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0B60CA5B-4B9F-4D97-8A12-A556A86739A9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>
        <v>1</v>
      </c>
      <c r="G8" s="5"/>
      <c r="H8" s="6"/>
      <c r="I8" s="7"/>
    </row>
    <row r="9" spans="1:9" ht="25.2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2022-06-27T18:07:22Z</dcterms:modified>
</cp:coreProperties>
</file>