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"/>
    </mc:Choice>
  </mc:AlternateContent>
  <xr:revisionPtr revIDLastSave="0" documentId="13_ncr:1_{DCECD2A7-2450-4D1D-A26E-D25DF3F0CD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3" sqref="K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2022-06-27T11:32:37Z</dcterms:modified>
</cp:coreProperties>
</file>