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46CA1F7-A2ED-4097-BAD4-9A8772DC9FA3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2022-06-27T22:37:26Z</dcterms:modified>
</cp:coreProperties>
</file>