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0A90B12-2298-47A7-A55E-E1F5BAAE7AED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2022-06-27T18:08:18Z</dcterms:modified>
</cp:coreProperties>
</file>