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D04C09C-1260-47A3-B0E4-FCCD159CE51F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2022-06-27T18:14:06Z</dcterms:modified>
</cp:coreProperties>
</file>