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1A58FEA-0E32-4489-B1A2-B7334DC12A0B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2022-06-27T18:20:03Z</dcterms:modified>
</cp:coreProperties>
</file>