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6C9F796D-57B4-4E23-A1E7-BC47BCBCA2F2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2022-06-27T18:24:27Z</dcterms:modified>
</cp:coreProperties>
</file>