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7B57428-541C-4E11-AA6A-8FC345FB0E06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2022-06-27T18:32:20Z</dcterms:modified>
</cp:coreProperties>
</file>