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F1734361-0145-4801-84C5-1BEB44E50B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2022-06-27T11:33:36Z</dcterms:modified>
</cp:coreProperties>
</file>