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56C97B8-DA9D-48AF-A704-0F1ECA643826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2022-06-27T18:35:58Z</dcterms:modified>
</cp:coreProperties>
</file>