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A938B4B-BFE5-4016-BB40-4AB9641EDCA2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2022-06-27T18:37:55Z</dcterms:modified>
</cp:coreProperties>
</file>