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8_{234C3D13-B116-46C6-B4EB-EAA112617569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/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2022-06-27T18:48:55Z</dcterms:modified>
</cp:coreProperties>
</file>