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60CF807C-3DB2-4609-8BF8-67117379B63A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2022-06-27T18:49:42Z</dcterms:modified>
</cp:coreProperties>
</file>