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EB55536-9B54-4DE3-9B2A-56BCA6731451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2022-06-27T18:50:28Z</dcterms:modified>
</cp:coreProperties>
</file>