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0BE1D57-25F3-4491-AAED-26CE57A020C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2022-06-27T18:56:18Z</dcterms:modified>
</cp:coreProperties>
</file>