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ADEDCCE0-CEE4-40E6-A558-91C572E6FE7A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/>
      <c r="G8" s="5"/>
      <c r="H8" s="6">
        <v>1</v>
      </c>
      <c r="I8" s="7"/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2022-06-27T18:57:03Z</dcterms:modified>
</cp:coreProperties>
</file>