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551464D-02EB-4C5A-9749-1315AFDA9B79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2022-06-27T18:59:28Z</dcterms:modified>
</cp:coreProperties>
</file>