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589E7BA-8EA1-4316-8E68-CD7C7A7F0C4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2022-06-27T19:02:04Z</dcterms:modified>
</cp:coreProperties>
</file>