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20F6CC3-FB46-41EB-82EF-D417404FFA57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/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2022-06-27T19:05:53Z</dcterms:modified>
</cp:coreProperties>
</file>