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6472D04E-FE01-4AEE-B4C5-A74025799A7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2022-06-27T19:06:13Z</dcterms:modified>
</cp:coreProperties>
</file>