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828F6838-685F-4CD4-80C1-1DCAC43AE3C7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2022-06-27T19:06:34Z</dcterms:modified>
</cp:coreProperties>
</file>