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1023A461-82DA-4CC7-8DAE-1D58CB6E9F8E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/>
      <c r="B2" s="6"/>
      <c r="C2" s="7">
        <v>1</v>
      </c>
      <c r="D2" s="5"/>
      <c r="E2" s="6"/>
      <c r="F2" s="7"/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/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/>
      <c r="C8" s="7">
        <v>1</v>
      </c>
      <c r="D8" s="5"/>
      <c r="E8" s="6"/>
      <c r="F8" s="7"/>
      <c r="G8" s="5">
        <v>1</v>
      </c>
      <c r="H8" s="6"/>
      <c r="I8" s="7"/>
    </row>
    <row r="9" spans="1:9" ht="25.2" customHeight="1" thickBot="1" x14ac:dyDescent="0.35">
      <c r="A9" s="8"/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2022-06-27T19:10:34Z</dcterms:modified>
</cp:coreProperties>
</file>