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48EEB34-B6F8-4097-8317-2B556898A17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2022-06-27T19:11:10Z</dcterms:modified>
</cp:coreProperties>
</file>