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"/>
    </mc:Choice>
  </mc:AlternateContent>
  <xr:revisionPtr revIDLastSave="0" documentId="13_ncr:1_{C4090F99-9A08-42CC-A293-3F3689C130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2022-06-27T11:35:23Z</dcterms:modified>
</cp:coreProperties>
</file>