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7C21D85-AA21-494A-B37A-7D94539E33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/>
      <c r="C2" s="7"/>
      <c r="D2" s="8">
        <v>1</v>
      </c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/>
      <c r="B4" s="2"/>
      <c r="C4" s="6"/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>
        <v>1</v>
      </c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/>
      <c r="H6" s="7"/>
      <c r="I6" s="11"/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>
        <v>1</v>
      </c>
      <c r="G8" s="2"/>
      <c r="H8" s="6"/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2023-05-04T02:25:07Z</dcterms:modified>
</cp:coreProperties>
</file>