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7A75F02D-FBC1-4A58-90EE-5B8166EC80F8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<sst xmlns="http://schemas.openxmlformats.org/spreadsheetml/2006/main" count="40" uniqueCount="25">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</sst>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E4" sqref="E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5</v>
      </c>
      <c r="E3" s="10">
        <v>5</v>
      </c>
      <c r="F3" s="11">
        <v>5</v>
      </c>
      <c r="G3" s="9">
        <v>3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4</v>
      </c>
      <c r="D4" s="4">
        <v>4</v>
      </c>
      <c r="E4" s="5">
        <v>5</v>
      </c>
      <c r="F4" s="6">
        <v>3</v>
      </c>
      <c r="G4" s="4">
        <v>3</v>
      </c>
      <c r="H4" s="5">
        <v>3</v>
      </c>
      <c r="I4" s="6">
        <v>6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4</v>
      </c>
      <c r="E5" s="3">
        <v>5</v>
      </c>
      <c r="F5" s="8">
        <v>6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4</v>
      </c>
      <c r="B6" s="10">
        <v>7</v>
      </c>
      <c r="C6" s="11">
        <v>7</v>
      </c>
      <c r="D6" s="9">
        <v>7</v>
      </c>
      <c r="E6" s="10">
        <v>5</v>
      </c>
      <c r="F6" s="11">
        <v>6</v>
      </c>
      <c r="G6" s="9">
        <v>6</v>
      </c>
      <c r="H6" s="10">
        <v>6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5</v>
      </c>
      <c r="E7" s="5">
        <v>5</v>
      </c>
      <c r="F7" s="6">
        <v>5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8</v>
      </c>
      <c r="D8" s="7">
        <v>8</v>
      </c>
      <c r="E8" s="3">
        <v>8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8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2023-04-24T03:51:23Z</dcterms:modified>
</cp:coreProperties>
</file>