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/UAH/TFG/"/>
    </mc:Choice>
  </mc:AlternateContent>
  <xr:revisionPtr revIDLastSave="0" documentId="8_{FA82FAA5-C5DE-514B-970A-72A1C5F77F50}" xr6:coauthVersionLast="47" xr6:coauthVersionMax="47" xr10:uidLastSave="{00000000-0000-0000-0000-000000000000}"/>
  <bookViews>
    <workbookView xWindow="380" yWindow="500" windowWidth="28040" windowHeight="16940" xr2:uid="{D351721F-4C7D-D047-86A4-D0D727142FBD}"/>
  </bookViews>
  <sheets>
    <sheet name="Hoja1" sheetId="1" r:id="rId1"/>
  </sheets>
  <definedNames>
    <definedName name="_xlchart.v2.0" hidden="1">Hoja1!$A$2:$A$5</definedName>
    <definedName name="_xlchart.v2.1" hidden="1">Hoja1!$B$1</definedName>
    <definedName name="_xlchart.v2.2" hidden="1">Hoja1!$B$2:$B$5</definedName>
    <definedName name="_xlchart.v2.3" hidden="1">Hoja1!$C$1</definedName>
    <definedName name="_xlchart.v2.4" hidden="1">Hoja1!$C$2:$C$5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<sst xmlns="http://schemas.openxmlformats.org/spreadsheetml/2006/main" count="7" uniqueCount="7">
  <si>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TAREA</t>
  </si>
  <si>
    <t>Formación inicial</t>
  </si>
  <si>
    <t>Análisis y diseño del entorno</t>
  </si>
  <si>
    <t>Implementación y desarrollo de las configuraciones</t>
  </si>
  <si>
    <t>Documentación y finalización del proyecto</t>
  </si>
  <si>
    <t>SEMANAS DESDE INICIO</t>
  </si>
  <si>
    <t>SEMANAS HASTA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</si>
</sst>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Diagrama</a:t>
            </a:r>
            <a:r>
              <a:rPr lang="es-ES_tradnl" baseline="0"/>
              <a:t> de Gantt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SEMANAS DESDE INICIO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Formación inicial</c:v>
                </c:pt>
                <c:pt idx="1">
                  <c:v>Análisis y diseño del entorno</c:v>
                </c:pt>
                <c:pt idx="2">
                  <c:v>Implementación y desarrollo de las configuraciones</c:v>
                </c:pt>
                <c:pt idx="3">
                  <c:v>Documentación y finalización del proyecto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4"/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C-F249-B657-39A8000A65AD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SEMANAS HASTA FIN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4"/>
                <c:pt idx="0">
                  <c:v>Formación inicial</c:v>
                </c:pt>
                <c:pt idx="1">
                  <c:v>Análisis y diseño del entorno</c:v>
                </c:pt>
                <c:pt idx="2">
                  <c:v>Implementación y desarrollo de las configuraciones</c:v>
                </c:pt>
                <c:pt idx="3">
                  <c:v>Documentación y finalización del proyecto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C-F249-B657-39A8000A6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569967"/>
        <c:axId val="1094571615"/>
      </c:barChart>
      <c:catAx>
        <c:axId val="109456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571615"/>
        <c:crosses val="autoZero"/>
        <c:auto val="1"/>
        <c:lblAlgn val="ctr"/>
        <c:lblOffset val="100"/>
        <c:noMultiLvlLbl val="0"/>
      </c:catAx>
      <c:valAx>
        <c:axId val="109457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456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1197023</xdr:colOff>
      <xdr:row>5</xdr:row>
      <xdr:rowOff>35826</xdr:rowOff>
    </xdr:from>
    <xdr:to>
      <xdr:col>2</xdr:col>
      <xdr:colOff>679545</xdr:colOff>
      <xdr:row>18</xdr:row>
      <xdr:rowOff>191638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D79CB-AB95-F13C-D1B8-4E280EFA4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3CC7-6115-564D-9001-E48A39A4BC07}">
  <dimension ref="A1:C5"/>
  <sheetViews>
    <sheetView tabSelected="1" zoomScale="134" workbookViewId="0">
      <selection activeCell="F22" sqref="F22"/>
    </sheetView>
  </sheetViews>
  <sheetFormatPr baseColWidth="10" defaultRowHeight="16" x14ac:dyDescent="0.2"/>
  <cols>
    <col min="1" max="1" width="43.83203125" customWidth="1"/>
    <col min="2" max="2" width="23" customWidth="1"/>
    <col min="3" max="3" width="20.33203125" customWidth="1"/>
  </cols>
  <sheetData>
    <row r="1" spans="1:3" x14ac:dyDescent="0.2">
      <c r="A1" s="1" t="s">
        <v>0</v>
      </c>
      <c r="B1" s="1" t="s">
        <v>5</v>
      </c>
      <c r="C1" s="1" t="s">
        <v>6</v>
      </c>
    </row>
    <row r="2" spans="1:3" x14ac:dyDescent="0.2">
      <c r="A2" s="3" t="s">
        <v>1</v>
      </c>
      <c r="B2" s="2"/>
      <c r="C2" s="2">
        <v>5</v>
      </c>
    </row>
    <row r="3" spans="1:3" x14ac:dyDescent="0.2">
      <c r="A3" s="3" t="s">
        <v>2</v>
      </c>
      <c r="B3" s="2">
        <v>5</v>
      </c>
      <c r="C3" s="2">
        <v>4</v>
      </c>
    </row>
    <row r="4" spans="1:3" x14ac:dyDescent="0.2">
      <c r="A4" s="3" t="s">
        <v>3</v>
      </c>
      <c r="B4" s="2">
        <v>9</v>
      </c>
      <c r="C4" s="2">
        <v>10</v>
      </c>
    </row>
    <row r="5" spans="1:3" x14ac:dyDescent="0.2">
      <c r="A5" s="3" t="s">
        <v>4</v>
      </c>
      <c r="B5" s="2">
        <v>19</v>
      </c>
      <c r="C5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2023-02-12T20:15:11Z</dcterms:created>
  <dcterms:modified xsi:type="dcterms:W3CDTF">2023-02-12T21:11:44Z</dcterms:modified>
</cp:coreProperties>
</file>