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F99" t="inlineStr"/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F100" t="inlineStr"/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F101" t="inlineStr"/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F102" t="inlineStr"/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2026-08-21T12:44:34Z</dcterms:modified>
</cp:coreProperties>
</file>