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  <c r="F2" t="inlineStr"/>
      <c r="G2" t="inlineStr"/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  <c r="F3" t="inlineStr"/>
      <c r="G3" t="inlineStr"/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  <c r="F4" t="inlineStr"/>
      <c r="G4" t="inlineStr"/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  <c r="F5" t="inlineStr"/>
      <c r="G5" t="inlineStr"/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  <c r="F6" t="inlineStr"/>
      <c r="G6" t="inlineStr"/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  <c r="F7" t="inlineStr"/>
      <c r="G7" t="inlineStr"/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  <c r="F8" t="inlineStr"/>
      <c r="G8" t="inlineStr"/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  <c r="F9" t="inlineStr"/>
      <c r="G9" t="inlineStr"/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  <c r="F10" t="inlineStr"/>
      <c r="G10" t="inlineStr"/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  <c r="D2" t="inlineStr"/>
      <c r="E2" t="inlineStr"/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  <c r="D3" t="inlineStr"/>
      <c r="E3" t="inlineStr"/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  <c r="D4" t="inlineStr"/>
      <c r="E4" t="inlineStr"/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  <c r="D5" t="inlineStr"/>
      <c r="E5" t="inlineStr"/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  <c r="D6" t="inlineStr"/>
      <c r="E6" t="inlineStr"/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  <c r="D7" t="inlineStr"/>
      <c r="E7" t="inlineStr"/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  <c r="D8" t="inlineStr"/>
      <c r="E8" t="inlineStr"/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  <c r="D9" t="inlineStr"/>
      <c r="E9" t="inlineStr"/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  <c r="D10" t="inlineStr"/>
      <c r="E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2026-07-07T10:54:24Z</dcterms:modified>
</cp:coreProperties>
</file>