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<sst xmlns="http://schemas.openxmlformats.org/spreadsheetml/2006/main" count="116" uniqueCount="93">
  <si>
    <t>domains</t>
  </si>
  <si>
    <t>live links</t>
  </si>
  <si>
    <t>http://vog-boutique.com</t>
  </si>
  <si>
    <t>https://wixisstunning.com/</t>
  </si>
  <si>
    <t>apexpinnaclefitness.com</t>
  </si>
  <si>
    <t>sellmydiamondnewyork.com</t>
  </si>
  <si>
    <t>https://wixisstunning.com/unlock-the-secrets-to-radiant-locks-a-comprehensive-guide-to-hair-health/</t>
  </si>
  <si>
    <t>https://vog-boutique.com/nourishing-your-locks-superfoods-for-super-strands/</t>
  </si>
  <si>
    <t>https://apexpinnaclefitness.com/hair-health-101-building-strong-foundations-for-gorgeous-strands/</t>
  </si>
  <si>
    <t>https://sellmydiamondnewyork.com/from-roots-to-ends-embracing-a-holistic-approach-to-hair-wellness/</t>
  </si>
  <si>
    <t>tohomeimprovement.com</t>
  </si>
  <si>
    <t>SuperMagzine.com</t>
  </si>
  <si>
    <t>http://geomagzinesnews.com</t>
  </si>
  <si>
    <t>http://newyorkdiamondappraisers.com</t>
  </si>
  <si>
    <t>12 http://anlamlisoz.com</t>
  </si>
  <si>
    <t>http://diyarbakirguzelleri.com</t>
  </si>
  <si>
    <t>https://tohomeimprovement.com/the-ultimate-haircare-rituals-for-a-mane-that-turns-heads/</t>
  </si>
  <si>
    <t>https://supermagzine.com/elevate-your-locks-daily-healthy-hair-habits-for-vibrancy-and-strength/</t>
  </si>
  <si>
    <t>https://geomagzinesnews.com/nutrition-for-nourished-hair-foods-that-boost-hair-health/</t>
  </si>
  <si>
    <t>https://geomagzinesnews.com/combatting-hair-woes-solutions-for-common-hair-health-issues/</t>
  </si>
  <si>
    <t>https://newyorkdiamondappraisers.com/beyond-shampoo-a-holistic-guide-to-optimal-hair-care/</t>
  </si>
  <si>
    <t>https://anlamlisoz.com/hair-happiness-a-journey-to-healthier-happier-locks/</t>
  </si>
  <si>
    <t>https://diyarbakirguzelleri.com/the-art-of-hair-detox-refreshing-your-strands-for-vitality/</t>
  </si>
  <si>
    <t>bugbustersmisslou.com</t>
  </si>
  <si>
    <t>https://grupoefexbrasil.com/</t>
  </si>
  <si>
    <t>http://magzinecenter.com</t>
  </si>
  <si>
    <t>http://bestgoldbuyersnewyork.com</t>
  </si>
  <si>
    <t>http://diamondbuyersinnewyork.com</t>
  </si>
  <si>
    <t>http://wixisstunning.com</t>
  </si>
  <si>
    <t>http://apexpinnaclefitness.com</t>
  </si>
  <si>
    <t>https://grupoefexbrasil.com/your-hair-your-crown-strategies-for-maintaining-royal-locks/</t>
  </si>
  <si>
    <t>https://bugbustersmisslou.com/nourish-and-flourish-essential-nutrients-for-beautiful-hair/</t>
  </si>
  <si>
    <t>https://magzinecenter.com/battling-the-elements-protecting-your-hair-in-every-season/</t>
  </si>
  <si>
    <t>https://bestgoldbuyersnewyork.com/hair-yoga-strengthening-your-locks-from-the-inside-out/</t>
  </si>
  <si>
    <t>https://diamondbuyersinnewyork.com/unconventional-tips-for-enviable-hair-health-beyond-the-shower/</t>
  </si>
  <si>
    <t>https://diamondbuyersinnewyork.com/the-role-of-stress-in-hair-health-tips-for-a-calmer-mane/</t>
  </si>
  <si>
    <t>https://wixisstunning.com/crowning-glory-the-psychology-of-healthy-and-happy-hair/</t>
  </si>
  <si>
    <t>https://vog-boutique.com/diy-hair-elixirs-natural-remedies-for-stronger-shinier-strands/</t>
  </si>
  <si>
    <t>https://apexpinnaclefitness.com/sustainable-locks-eco-friendly-practices-for-healthy-hair/</t>
  </si>
  <si>
    <t>http://sellmydiamondnewyork.com</t>
  </si>
  <si>
    <t>http://bilecikguzelleri.com</t>
  </si>
  <si>
    <t>http://tohomeimprovement.com</t>
  </si>
  <si>
    <t>http://grupoefexbrasil.com</t>
  </si>
  <si>
    <t>http://bugbustersmisslou.com</t>
  </si>
  <si>
    <t>https://sellmydiamondnewyork.com/the-power-of-proteins-building-blocks-for-gorgeous-hair/</t>
  </si>
  <si>
    <t>https://bilecikguzelleri.com/mindful-mane-the-interplay-between-mental-health-and-hair/</t>
  </si>
  <si>
    <t>https://tohomeimprovement.com/elevating-hair-care-serums-and-oils-for-luxurious-nourished-locks/</t>
  </si>
  <si>
    <t>https://diyarbakirguzelleri.com/mastering-scalp-care-your-comprehensive-guide-to-healthy-hair-foundations/</t>
  </si>
  <si>
    <t>https://grupoefexbrasil.com/hydration-station-quenching-your-hairs-thirst-for-vitality/</t>
  </si>
  <si>
    <t>https://bugbustersmisslou.com/hair-health-resolutions-setting-goals-for-your-best-tresses/</t>
  </si>
  <si>
    <t>http://findmagzine.com</t>
  </si>
  <si>
    <t>https://yfangyan.com/</t>
  </si>
  <si>
    <t>http://anlamlisoz.com</t>
  </si>
  <si>
    <t>https://magzinecenter.com/embracing-braids-unlocking-the-beauty-and-benefits-of-protective-hairstyles-for-healthy-hair/</t>
  </si>
  <si>
    <t>https://bestgoldbuyersnewyork.com/hair-health-across-ages-expert-tips-for-every-life-stage/</t>
  </si>
  <si>
    <t>https://diamondbuyersinnewyork.com/shielding-your-locks-effective-ways-to-protect-your-hair-from-uv-damage/</t>
  </si>
  <si>
    <t>https://findmagzine.com/the-radiant-hair-glow-up-nurturing-your-locks-from-within/</t>
  </si>
  <si>
    <t>https://yfangyan.com/unlocking-luscious-locks-the-essential-vitamins-for-optimal-hair-health/</t>
  </si>
  <si>
    <t>https://anlamlisoz.com/embracing-hairitage-celebrating-the-diversity-and-health-of-your-unique-hair/</t>
  </si>
  <si>
    <t>https://diyarbakirguzelleri.com/unlocking-the-sleep-hair-connection-the-secret-to-beautiful-locks-lies-in-beauty-rest/</t>
  </si>
  <si>
    <t>https://grupoefexbrasil.com/aromatherapy-elixirs-unveiling-the-power-of-scents-for-luscious-locks/</t>
  </si>
  <si>
    <t>https://bugbustersmisslou.com/unveiling-the-secrets-transforming-frizz-into-fabulous-hair-through-health/</t>
  </si>
  <si>
    <t>http://easymagzinesnews.com</t>
  </si>
  <si>
    <t>https://yfangyan.com/reflecting-brilliance-understanding-your-hairs-health-through-the-mirror/</t>
  </si>
  <si>
    <t>https://geomagzinesnews.com/luxuriate-at-home-mastering-the-art-of-hair-spa-for-optimal-lock-health/</t>
  </si>
  <si>
    <t>https://easymagzinesnews.com/embrace-the-elegance-nurturing-silver-strands-with-graceful-care/</t>
  </si>
  <si>
    <t>https://diyarbakirguzelleri.com/budget-friendly-brilliance-affordable-strategies-for-stunning-hair-health/</t>
  </si>
  <si>
    <t>https://grupoefexbrasil.com/unlocking-the-flow-the-role-of-water-in-revealing-hydration-secrets-for-healthy-hair/</t>
  </si>
  <si>
    <t>https://bugbustersmisslou.com/nurturing-your-mane-mindful-brushing-for-healthy-happy-hair/</t>
  </si>
  <si>
    <t>https://magzinecenter.com/the-power-of-patience-cultivating-long-healthy-locks-over-time/</t>
  </si>
  <si>
    <t>https://bestgoldbuyersnewyork.com/hair-health-in-the-digital-age-safeguarding-your-strands-from-tech-stress/</t>
  </si>
  <si>
    <t>https://easymagzinesnews.com/tress-transformations-navigating-style-changes-without-compromising-hair-health/</t>
  </si>
  <si>
    <t>https://grupoefexbrasil.com/effortless-mane-care-simple-hacks-for-healthy-hair-in-a-busy-life/</t>
  </si>
  <si>
    <t>https://bugbustersmisslou.com/embracing-your-natural-texture-nurturing-healthy-hair-in-curls-coils-and-waves/</t>
  </si>
  <si>
    <t>https://magzinecenter.com/mastering-all-seasons-your-guide-to-weather-proof-hair-care/</t>
  </si>
  <si>
    <t>https://bestgoldbuyersnewyork.com/elevating-your-hair-care-infusing-self-care-into-every-mane-moment/</t>
  </si>
  <si>
    <t>https://diamondbuyersinnewyork.com/unveiling-the-science-behind-luscious-tresses-nourishing-your-hair-from-within/</t>
  </si>
  <si>
    <t>witanlore.com</t>
  </si>
  <si>
    <t>shjfv.com</t>
  </si>
  <si>
    <t>iguvmpy.com</t>
  </si>
  <si>
    <t>beijingduolecaipiao.com</t>
  </si>
  <si>
    <t>zhdhdb.com</t>
  </si>
  <si>
    <t>visiumplusofficialstore.com</t>
  </si>
  <si>
    <t>pongma.com</t>
  </si>
  <si>
    <t>begalleo.com</t>
  </si>
  <si>
    <t>https://witanlore.com/shine-on-revitalize-your-hair-with-these-proven-health-tips/</t>
  </si>
  <si>
    <t>https://shjfv.com/silky-strands-a-deep-dive-into-the-world-of-hair-health/</t>
  </si>
  <si>
    <t>https://iguvmpy.com/hair-health-myths-debunked-separating-fact-from-fiction/</t>
  </si>
  <si>
    <t>https://beijingduolecaipiao.com/understanding-the-ph-factor-balancing-your-hair-for-optimal-health/</t>
  </si>
  <si>
    <t>https://zhdhdb.com/holistic-haircare-the-harmony-of-mind-body-and-luscious-locks/</t>
  </si>
  <si>
    <t>https://visiumplusofficialstore.com/harmonizing-hair-health-understanding-hormonal-balance-for-stunning-strands/</t>
  </si>
  <si>
    <t>https://pongma.com/revive-and-thrive-expert-tips-for-repairing-and-preventing-hair-damage/</t>
  </si>
  <si>
    <t>https://begalleo.com/the-hair-asana-strengthening-and-nourishing-your-locks-through-yoga/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</si>
</sst>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guvmpy.com/" TargetMode="External"/><Relationship Id="rId13" Type="http://schemas.openxmlformats.org/officeDocument/2006/relationships/hyperlink" Target="http://begalleo.com/" TargetMode="External"/><Relationship Id="rId3" Type="http://schemas.openxmlformats.org/officeDocument/2006/relationships/hyperlink" Target="http://tohomeimprovement.com/" TargetMode="External"/><Relationship Id="rId7" Type="http://schemas.openxmlformats.org/officeDocument/2006/relationships/hyperlink" Target="http://shjfv.com/" TargetMode="External"/><Relationship Id="rId12" Type="http://schemas.openxmlformats.org/officeDocument/2006/relationships/hyperlink" Target="http://pongma.com/" TargetMode="External"/><Relationship Id="rId2" Type="http://schemas.openxmlformats.org/officeDocument/2006/relationships/hyperlink" Target="http://sellmydiamondnewyork.com/" TargetMode="External"/><Relationship Id="rId1" Type="http://schemas.openxmlformats.org/officeDocument/2006/relationships/hyperlink" Target="http://apexpinnaclefitness.com/" TargetMode="External"/><Relationship Id="rId6" Type="http://schemas.openxmlformats.org/officeDocument/2006/relationships/hyperlink" Target="http://witanlore.com/" TargetMode="External"/><Relationship Id="rId11" Type="http://schemas.openxmlformats.org/officeDocument/2006/relationships/hyperlink" Target="http://visiumplusofficialstore.com/" TargetMode="External"/><Relationship Id="rId5" Type="http://schemas.openxmlformats.org/officeDocument/2006/relationships/hyperlink" Target="http://bugbustersmisslou.com/" TargetMode="External"/><Relationship Id="rId10" Type="http://schemas.openxmlformats.org/officeDocument/2006/relationships/hyperlink" Target="http://zhdhdb.com/" TargetMode="External"/><Relationship Id="rId4" Type="http://schemas.openxmlformats.org/officeDocument/2006/relationships/hyperlink" Target="http://supermagzine.com/" TargetMode="External"/><Relationship Id="rId9" Type="http://schemas.openxmlformats.org/officeDocument/2006/relationships/hyperlink" Target="http://beijingduolecaipiao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30" workbookViewId="0">
      <selection activeCell="B52" sqref="B52"/>
    </sheetView>
  </sheetViews>
  <sheetFormatPr defaultRowHeight="15" x14ac:dyDescent="0.25"/>
  <cols>
    <col min="1" max="1" width="29.5703125" customWidth="1"/>
    <col min="2" max="2" width="69.28515625" customWidth="1"/>
  </cols>
  <sheetData>
    <row r="1" spans="1:2" s="1" customFormat="1" ht="18.75" x14ac:dyDescent="0.3">
      <c r="A1" s="1" t="s">
        <v>0</v>
      </c>
      <c r="B1" s="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77</v>
      </c>
      <c r="B4" t="s">
        <v>85</v>
      </c>
    </row>
    <row r="5" spans="1:2" x14ac:dyDescent="0.25">
      <c r="A5" t="s">
        <v>4</v>
      </c>
      <c r="B5" t="s">
        <v>8</v>
      </c>
    </row>
    <row r="6" spans="1:2" x14ac:dyDescent="0.25">
      <c r="A6" t="s">
        <v>78</v>
      </c>
      <c r="B6" t="s">
        <v>86</v>
      </c>
    </row>
    <row r="7" spans="1:2" x14ac:dyDescent="0.25">
      <c r="A7" t="s">
        <v>5</v>
      </c>
      <c r="B7" t="s">
        <v>9</v>
      </c>
    </row>
    <row r="8" spans="1:2" x14ac:dyDescent="0.25">
      <c r="A8" t="s">
        <v>10</v>
      </c>
      <c r="B8" t="s">
        <v>16</v>
      </c>
    </row>
    <row r="9" spans="1:2" x14ac:dyDescent="0.25">
      <c r="A9" t="s">
        <v>11</v>
      </c>
      <c r="B9" t="s">
        <v>17</v>
      </c>
    </row>
    <row r="10" spans="1:2" x14ac:dyDescent="0.25">
      <c r="A10" t="s">
        <v>12</v>
      </c>
      <c r="B10" t="s">
        <v>18</v>
      </c>
    </row>
    <row r="11" spans="1:2" x14ac:dyDescent="0.25">
      <c r="A11" t="s">
        <v>12</v>
      </c>
      <c r="B11" t="s">
        <v>19</v>
      </c>
    </row>
    <row r="12" spans="1:2" x14ac:dyDescent="0.25">
      <c r="A12" t="s">
        <v>13</v>
      </c>
      <c r="B12" t="s">
        <v>20</v>
      </c>
    </row>
    <row r="13" spans="1:2" x14ac:dyDescent="0.25">
      <c r="A13" t="s">
        <v>14</v>
      </c>
      <c r="B13" t="s">
        <v>21</v>
      </c>
    </row>
    <row r="14" spans="1:2" x14ac:dyDescent="0.25">
      <c r="A14" t="s">
        <v>15</v>
      </c>
      <c r="B14" t="s">
        <v>22</v>
      </c>
    </row>
    <row r="15" spans="1:2" x14ac:dyDescent="0.25">
      <c r="A15" t="s">
        <v>24</v>
      </c>
      <c r="B15" t="s">
        <v>30</v>
      </c>
    </row>
    <row r="16" spans="1:2" x14ac:dyDescent="0.25">
      <c r="A16" t="s">
        <v>23</v>
      </c>
      <c r="B16" t="s">
        <v>31</v>
      </c>
    </row>
    <row r="17" spans="1:2" x14ac:dyDescent="0.25">
      <c r="A17" t="s">
        <v>25</v>
      </c>
      <c r="B17" t="s">
        <v>32</v>
      </c>
    </row>
    <row r="18" spans="1:2" x14ac:dyDescent="0.25">
      <c r="A18" t="s">
        <v>26</v>
      </c>
      <c r="B18" t="s">
        <v>33</v>
      </c>
    </row>
    <row r="19" spans="1:2" x14ac:dyDescent="0.25">
      <c r="A19" t="s">
        <v>27</v>
      </c>
      <c r="B19" t="s">
        <v>34</v>
      </c>
    </row>
    <row r="20" spans="1:2" x14ac:dyDescent="0.25">
      <c r="A20" t="s">
        <v>27</v>
      </c>
      <c r="B20" t="s">
        <v>35</v>
      </c>
    </row>
    <row r="21" spans="1:2" x14ac:dyDescent="0.25">
      <c r="A21" t="s">
        <v>28</v>
      </c>
      <c r="B21" t="s">
        <v>36</v>
      </c>
    </row>
    <row r="22" spans="1:2" x14ac:dyDescent="0.25">
      <c r="A22" t="s">
        <v>2</v>
      </c>
      <c r="B22" t="s">
        <v>37</v>
      </c>
    </row>
    <row r="23" spans="1:2" x14ac:dyDescent="0.25">
      <c r="A23" t="s">
        <v>79</v>
      </c>
      <c r="B23" t="s">
        <v>87</v>
      </c>
    </row>
    <row r="24" spans="1:2" x14ac:dyDescent="0.25">
      <c r="A24" t="s">
        <v>29</v>
      </c>
      <c r="B24" t="s">
        <v>38</v>
      </c>
    </row>
    <row r="25" spans="1:2" x14ac:dyDescent="0.25">
      <c r="A25" t="s">
        <v>80</v>
      </c>
      <c r="B25" t="s">
        <v>88</v>
      </c>
    </row>
    <row r="26" spans="1:2" x14ac:dyDescent="0.25">
      <c r="A26" t="s">
        <v>39</v>
      </c>
      <c r="B26" t="s">
        <v>44</v>
      </c>
    </row>
    <row r="27" spans="1:2" x14ac:dyDescent="0.25">
      <c r="A27" t="s">
        <v>40</v>
      </c>
      <c r="B27" t="s">
        <v>45</v>
      </c>
    </row>
    <row r="28" spans="1:2" x14ac:dyDescent="0.25">
      <c r="A28" t="s">
        <v>41</v>
      </c>
      <c r="B28" t="s">
        <v>46</v>
      </c>
    </row>
    <row r="29" spans="1:2" x14ac:dyDescent="0.25">
      <c r="A29" t="s">
        <v>15</v>
      </c>
      <c r="B29" t="s">
        <v>47</v>
      </c>
    </row>
    <row r="30" spans="1:2" x14ac:dyDescent="0.25">
      <c r="A30" t="s">
        <v>42</v>
      </c>
      <c r="B30" t="s">
        <v>48</v>
      </c>
    </row>
    <row r="31" spans="1:2" x14ac:dyDescent="0.25">
      <c r="A31" t="s">
        <v>43</v>
      </c>
      <c r="B31" t="s">
        <v>49</v>
      </c>
    </row>
    <row r="32" spans="1:2" x14ac:dyDescent="0.25">
      <c r="A32" t="s">
        <v>25</v>
      </c>
      <c r="B32" t="s">
        <v>53</v>
      </c>
    </row>
    <row r="33" spans="1:2" x14ac:dyDescent="0.25">
      <c r="A33" t="s">
        <v>26</v>
      </c>
      <c r="B33" t="s">
        <v>54</v>
      </c>
    </row>
    <row r="34" spans="1:2" x14ac:dyDescent="0.25">
      <c r="A34" t="s">
        <v>27</v>
      </c>
      <c r="B34" t="s">
        <v>55</v>
      </c>
    </row>
    <row r="35" spans="1:2" x14ac:dyDescent="0.25">
      <c r="A35" t="s">
        <v>50</v>
      </c>
      <c r="B35" t="s">
        <v>56</v>
      </c>
    </row>
    <row r="36" spans="1:2" x14ac:dyDescent="0.25">
      <c r="A36" t="s">
        <v>81</v>
      </c>
      <c r="B36" t="s">
        <v>89</v>
      </c>
    </row>
    <row r="37" spans="1:2" x14ac:dyDescent="0.25">
      <c r="A37" t="s">
        <v>51</v>
      </c>
      <c r="B37" t="s">
        <v>57</v>
      </c>
    </row>
    <row r="38" spans="1:2" x14ac:dyDescent="0.25">
      <c r="A38" t="s">
        <v>52</v>
      </c>
      <c r="B38" t="s">
        <v>58</v>
      </c>
    </row>
    <row r="39" spans="1:2" x14ac:dyDescent="0.25">
      <c r="A39" t="s">
        <v>15</v>
      </c>
      <c r="B39" t="s">
        <v>59</v>
      </c>
    </row>
    <row r="40" spans="1:2" x14ac:dyDescent="0.25">
      <c r="A40" t="s">
        <v>42</v>
      </c>
      <c r="B40" t="s">
        <v>60</v>
      </c>
    </row>
    <row r="41" spans="1:2" x14ac:dyDescent="0.25">
      <c r="A41" t="s">
        <v>43</v>
      </c>
      <c r="B41" t="s">
        <v>61</v>
      </c>
    </row>
    <row r="42" spans="1:2" x14ac:dyDescent="0.25">
      <c r="A42" t="s">
        <v>82</v>
      </c>
      <c r="B42" t="s">
        <v>90</v>
      </c>
    </row>
    <row r="43" spans="1:2" x14ac:dyDescent="0.25">
      <c r="A43" t="s">
        <v>51</v>
      </c>
      <c r="B43" t="s">
        <v>63</v>
      </c>
    </row>
    <row r="44" spans="1:2" x14ac:dyDescent="0.25">
      <c r="A44" t="s">
        <v>12</v>
      </c>
      <c r="B44" t="s">
        <v>64</v>
      </c>
    </row>
    <row r="45" spans="1:2" x14ac:dyDescent="0.25">
      <c r="A45" t="s">
        <v>83</v>
      </c>
      <c r="B45" t="s">
        <v>91</v>
      </c>
    </row>
    <row r="46" spans="1:2" x14ac:dyDescent="0.25">
      <c r="A46" t="s">
        <v>62</v>
      </c>
      <c r="B46" t="s">
        <v>65</v>
      </c>
    </row>
    <row r="47" spans="1:2" x14ac:dyDescent="0.25">
      <c r="A47" t="s">
        <v>15</v>
      </c>
      <c r="B47" t="s">
        <v>66</v>
      </c>
    </row>
    <row r="48" spans="1:2" x14ac:dyDescent="0.25">
      <c r="A48" t="s">
        <v>42</v>
      </c>
      <c r="B48" t="s">
        <v>67</v>
      </c>
    </row>
    <row r="49" spans="1:2" x14ac:dyDescent="0.25">
      <c r="A49" t="s">
        <v>43</v>
      </c>
      <c r="B49" t="s">
        <v>68</v>
      </c>
    </row>
    <row r="50" spans="1:2" x14ac:dyDescent="0.25">
      <c r="A50" t="s">
        <v>25</v>
      </c>
      <c r="B50" t="s">
        <v>69</v>
      </c>
    </row>
    <row r="51" spans="1:2" x14ac:dyDescent="0.25">
      <c r="A51" t="s">
        <v>26</v>
      </c>
      <c r="B51" t="s">
        <v>70</v>
      </c>
    </row>
    <row r="52" spans="1:2" x14ac:dyDescent="0.25">
      <c r="A52" t="s">
        <v>62</v>
      </c>
      <c r="B52" t="s">
        <v>71</v>
      </c>
    </row>
    <row r="53" spans="1:2" x14ac:dyDescent="0.25">
      <c r="A53" t="s">
        <v>84</v>
      </c>
      <c r="B53" t="s">
        <v>92</v>
      </c>
    </row>
    <row r="54" spans="1:2" x14ac:dyDescent="0.25">
      <c r="A54" t="s">
        <v>42</v>
      </c>
      <c r="B54" t="s">
        <v>72</v>
      </c>
    </row>
    <row r="55" spans="1:2" x14ac:dyDescent="0.25">
      <c r="A55" t="s">
        <v>43</v>
      </c>
      <c r="B55" t="s">
        <v>73</v>
      </c>
    </row>
    <row r="56" spans="1:2" x14ac:dyDescent="0.25">
      <c r="A56" t="s">
        <v>25</v>
      </c>
      <c r="B56" t="s">
        <v>74</v>
      </c>
    </row>
    <row r="57" spans="1:2" x14ac:dyDescent="0.25">
      <c r="A57" t="s">
        <v>26</v>
      </c>
      <c r="B57" t="s">
        <v>75</v>
      </c>
    </row>
    <row r="58" spans="1:2" x14ac:dyDescent="0.25">
      <c r="A58" t="s">
        <v>27</v>
      </c>
      <c r="B58" t="s">
        <v>76</v>
      </c>
    </row>
    <row r="60" spans="1:2" ht="18.75" x14ac:dyDescent="0.3">
      <c r="A60" s="2"/>
    </row>
    <row r="61" spans="1:2" ht="18.75" x14ac:dyDescent="0.3">
      <c r="A61" s="2"/>
    </row>
    <row r="62" spans="1:2" ht="18.75" x14ac:dyDescent="0.3">
      <c r="A62" s="2"/>
    </row>
    <row r="63" spans="1:2" ht="18.75" x14ac:dyDescent="0.3">
      <c r="A63" s="2"/>
    </row>
    <row r="64" spans="1:2" ht="18.75" x14ac:dyDescent="0.3">
      <c r="A64" s="2"/>
    </row>
    <row r="65" spans="1:1" ht="18.75" x14ac:dyDescent="0.3">
      <c r="A65" s="2"/>
    </row>
    <row r="66" spans="1:1" ht="18.75" x14ac:dyDescent="0.3">
      <c r="A66" s="2"/>
    </row>
    <row r="67" spans="1:1" ht="18.75" x14ac:dyDescent="0.3">
      <c r="A67" s="2"/>
    </row>
    <row r="68" spans="1:1" ht="18.75" x14ac:dyDescent="0.3">
      <c r="A68" s="2"/>
    </row>
    <row r="69" spans="1:1" ht="18.75" x14ac:dyDescent="0.3">
      <c r="A69" s="2"/>
    </row>
    <row r="70" spans="1:1" ht="18.75" x14ac:dyDescent="0.3">
      <c r="A70" s="2"/>
    </row>
    <row r="71" spans="1:1" ht="18.75" x14ac:dyDescent="0.3">
      <c r="A71" s="2"/>
    </row>
  </sheetData>
  <conditionalFormatting sqref="A60:A62">
    <cfRule type="duplicateValues" dxfId="9" priority="10"/>
  </conditionalFormatting>
  <conditionalFormatting sqref="A63:A71">
    <cfRule type="duplicateValues" dxfId="8" priority="9"/>
  </conditionalFormatting>
  <hyperlinks>
    <hyperlink ref="A5" r:id="rId1" display="http://apexpinnaclefitness.com/"/>
    <hyperlink ref="A7" r:id="rId2" display="http://sellmydiamondnewyork.com/"/>
    <hyperlink ref="A8" r:id="rId3" display="http://tohomeimprovement.com/"/>
    <hyperlink ref="A9" r:id="rId4" display="http://supermagzine.com/"/>
    <hyperlink ref="A16" r:id="rId5" display="http://bugbustersmisslou.com/"/>
    <hyperlink ref="A4" r:id="rId6" display="http://witanlore.com/"/>
    <hyperlink ref="A6" r:id="rId7" display="http://shjfv.com/"/>
    <hyperlink ref="A23" r:id="rId8" display="http://iguvmpy.com/"/>
    <hyperlink ref="A25" r:id="rId9" display="http://beijingduolecaipiao.com/"/>
    <hyperlink ref="A36" r:id="rId10" display="http://zhdhdb.com/"/>
    <hyperlink ref="A42" r:id="rId11" display="http://visiumplusofficialstore.com/"/>
    <hyperlink ref="A45" r:id="rId12" display="http://pongma.com/"/>
    <hyperlink ref="A53" r:id="rId13" display="http://begalleo.com/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2023-12-13T10:51:33Z</dcterms:modified>
</cp:coreProperties>
</file>