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W 입문교육\src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Sheet1!$A$1:$A$225</c:f>
              <c:numCache>
                <c:formatCode>General</c:formatCode>
                <c:ptCount val="225"/>
                <c:pt idx="0">
                  <c:v>8.62044E-2</c:v>
                </c:pt>
                <c:pt idx="1">
                  <c:v>0.17240900000000001</c:v>
                </c:pt>
                <c:pt idx="2">
                  <c:v>0.25861299999999998</c:v>
                </c:pt>
                <c:pt idx="3">
                  <c:v>0.34481699999999998</c:v>
                </c:pt>
                <c:pt idx="4">
                  <c:v>0.43102200000000002</c:v>
                </c:pt>
                <c:pt idx="5">
                  <c:v>0.51722599999999996</c:v>
                </c:pt>
                <c:pt idx="6">
                  <c:v>0.60343100000000005</c:v>
                </c:pt>
                <c:pt idx="7">
                  <c:v>0.689635</c:v>
                </c:pt>
                <c:pt idx="8">
                  <c:v>0.77583899999999995</c:v>
                </c:pt>
                <c:pt idx="9">
                  <c:v>0.86204400000000003</c:v>
                </c:pt>
                <c:pt idx="10">
                  <c:v>0.94824799999999998</c:v>
                </c:pt>
                <c:pt idx="11">
                  <c:v>1.0344500000000001</c:v>
                </c:pt>
                <c:pt idx="12">
                  <c:v>1.12066</c:v>
                </c:pt>
                <c:pt idx="13">
                  <c:v>1.20686</c:v>
                </c:pt>
                <c:pt idx="14">
                  <c:v>1.2930699999999999</c:v>
                </c:pt>
                <c:pt idx="15">
                  <c:v>1.37927</c:v>
                </c:pt>
                <c:pt idx="16">
                  <c:v>1.4654700000000001</c:v>
                </c:pt>
                <c:pt idx="17">
                  <c:v>1.5516799999999999</c:v>
                </c:pt>
                <c:pt idx="18">
                  <c:v>1.63788</c:v>
                </c:pt>
                <c:pt idx="19">
                  <c:v>1.7240899999999999</c:v>
                </c:pt>
                <c:pt idx="20">
                  <c:v>1.81029</c:v>
                </c:pt>
                <c:pt idx="21">
                  <c:v>1.8965000000000001</c:v>
                </c:pt>
                <c:pt idx="22">
                  <c:v>1.9826999999999999</c:v>
                </c:pt>
                <c:pt idx="23">
                  <c:v>2.0689000000000002</c:v>
                </c:pt>
                <c:pt idx="24">
                  <c:v>2.1551100000000001</c:v>
                </c:pt>
                <c:pt idx="25">
                  <c:v>2.2413099999999999</c:v>
                </c:pt>
                <c:pt idx="26">
                  <c:v>2.3275199999999998</c:v>
                </c:pt>
                <c:pt idx="27">
                  <c:v>2.4137200000000001</c:v>
                </c:pt>
                <c:pt idx="28">
                  <c:v>2.49993</c:v>
                </c:pt>
                <c:pt idx="29">
                  <c:v>2.5861299999999998</c:v>
                </c:pt>
                <c:pt idx="30">
                  <c:v>2.6723400000000002</c:v>
                </c:pt>
                <c:pt idx="31">
                  <c:v>2.75854</c:v>
                </c:pt>
                <c:pt idx="32">
                  <c:v>2.8447399999999998</c:v>
                </c:pt>
                <c:pt idx="33">
                  <c:v>2.9309500000000002</c:v>
                </c:pt>
                <c:pt idx="34">
                  <c:v>3.01715</c:v>
                </c:pt>
                <c:pt idx="35">
                  <c:v>3.1033599999999999</c:v>
                </c:pt>
                <c:pt idx="36">
                  <c:v>3.1895600000000002</c:v>
                </c:pt>
                <c:pt idx="37">
                  <c:v>3.2757700000000001</c:v>
                </c:pt>
                <c:pt idx="38">
                  <c:v>3.3619699999999999</c:v>
                </c:pt>
                <c:pt idx="39">
                  <c:v>3.4481700000000002</c:v>
                </c:pt>
                <c:pt idx="40">
                  <c:v>3.5343800000000001</c:v>
                </c:pt>
                <c:pt idx="41">
                  <c:v>3.6205799999999999</c:v>
                </c:pt>
                <c:pt idx="42">
                  <c:v>3.7067899999999998</c:v>
                </c:pt>
                <c:pt idx="43">
                  <c:v>3.7929900000000001</c:v>
                </c:pt>
                <c:pt idx="44">
                  <c:v>3.8792</c:v>
                </c:pt>
                <c:pt idx="45">
                  <c:v>3.9653999999999998</c:v>
                </c:pt>
                <c:pt idx="46">
                  <c:v>4.0516100000000002</c:v>
                </c:pt>
                <c:pt idx="47">
                  <c:v>4.13781</c:v>
                </c:pt>
                <c:pt idx="48">
                  <c:v>4.2240099999999998</c:v>
                </c:pt>
                <c:pt idx="49">
                  <c:v>4.3102200000000002</c:v>
                </c:pt>
                <c:pt idx="50">
                  <c:v>4.39642</c:v>
                </c:pt>
                <c:pt idx="51">
                  <c:v>4.4826300000000003</c:v>
                </c:pt>
                <c:pt idx="52">
                  <c:v>4.5688300000000002</c:v>
                </c:pt>
                <c:pt idx="53">
                  <c:v>4.6550399999999996</c:v>
                </c:pt>
                <c:pt idx="54">
                  <c:v>4.7412400000000003</c:v>
                </c:pt>
                <c:pt idx="55">
                  <c:v>4.8274400000000002</c:v>
                </c:pt>
                <c:pt idx="56">
                  <c:v>4.9136499999999996</c:v>
                </c:pt>
                <c:pt idx="57">
                  <c:v>4.9998500000000003</c:v>
                </c:pt>
                <c:pt idx="58">
                  <c:v>5.0860599999999998</c:v>
                </c:pt>
                <c:pt idx="59">
                  <c:v>5.1722599999999996</c:v>
                </c:pt>
                <c:pt idx="60">
                  <c:v>5.25847</c:v>
                </c:pt>
                <c:pt idx="61">
                  <c:v>5.3446699999999998</c:v>
                </c:pt>
                <c:pt idx="62">
                  <c:v>5.4308800000000002</c:v>
                </c:pt>
                <c:pt idx="63">
                  <c:v>5.51708</c:v>
                </c:pt>
                <c:pt idx="64">
                  <c:v>5.6032799999999998</c:v>
                </c:pt>
                <c:pt idx="65">
                  <c:v>5.6894900000000002</c:v>
                </c:pt>
                <c:pt idx="66">
                  <c:v>5.77569</c:v>
                </c:pt>
                <c:pt idx="67">
                  <c:v>5.8619000000000003</c:v>
                </c:pt>
                <c:pt idx="68">
                  <c:v>5.9481000000000002</c:v>
                </c:pt>
                <c:pt idx="69">
                  <c:v>6.0343099999999996</c:v>
                </c:pt>
                <c:pt idx="70">
                  <c:v>6.1205100000000003</c:v>
                </c:pt>
                <c:pt idx="71">
                  <c:v>6.2067100000000002</c:v>
                </c:pt>
                <c:pt idx="72">
                  <c:v>6.2929199999999996</c:v>
                </c:pt>
                <c:pt idx="73">
                  <c:v>6.3791200000000003</c:v>
                </c:pt>
                <c:pt idx="74">
                  <c:v>6.4653299999999998</c:v>
                </c:pt>
                <c:pt idx="75">
                  <c:v>6.5515299999999996</c:v>
                </c:pt>
                <c:pt idx="76">
                  <c:v>6.63774</c:v>
                </c:pt>
                <c:pt idx="77">
                  <c:v>6.7239399999999998</c:v>
                </c:pt>
                <c:pt idx="78">
                  <c:v>6.8101399999999996</c:v>
                </c:pt>
                <c:pt idx="79">
                  <c:v>6.89635</c:v>
                </c:pt>
                <c:pt idx="80">
                  <c:v>6.9825499999999998</c:v>
                </c:pt>
                <c:pt idx="81">
                  <c:v>7.0687600000000002</c:v>
                </c:pt>
                <c:pt idx="82">
                  <c:v>7.15496</c:v>
                </c:pt>
                <c:pt idx="83">
                  <c:v>7.2411700000000003</c:v>
                </c:pt>
                <c:pt idx="84">
                  <c:v>7.3273700000000002</c:v>
                </c:pt>
                <c:pt idx="85">
                  <c:v>7.4135799999999996</c:v>
                </c:pt>
                <c:pt idx="86">
                  <c:v>7.4997800000000003</c:v>
                </c:pt>
                <c:pt idx="87">
                  <c:v>7.5859800000000002</c:v>
                </c:pt>
                <c:pt idx="88">
                  <c:v>7.6721899999999996</c:v>
                </c:pt>
                <c:pt idx="89">
                  <c:v>7.7583900000000003</c:v>
                </c:pt>
                <c:pt idx="90">
                  <c:v>7.8445999999999998</c:v>
                </c:pt>
                <c:pt idx="91">
                  <c:v>7.9307999999999996</c:v>
                </c:pt>
                <c:pt idx="92">
                  <c:v>8.0170100000000009</c:v>
                </c:pt>
                <c:pt idx="93">
                  <c:v>8.1032100000000007</c:v>
                </c:pt>
                <c:pt idx="94">
                  <c:v>8.1894100000000005</c:v>
                </c:pt>
                <c:pt idx="95">
                  <c:v>8.27562</c:v>
                </c:pt>
                <c:pt idx="96">
                  <c:v>8.3618199999999998</c:v>
                </c:pt>
                <c:pt idx="97">
                  <c:v>8.4480299999999993</c:v>
                </c:pt>
                <c:pt idx="98">
                  <c:v>8.5342300000000009</c:v>
                </c:pt>
                <c:pt idx="99">
                  <c:v>8.6204400000000003</c:v>
                </c:pt>
                <c:pt idx="100">
                  <c:v>8.7066400000000002</c:v>
                </c:pt>
                <c:pt idx="101">
                  <c:v>8.7928499999999996</c:v>
                </c:pt>
                <c:pt idx="102">
                  <c:v>8.8790499999999994</c:v>
                </c:pt>
                <c:pt idx="103">
                  <c:v>8.9652499999999993</c:v>
                </c:pt>
                <c:pt idx="104">
                  <c:v>9.0514600000000005</c:v>
                </c:pt>
                <c:pt idx="105">
                  <c:v>9.1376600000000003</c:v>
                </c:pt>
                <c:pt idx="106">
                  <c:v>9.2238699999999998</c:v>
                </c:pt>
                <c:pt idx="107">
                  <c:v>9.3100699999999996</c:v>
                </c:pt>
                <c:pt idx="108">
                  <c:v>9.3962800000000009</c:v>
                </c:pt>
                <c:pt idx="109">
                  <c:v>9.4824800000000007</c:v>
                </c:pt>
                <c:pt idx="110">
                  <c:v>9.5686800000000005</c:v>
                </c:pt>
                <c:pt idx="111">
                  <c:v>9.65489</c:v>
                </c:pt>
                <c:pt idx="112">
                  <c:v>9.7410899999999998</c:v>
                </c:pt>
                <c:pt idx="113">
                  <c:v>9.8272999999999993</c:v>
                </c:pt>
                <c:pt idx="114">
                  <c:v>9.9135000000000009</c:v>
                </c:pt>
                <c:pt idx="115">
                  <c:v>9.9997100000000003</c:v>
                </c:pt>
                <c:pt idx="116">
                  <c:v>10.085900000000001</c:v>
                </c:pt>
              </c:numCache>
            </c:numRef>
          </c:xVal>
          <c:yVal>
            <c:numRef>
              <c:f>Sheet1!$B$1:$B$225</c:f>
              <c:numCache>
                <c:formatCode>General</c:formatCode>
                <c:ptCount val="225"/>
                <c:pt idx="0">
                  <c:v>2.58613E-2</c:v>
                </c:pt>
                <c:pt idx="1">
                  <c:v>5.1722600000000001E-2</c:v>
                </c:pt>
                <c:pt idx="2">
                  <c:v>7.7583899999999997E-2</c:v>
                </c:pt>
                <c:pt idx="3">
                  <c:v>0.103445</c:v>
                </c:pt>
                <c:pt idx="4">
                  <c:v>0.12930700000000001</c:v>
                </c:pt>
                <c:pt idx="5">
                  <c:v>0.155168</c:v>
                </c:pt>
                <c:pt idx="6">
                  <c:v>0.181029</c:v>
                </c:pt>
                <c:pt idx="7">
                  <c:v>0.20688999999999999</c:v>
                </c:pt>
                <c:pt idx="8">
                  <c:v>0.23275199999999999</c:v>
                </c:pt>
                <c:pt idx="9">
                  <c:v>0.25861299999999998</c:v>
                </c:pt>
                <c:pt idx="10">
                  <c:v>0.284474</c:v>
                </c:pt>
                <c:pt idx="11">
                  <c:v>0.310336</c:v>
                </c:pt>
                <c:pt idx="12">
                  <c:v>0.33619700000000002</c:v>
                </c:pt>
                <c:pt idx="13">
                  <c:v>0.36205799999999999</c:v>
                </c:pt>
                <c:pt idx="14">
                  <c:v>0.38791999999999999</c:v>
                </c:pt>
                <c:pt idx="15">
                  <c:v>0.41378100000000001</c:v>
                </c:pt>
                <c:pt idx="16">
                  <c:v>0.43964199999999998</c:v>
                </c:pt>
                <c:pt idx="17">
                  <c:v>0.46550399999999997</c:v>
                </c:pt>
                <c:pt idx="18">
                  <c:v>0.491365</c:v>
                </c:pt>
                <c:pt idx="19">
                  <c:v>0.51722599999999996</c:v>
                </c:pt>
                <c:pt idx="20">
                  <c:v>0.54308800000000002</c:v>
                </c:pt>
                <c:pt idx="21">
                  <c:v>0.56894900000000004</c:v>
                </c:pt>
                <c:pt idx="22">
                  <c:v>0.59480999999999995</c:v>
                </c:pt>
                <c:pt idx="23">
                  <c:v>0.62067099999999997</c:v>
                </c:pt>
                <c:pt idx="24">
                  <c:v>0.64653300000000002</c:v>
                </c:pt>
                <c:pt idx="25">
                  <c:v>0.67239400000000005</c:v>
                </c:pt>
                <c:pt idx="26">
                  <c:v>0.69825499999999996</c:v>
                </c:pt>
                <c:pt idx="27">
                  <c:v>0.72411700000000001</c:v>
                </c:pt>
                <c:pt idx="28">
                  <c:v>0.74997800000000003</c:v>
                </c:pt>
                <c:pt idx="29">
                  <c:v>0.77583899999999995</c:v>
                </c:pt>
                <c:pt idx="30">
                  <c:v>0.801701</c:v>
                </c:pt>
                <c:pt idx="31">
                  <c:v>0.82756200000000002</c:v>
                </c:pt>
                <c:pt idx="32">
                  <c:v>0.85342300000000004</c:v>
                </c:pt>
                <c:pt idx="33">
                  <c:v>0.87928499999999998</c:v>
                </c:pt>
                <c:pt idx="34">
                  <c:v>0.90514600000000001</c:v>
                </c:pt>
                <c:pt idx="35">
                  <c:v>0.93100700000000003</c:v>
                </c:pt>
                <c:pt idx="36">
                  <c:v>0.95686800000000005</c:v>
                </c:pt>
                <c:pt idx="37">
                  <c:v>0.98272999999999999</c:v>
                </c:pt>
                <c:pt idx="38">
                  <c:v>1.0085900000000001</c:v>
                </c:pt>
                <c:pt idx="39">
                  <c:v>1.0344500000000001</c:v>
                </c:pt>
                <c:pt idx="40">
                  <c:v>1.0603100000000001</c:v>
                </c:pt>
                <c:pt idx="41">
                  <c:v>1.0861799999999999</c:v>
                </c:pt>
                <c:pt idx="42">
                  <c:v>1.1120399999999999</c:v>
                </c:pt>
                <c:pt idx="43">
                  <c:v>1.1378999999999999</c:v>
                </c:pt>
                <c:pt idx="44">
                  <c:v>1.1637599999999999</c:v>
                </c:pt>
                <c:pt idx="45">
                  <c:v>1.1896199999999999</c:v>
                </c:pt>
                <c:pt idx="46">
                  <c:v>1.2154799999999999</c:v>
                </c:pt>
                <c:pt idx="47">
                  <c:v>1.2413400000000001</c:v>
                </c:pt>
                <c:pt idx="48">
                  <c:v>1.2672000000000001</c:v>
                </c:pt>
                <c:pt idx="49">
                  <c:v>1.2930699999999999</c:v>
                </c:pt>
                <c:pt idx="50">
                  <c:v>1.3189299999999999</c:v>
                </c:pt>
                <c:pt idx="51">
                  <c:v>1.3447899999999999</c:v>
                </c:pt>
                <c:pt idx="52">
                  <c:v>1.3706499999999999</c:v>
                </c:pt>
                <c:pt idx="53">
                  <c:v>1.3965099999999999</c:v>
                </c:pt>
                <c:pt idx="54">
                  <c:v>1.4223699999999999</c:v>
                </c:pt>
                <c:pt idx="55">
                  <c:v>1.4482299999999999</c:v>
                </c:pt>
                <c:pt idx="56">
                  <c:v>1.4740899999999999</c:v>
                </c:pt>
                <c:pt idx="57">
                  <c:v>1.49996</c:v>
                </c:pt>
                <c:pt idx="58">
                  <c:v>1.52582</c:v>
                </c:pt>
                <c:pt idx="59">
                  <c:v>1.5516799999999999</c:v>
                </c:pt>
                <c:pt idx="60">
                  <c:v>1.5775399999999999</c:v>
                </c:pt>
                <c:pt idx="61">
                  <c:v>1.6033999999999999</c:v>
                </c:pt>
                <c:pt idx="62">
                  <c:v>1.6292599999999999</c:v>
                </c:pt>
                <c:pt idx="63">
                  <c:v>1.6551199999999999</c:v>
                </c:pt>
                <c:pt idx="64">
                  <c:v>1.68099</c:v>
                </c:pt>
                <c:pt idx="65">
                  <c:v>1.70685</c:v>
                </c:pt>
                <c:pt idx="66">
                  <c:v>1.73271</c:v>
                </c:pt>
                <c:pt idx="67">
                  <c:v>1.75857</c:v>
                </c:pt>
                <c:pt idx="68">
                  <c:v>1.78443</c:v>
                </c:pt>
                <c:pt idx="69">
                  <c:v>1.81029</c:v>
                </c:pt>
                <c:pt idx="70">
                  <c:v>1.8361499999999999</c:v>
                </c:pt>
                <c:pt idx="71">
                  <c:v>1.8620099999999999</c:v>
                </c:pt>
                <c:pt idx="72">
                  <c:v>1.88788</c:v>
                </c:pt>
                <c:pt idx="73">
                  <c:v>1.91374</c:v>
                </c:pt>
                <c:pt idx="74">
                  <c:v>1.9396</c:v>
                </c:pt>
                <c:pt idx="75">
                  <c:v>1.96546</c:v>
                </c:pt>
                <c:pt idx="76">
                  <c:v>1.99132</c:v>
                </c:pt>
                <c:pt idx="77">
                  <c:v>2.0171800000000002</c:v>
                </c:pt>
                <c:pt idx="78">
                  <c:v>2.04304</c:v>
                </c:pt>
                <c:pt idx="79">
                  <c:v>2.0689000000000002</c:v>
                </c:pt>
                <c:pt idx="80">
                  <c:v>2.09477</c:v>
                </c:pt>
                <c:pt idx="81">
                  <c:v>2.1206299999999998</c:v>
                </c:pt>
                <c:pt idx="82">
                  <c:v>2.14649</c:v>
                </c:pt>
                <c:pt idx="83">
                  <c:v>2.1723499999999998</c:v>
                </c:pt>
                <c:pt idx="84">
                  <c:v>2.19821</c:v>
                </c:pt>
                <c:pt idx="85">
                  <c:v>2.2240700000000002</c:v>
                </c:pt>
                <c:pt idx="86">
                  <c:v>2.24993</c:v>
                </c:pt>
                <c:pt idx="87">
                  <c:v>2.2757999999999998</c:v>
                </c:pt>
                <c:pt idx="88">
                  <c:v>2.30166</c:v>
                </c:pt>
                <c:pt idx="89">
                  <c:v>2.3275199999999998</c:v>
                </c:pt>
                <c:pt idx="90">
                  <c:v>2.35338</c:v>
                </c:pt>
                <c:pt idx="91">
                  <c:v>2.3792399999999998</c:v>
                </c:pt>
                <c:pt idx="92">
                  <c:v>2.4051</c:v>
                </c:pt>
                <c:pt idx="93">
                  <c:v>2.4309599999999998</c:v>
                </c:pt>
                <c:pt idx="94">
                  <c:v>2.45682</c:v>
                </c:pt>
                <c:pt idx="95">
                  <c:v>2.4826899999999998</c:v>
                </c:pt>
                <c:pt idx="96">
                  <c:v>2.5085500000000001</c:v>
                </c:pt>
                <c:pt idx="97">
                  <c:v>2.5344099999999998</c:v>
                </c:pt>
                <c:pt idx="98">
                  <c:v>2.56027</c:v>
                </c:pt>
                <c:pt idx="99">
                  <c:v>2.5861299999999998</c:v>
                </c:pt>
                <c:pt idx="100">
                  <c:v>2.61199</c:v>
                </c:pt>
                <c:pt idx="101">
                  <c:v>2.6378499999999998</c:v>
                </c:pt>
                <c:pt idx="102">
                  <c:v>2.66371</c:v>
                </c:pt>
                <c:pt idx="103">
                  <c:v>2.6895799999999999</c:v>
                </c:pt>
                <c:pt idx="104">
                  <c:v>2.7154400000000001</c:v>
                </c:pt>
                <c:pt idx="105">
                  <c:v>2.7412999999999998</c:v>
                </c:pt>
                <c:pt idx="106">
                  <c:v>2.7671600000000001</c:v>
                </c:pt>
                <c:pt idx="107">
                  <c:v>2.7930199999999998</c:v>
                </c:pt>
                <c:pt idx="108">
                  <c:v>2.8188800000000001</c:v>
                </c:pt>
                <c:pt idx="109">
                  <c:v>2.8447399999999998</c:v>
                </c:pt>
                <c:pt idx="110">
                  <c:v>2.8706100000000001</c:v>
                </c:pt>
                <c:pt idx="111">
                  <c:v>2.8964699999999999</c:v>
                </c:pt>
                <c:pt idx="112">
                  <c:v>2.9223300000000001</c:v>
                </c:pt>
                <c:pt idx="113">
                  <c:v>2.9481899999999999</c:v>
                </c:pt>
                <c:pt idx="114">
                  <c:v>2.9740500000000001</c:v>
                </c:pt>
                <c:pt idx="115">
                  <c:v>2.9999099999999999</c:v>
                </c:pt>
                <c:pt idx="116">
                  <c:v>3.0257700000000001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5-49AC-B694-A4E66D81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0240"/>
        <c:axId val="98275232"/>
      </c:scatterChart>
      <c:valAx>
        <c:axId val="982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75232"/>
        <c:crosses val="autoZero"/>
        <c:crossBetween val="midCat"/>
      </c:valAx>
      <c:valAx>
        <c:axId val="982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2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5</xdr:row>
      <xdr:rowOff>7620</xdr:rowOff>
    </xdr:from>
    <xdr:to>
      <xdr:col>11</xdr:col>
      <xdr:colOff>571500</xdr:colOff>
      <xdr:row>17</xdr:row>
      <xdr:rowOff>99060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abSelected="1" workbookViewId="0">
      <selection sqref="A1:B117"/>
    </sheetView>
  </sheetViews>
  <sheetFormatPr defaultRowHeight="17.399999999999999" x14ac:dyDescent="0.4"/>
  <cols>
    <col min="1" max="1" width="20.69921875" bestFit="1" customWidth="1"/>
  </cols>
  <sheetData>
    <row r="1" spans="1:2" x14ac:dyDescent="0.4">
      <c r="A1">
        <v>8.62044E-2</v>
      </c>
      <c r="B1">
        <v>2.58613E-2</v>
      </c>
    </row>
    <row r="2" spans="1:2" x14ac:dyDescent="0.4">
      <c r="A2">
        <v>0.17240900000000001</v>
      </c>
      <c r="B2">
        <v>5.1722600000000001E-2</v>
      </c>
    </row>
    <row r="3" spans="1:2" x14ac:dyDescent="0.4">
      <c r="A3">
        <v>0.25861299999999998</v>
      </c>
      <c r="B3">
        <v>7.7583899999999997E-2</v>
      </c>
    </row>
    <row r="4" spans="1:2" x14ac:dyDescent="0.4">
      <c r="A4">
        <v>0.34481699999999998</v>
      </c>
      <c r="B4">
        <v>0.103445</v>
      </c>
    </row>
    <row r="5" spans="1:2" x14ac:dyDescent="0.4">
      <c r="A5">
        <v>0.43102200000000002</v>
      </c>
      <c r="B5">
        <v>0.12930700000000001</v>
      </c>
    </row>
    <row r="6" spans="1:2" x14ac:dyDescent="0.4">
      <c r="A6">
        <v>0.51722599999999996</v>
      </c>
      <c r="B6">
        <v>0.155168</v>
      </c>
    </row>
    <row r="7" spans="1:2" x14ac:dyDescent="0.4">
      <c r="A7">
        <v>0.60343100000000005</v>
      </c>
      <c r="B7">
        <v>0.181029</v>
      </c>
    </row>
    <row r="8" spans="1:2" x14ac:dyDescent="0.4">
      <c r="A8">
        <v>0.689635</v>
      </c>
      <c r="B8">
        <v>0.20688999999999999</v>
      </c>
    </row>
    <row r="9" spans="1:2" x14ac:dyDescent="0.4">
      <c r="A9">
        <v>0.77583899999999995</v>
      </c>
      <c r="B9">
        <v>0.23275199999999999</v>
      </c>
    </row>
    <row r="10" spans="1:2" x14ac:dyDescent="0.4">
      <c r="A10">
        <v>0.86204400000000003</v>
      </c>
      <c r="B10">
        <v>0.25861299999999998</v>
      </c>
    </row>
    <row r="11" spans="1:2" x14ac:dyDescent="0.4">
      <c r="A11">
        <v>0.94824799999999998</v>
      </c>
      <c r="B11">
        <v>0.284474</v>
      </c>
    </row>
    <row r="12" spans="1:2" x14ac:dyDescent="0.4">
      <c r="A12">
        <v>1.0344500000000001</v>
      </c>
      <c r="B12">
        <v>0.310336</v>
      </c>
    </row>
    <row r="13" spans="1:2" x14ac:dyDescent="0.4">
      <c r="A13">
        <v>1.12066</v>
      </c>
      <c r="B13">
        <v>0.33619700000000002</v>
      </c>
    </row>
    <row r="14" spans="1:2" x14ac:dyDescent="0.4">
      <c r="A14">
        <v>1.20686</v>
      </c>
      <c r="B14">
        <v>0.36205799999999999</v>
      </c>
    </row>
    <row r="15" spans="1:2" x14ac:dyDescent="0.4">
      <c r="A15">
        <v>1.2930699999999999</v>
      </c>
      <c r="B15">
        <v>0.38791999999999999</v>
      </c>
    </row>
    <row r="16" spans="1:2" x14ac:dyDescent="0.4">
      <c r="A16">
        <v>1.37927</v>
      </c>
      <c r="B16">
        <v>0.41378100000000001</v>
      </c>
    </row>
    <row r="17" spans="1:2" x14ac:dyDescent="0.4">
      <c r="A17">
        <v>1.4654700000000001</v>
      </c>
      <c r="B17">
        <v>0.43964199999999998</v>
      </c>
    </row>
    <row r="18" spans="1:2" x14ac:dyDescent="0.4">
      <c r="A18">
        <v>1.5516799999999999</v>
      </c>
      <c r="B18">
        <v>0.46550399999999997</v>
      </c>
    </row>
    <row r="19" spans="1:2" x14ac:dyDescent="0.4">
      <c r="A19">
        <v>1.63788</v>
      </c>
      <c r="B19">
        <v>0.491365</v>
      </c>
    </row>
    <row r="20" spans="1:2" x14ac:dyDescent="0.4">
      <c r="A20">
        <v>1.7240899999999999</v>
      </c>
      <c r="B20">
        <v>0.51722599999999996</v>
      </c>
    </row>
    <row r="21" spans="1:2" x14ac:dyDescent="0.4">
      <c r="A21">
        <v>1.81029</v>
      </c>
      <c r="B21">
        <v>0.54308800000000002</v>
      </c>
    </row>
    <row r="22" spans="1:2" x14ac:dyDescent="0.4">
      <c r="A22">
        <v>1.8965000000000001</v>
      </c>
      <c r="B22">
        <v>0.56894900000000004</v>
      </c>
    </row>
    <row r="23" spans="1:2" x14ac:dyDescent="0.4">
      <c r="A23">
        <v>1.9826999999999999</v>
      </c>
      <c r="B23">
        <v>0.59480999999999995</v>
      </c>
    </row>
    <row r="24" spans="1:2" x14ac:dyDescent="0.4">
      <c r="A24">
        <v>2.0689000000000002</v>
      </c>
      <c r="B24">
        <v>0.62067099999999997</v>
      </c>
    </row>
    <row r="25" spans="1:2" x14ac:dyDescent="0.4">
      <c r="A25">
        <v>2.1551100000000001</v>
      </c>
      <c r="B25">
        <v>0.64653300000000002</v>
      </c>
    </row>
    <row r="26" spans="1:2" x14ac:dyDescent="0.4">
      <c r="A26">
        <v>2.2413099999999999</v>
      </c>
      <c r="B26">
        <v>0.67239400000000005</v>
      </c>
    </row>
    <row r="27" spans="1:2" x14ac:dyDescent="0.4">
      <c r="A27">
        <v>2.3275199999999998</v>
      </c>
      <c r="B27">
        <v>0.69825499999999996</v>
      </c>
    </row>
    <row r="28" spans="1:2" x14ac:dyDescent="0.4">
      <c r="A28">
        <v>2.4137200000000001</v>
      </c>
      <c r="B28">
        <v>0.72411700000000001</v>
      </c>
    </row>
    <row r="29" spans="1:2" x14ac:dyDescent="0.4">
      <c r="A29">
        <v>2.49993</v>
      </c>
      <c r="B29">
        <v>0.74997800000000003</v>
      </c>
    </row>
    <row r="30" spans="1:2" x14ac:dyDescent="0.4">
      <c r="A30">
        <v>2.5861299999999998</v>
      </c>
      <c r="B30">
        <v>0.77583899999999995</v>
      </c>
    </row>
    <row r="31" spans="1:2" x14ac:dyDescent="0.4">
      <c r="A31">
        <v>2.6723400000000002</v>
      </c>
      <c r="B31">
        <v>0.801701</v>
      </c>
    </row>
    <row r="32" spans="1:2" x14ac:dyDescent="0.4">
      <c r="A32">
        <v>2.75854</v>
      </c>
      <c r="B32">
        <v>0.82756200000000002</v>
      </c>
    </row>
    <row r="33" spans="1:2" x14ac:dyDescent="0.4">
      <c r="A33">
        <v>2.8447399999999998</v>
      </c>
      <c r="B33">
        <v>0.85342300000000004</v>
      </c>
    </row>
    <row r="34" spans="1:2" x14ac:dyDescent="0.4">
      <c r="A34">
        <v>2.9309500000000002</v>
      </c>
      <c r="B34">
        <v>0.87928499999999998</v>
      </c>
    </row>
    <row r="35" spans="1:2" x14ac:dyDescent="0.4">
      <c r="A35">
        <v>3.01715</v>
      </c>
      <c r="B35">
        <v>0.90514600000000001</v>
      </c>
    </row>
    <row r="36" spans="1:2" x14ac:dyDescent="0.4">
      <c r="A36">
        <v>3.1033599999999999</v>
      </c>
      <c r="B36">
        <v>0.93100700000000003</v>
      </c>
    </row>
    <row r="37" spans="1:2" x14ac:dyDescent="0.4">
      <c r="A37">
        <v>3.1895600000000002</v>
      </c>
      <c r="B37">
        <v>0.95686800000000005</v>
      </c>
    </row>
    <row r="38" spans="1:2" x14ac:dyDescent="0.4">
      <c r="A38">
        <v>3.2757700000000001</v>
      </c>
      <c r="B38">
        <v>0.98272999999999999</v>
      </c>
    </row>
    <row r="39" spans="1:2" x14ac:dyDescent="0.4">
      <c r="A39">
        <v>3.3619699999999999</v>
      </c>
      <c r="B39">
        <v>1.0085900000000001</v>
      </c>
    </row>
    <row r="40" spans="1:2" x14ac:dyDescent="0.4">
      <c r="A40">
        <v>3.4481700000000002</v>
      </c>
      <c r="B40">
        <v>1.0344500000000001</v>
      </c>
    </row>
    <row r="41" spans="1:2" x14ac:dyDescent="0.4">
      <c r="A41">
        <v>3.5343800000000001</v>
      </c>
      <c r="B41">
        <v>1.0603100000000001</v>
      </c>
    </row>
    <row r="42" spans="1:2" x14ac:dyDescent="0.4">
      <c r="A42">
        <v>3.6205799999999999</v>
      </c>
      <c r="B42">
        <v>1.0861799999999999</v>
      </c>
    </row>
    <row r="43" spans="1:2" x14ac:dyDescent="0.4">
      <c r="A43">
        <v>3.7067899999999998</v>
      </c>
      <c r="B43">
        <v>1.1120399999999999</v>
      </c>
    </row>
    <row r="44" spans="1:2" x14ac:dyDescent="0.4">
      <c r="A44">
        <v>3.7929900000000001</v>
      </c>
      <c r="B44">
        <v>1.1378999999999999</v>
      </c>
    </row>
    <row r="45" spans="1:2" x14ac:dyDescent="0.4">
      <c r="A45">
        <v>3.8792</v>
      </c>
      <c r="B45">
        <v>1.1637599999999999</v>
      </c>
    </row>
    <row r="46" spans="1:2" x14ac:dyDescent="0.4">
      <c r="A46">
        <v>3.9653999999999998</v>
      </c>
      <c r="B46">
        <v>1.1896199999999999</v>
      </c>
    </row>
    <row r="47" spans="1:2" x14ac:dyDescent="0.4">
      <c r="A47">
        <v>4.0516100000000002</v>
      </c>
      <c r="B47">
        <v>1.2154799999999999</v>
      </c>
    </row>
    <row r="48" spans="1:2" x14ac:dyDescent="0.4">
      <c r="A48">
        <v>4.13781</v>
      </c>
      <c r="B48">
        <v>1.2413400000000001</v>
      </c>
    </row>
    <row r="49" spans="1:2" x14ac:dyDescent="0.4">
      <c r="A49">
        <v>4.2240099999999998</v>
      </c>
      <c r="B49">
        <v>1.2672000000000001</v>
      </c>
    </row>
    <row r="50" spans="1:2" x14ac:dyDescent="0.4">
      <c r="A50">
        <v>4.3102200000000002</v>
      </c>
      <c r="B50">
        <v>1.2930699999999999</v>
      </c>
    </row>
    <row r="51" spans="1:2" x14ac:dyDescent="0.4">
      <c r="A51">
        <v>4.39642</v>
      </c>
      <c r="B51">
        <v>1.3189299999999999</v>
      </c>
    </row>
    <row r="52" spans="1:2" x14ac:dyDescent="0.4">
      <c r="A52">
        <v>4.4826300000000003</v>
      </c>
      <c r="B52">
        <v>1.3447899999999999</v>
      </c>
    </row>
    <row r="53" spans="1:2" x14ac:dyDescent="0.4">
      <c r="A53">
        <v>4.5688300000000002</v>
      </c>
      <c r="B53">
        <v>1.3706499999999999</v>
      </c>
    </row>
    <row r="54" spans="1:2" x14ac:dyDescent="0.4">
      <c r="A54">
        <v>4.6550399999999996</v>
      </c>
      <c r="B54">
        <v>1.3965099999999999</v>
      </c>
    </row>
    <row r="55" spans="1:2" x14ac:dyDescent="0.4">
      <c r="A55">
        <v>4.7412400000000003</v>
      </c>
      <c r="B55">
        <v>1.4223699999999999</v>
      </c>
    </row>
    <row r="56" spans="1:2" x14ac:dyDescent="0.4">
      <c r="A56">
        <v>4.8274400000000002</v>
      </c>
      <c r="B56">
        <v>1.4482299999999999</v>
      </c>
    </row>
    <row r="57" spans="1:2" x14ac:dyDescent="0.4">
      <c r="A57">
        <v>4.9136499999999996</v>
      </c>
      <c r="B57">
        <v>1.4740899999999999</v>
      </c>
    </row>
    <row r="58" spans="1:2" x14ac:dyDescent="0.4">
      <c r="A58">
        <v>4.9998500000000003</v>
      </c>
      <c r="B58">
        <v>1.49996</v>
      </c>
    </row>
    <row r="59" spans="1:2" x14ac:dyDescent="0.4">
      <c r="A59">
        <v>5.0860599999999998</v>
      </c>
      <c r="B59">
        <v>1.52582</v>
      </c>
    </row>
    <row r="60" spans="1:2" x14ac:dyDescent="0.4">
      <c r="A60">
        <v>5.1722599999999996</v>
      </c>
      <c r="B60">
        <v>1.5516799999999999</v>
      </c>
    </row>
    <row r="61" spans="1:2" x14ac:dyDescent="0.4">
      <c r="A61">
        <v>5.25847</v>
      </c>
      <c r="B61">
        <v>1.5775399999999999</v>
      </c>
    </row>
    <row r="62" spans="1:2" x14ac:dyDescent="0.4">
      <c r="A62">
        <v>5.3446699999999998</v>
      </c>
      <c r="B62">
        <v>1.6033999999999999</v>
      </c>
    </row>
    <row r="63" spans="1:2" x14ac:dyDescent="0.4">
      <c r="A63">
        <v>5.4308800000000002</v>
      </c>
      <c r="B63">
        <v>1.6292599999999999</v>
      </c>
    </row>
    <row r="64" spans="1:2" x14ac:dyDescent="0.4">
      <c r="A64">
        <v>5.51708</v>
      </c>
      <c r="B64">
        <v>1.6551199999999999</v>
      </c>
    </row>
    <row r="65" spans="1:2" x14ac:dyDescent="0.4">
      <c r="A65">
        <v>5.6032799999999998</v>
      </c>
      <c r="B65">
        <v>1.68099</v>
      </c>
    </row>
    <row r="66" spans="1:2" x14ac:dyDescent="0.4">
      <c r="A66">
        <v>5.6894900000000002</v>
      </c>
      <c r="B66">
        <v>1.70685</v>
      </c>
    </row>
    <row r="67" spans="1:2" x14ac:dyDescent="0.4">
      <c r="A67">
        <v>5.77569</v>
      </c>
      <c r="B67">
        <v>1.73271</v>
      </c>
    </row>
    <row r="68" spans="1:2" x14ac:dyDescent="0.4">
      <c r="A68">
        <v>5.8619000000000003</v>
      </c>
      <c r="B68">
        <v>1.75857</v>
      </c>
    </row>
    <row r="69" spans="1:2" x14ac:dyDescent="0.4">
      <c r="A69">
        <v>5.9481000000000002</v>
      </c>
      <c r="B69">
        <v>1.78443</v>
      </c>
    </row>
    <row r="70" spans="1:2" x14ac:dyDescent="0.4">
      <c r="A70">
        <v>6.0343099999999996</v>
      </c>
      <c r="B70">
        <v>1.81029</v>
      </c>
    </row>
    <row r="71" spans="1:2" x14ac:dyDescent="0.4">
      <c r="A71">
        <v>6.1205100000000003</v>
      </c>
      <c r="B71">
        <v>1.8361499999999999</v>
      </c>
    </row>
    <row r="72" spans="1:2" x14ac:dyDescent="0.4">
      <c r="A72">
        <v>6.2067100000000002</v>
      </c>
      <c r="B72">
        <v>1.8620099999999999</v>
      </c>
    </row>
    <row r="73" spans="1:2" x14ac:dyDescent="0.4">
      <c r="A73">
        <v>6.2929199999999996</v>
      </c>
      <c r="B73">
        <v>1.88788</v>
      </c>
    </row>
    <row r="74" spans="1:2" x14ac:dyDescent="0.4">
      <c r="A74">
        <v>6.3791200000000003</v>
      </c>
      <c r="B74">
        <v>1.91374</v>
      </c>
    </row>
    <row r="75" spans="1:2" x14ac:dyDescent="0.4">
      <c r="A75">
        <v>6.4653299999999998</v>
      </c>
      <c r="B75">
        <v>1.9396</v>
      </c>
    </row>
    <row r="76" spans="1:2" x14ac:dyDescent="0.4">
      <c r="A76">
        <v>6.5515299999999996</v>
      </c>
      <c r="B76">
        <v>1.96546</v>
      </c>
    </row>
    <row r="77" spans="1:2" x14ac:dyDescent="0.4">
      <c r="A77">
        <v>6.63774</v>
      </c>
      <c r="B77">
        <v>1.99132</v>
      </c>
    </row>
    <row r="78" spans="1:2" x14ac:dyDescent="0.4">
      <c r="A78">
        <v>6.7239399999999998</v>
      </c>
      <c r="B78">
        <v>2.0171800000000002</v>
      </c>
    </row>
    <row r="79" spans="1:2" x14ac:dyDescent="0.4">
      <c r="A79">
        <v>6.8101399999999996</v>
      </c>
      <c r="B79">
        <v>2.04304</v>
      </c>
    </row>
    <row r="80" spans="1:2" x14ac:dyDescent="0.4">
      <c r="A80">
        <v>6.89635</v>
      </c>
      <c r="B80">
        <v>2.0689000000000002</v>
      </c>
    </row>
    <row r="81" spans="1:2" x14ac:dyDescent="0.4">
      <c r="A81">
        <v>6.9825499999999998</v>
      </c>
      <c r="B81">
        <v>2.09477</v>
      </c>
    </row>
    <row r="82" spans="1:2" x14ac:dyDescent="0.4">
      <c r="A82">
        <v>7.0687600000000002</v>
      </c>
      <c r="B82">
        <v>2.1206299999999998</v>
      </c>
    </row>
    <row r="83" spans="1:2" x14ac:dyDescent="0.4">
      <c r="A83">
        <v>7.15496</v>
      </c>
      <c r="B83">
        <v>2.14649</v>
      </c>
    </row>
    <row r="84" spans="1:2" x14ac:dyDescent="0.4">
      <c r="A84">
        <v>7.2411700000000003</v>
      </c>
      <c r="B84">
        <v>2.1723499999999998</v>
      </c>
    </row>
    <row r="85" spans="1:2" x14ac:dyDescent="0.4">
      <c r="A85">
        <v>7.3273700000000002</v>
      </c>
      <c r="B85">
        <v>2.19821</v>
      </c>
    </row>
    <row r="86" spans="1:2" x14ac:dyDescent="0.4">
      <c r="A86">
        <v>7.4135799999999996</v>
      </c>
      <c r="B86">
        <v>2.2240700000000002</v>
      </c>
    </row>
    <row r="87" spans="1:2" x14ac:dyDescent="0.4">
      <c r="A87">
        <v>7.4997800000000003</v>
      </c>
      <c r="B87">
        <v>2.24993</v>
      </c>
    </row>
    <row r="88" spans="1:2" x14ac:dyDescent="0.4">
      <c r="A88">
        <v>7.5859800000000002</v>
      </c>
      <c r="B88">
        <v>2.2757999999999998</v>
      </c>
    </row>
    <row r="89" spans="1:2" x14ac:dyDescent="0.4">
      <c r="A89">
        <v>7.6721899999999996</v>
      </c>
      <c r="B89">
        <v>2.30166</v>
      </c>
    </row>
    <row r="90" spans="1:2" x14ac:dyDescent="0.4">
      <c r="A90">
        <v>7.7583900000000003</v>
      </c>
      <c r="B90">
        <v>2.3275199999999998</v>
      </c>
    </row>
    <row r="91" spans="1:2" x14ac:dyDescent="0.4">
      <c r="A91">
        <v>7.8445999999999998</v>
      </c>
      <c r="B91">
        <v>2.35338</v>
      </c>
    </row>
    <row r="92" spans="1:2" x14ac:dyDescent="0.4">
      <c r="A92">
        <v>7.9307999999999996</v>
      </c>
      <c r="B92">
        <v>2.3792399999999998</v>
      </c>
    </row>
    <row r="93" spans="1:2" x14ac:dyDescent="0.4">
      <c r="A93">
        <v>8.0170100000000009</v>
      </c>
      <c r="B93">
        <v>2.4051</v>
      </c>
    </row>
    <row r="94" spans="1:2" x14ac:dyDescent="0.4">
      <c r="A94">
        <v>8.1032100000000007</v>
      </c>
      <c r="B94">
        <v>2.4309599999999998</v>
      </c>
    </row>
    <row r="95" spans="1:2" x14ac:dyDescent="0.4">
      <c r="A95">
        <v>8.1894100000000005</v>
      </c>
      <c r="B95">
        <v>2.45682</v>
      </c>
    </row>
    <row r="96" spans="1:2" x14ac:dyDescent="0.4">
      <c r="A96">
        <v>8.27562</v>
      </c>
      <c r="B96">
        <v>2.4826899999999998</v>
      </c>
    </row>
    <row r="97" spans="1:2" x14ac:dyDescent="0.4">
      <c r="A97">
        <v>8.3618199999999998</v>
      </c>
      <c r="B97">
        <v>2.5085500000000001</v>
      </c>
    </row>
    <row r="98" spans="1:2" x14ac:dyDescent="0.4">
      <c r="A98">
        <v>8.4480299999999993</v>
      </c>
      <c r="B98">
        <v>2.5344099999999998</v>
      </c>
    </row>
    <row r="99" spans="1:2" x14ac:dyDescent="0.4">
      <c r="A99">
        <v>8.5342300000000009</v>
      </c>
      <c r="B99">
        <v>2.56027</v>
      </c>
    </row>
    <row r="100" spans="1:2" x14ac:dyDescent="0.4">
      <c r="A100">
        <v>8.6204400000000003</v>
      </c>
      <c r="B100">
        <v>2.5861299999999998</v>
      </c>
    </row>
    <row r="101" spans="1:2" x14ac:dyDescent="0.4">
      <c r="A101">
        <v>8.7066400000000002</v>
      </c>
      <c r="B101">
        <v>2.61199</v>
      </c>
    </row>
    <row r="102" spans="1:2" x14ac:dyDescent="0.4">
      <c r="A102">
        <v>8.7928499999999996</v>
      </c>
      <c r="B102">
        <v>2.6378499999999998</v>
      </c>
    </row>
    <row r="103" spans="1:2" x14ac:dyDescent="0.4">
      <c r="A103">
        <v>8.8790499999999994</v>
      </c>
      <c r="B103">
        <v>2.66371</v>
      </c>
    </row>
    <row r="104" spans="1:2" x14ac:dyDescent="0.4">
      <c r="A104">
        <v>8.9652499999999993</v>
      </c>
      <c r="B104">
        <v>2.6895799999999999</v>
      </c>
    </row>
    <row r="105" spans="1:2" x14ac:dyDescent="0.4">
      <c r="A105">
        <v>9.0514600000000005</v>
      </c>
      <c r="B105">
        <v>2.7154400000000001</v>
      </c>
    </row>
    <row r="106" spans="1:2" x14ac:dyDescent="0.4">
      <c r="A106">
        <v>9.1376600000000003</v>
      </c>
      <c r="B106">
        <v>2.7412999999999998</v>
      </c>
    </row>
    <row r="107" spans="1:2" x14ac:dyDescent="0.4">
      <c r="A107">
        <v>9.2238699999999998</v>
      </c>
      <c r="B107">
        <v>2.7671600000000001</v>
      </c>
    </row>
    <row r="108" spans="1:2" x14ac:dyDescent="0.4">
      <c r="A108">
        <v>9.3100699999999996</v>
      </c>
      <c r="B108">
        <v>2.7930199999999998</v>
      </c>
    </row>
    <row r="109" spans="1:2" x14ac:dyDescent="0.4">
      <c r="A109">
        <v>9.3962800000000009</v>
      </c>
      <c r="B109">
        <v>2.8188800000000001</v>
      </c>
    </row>
    <row r="110" spans="1:2" x14ac:dyDescent="0.4">
      <c r="A110">
        <v>9.4824800000000007</v>
      </c>
      <c r="B110">
        <v>2.8447399999999998</v>
      </c>
    </row>
    <row r="111" spans="1:2" x14ac:dyDescent="0.4">
      <c r="A111">
        <v>9.5686800000000005</v>
      </c>
      <c r="B111">
        <v>2.8706100000000001</v>
      </c>
    </row>
    <row r="112" spans="1:2" x14ac:dyDescent="0.4">
      <c r="A112">
        <v>9.65489</v>
      </c>
      <c r="B112">
        <v>2.8964699999999999</v>
      </c>
    </row>
    <row r="113" spans="1:2" x14ac:dyDescent="0.4">
      <c r="A113">
        <v>9.7410899999999998</v>
      </c>
      <c r="B113">
        <v>2.9223300000000001</v>
      </c>
    </row>
    <row r="114" spans="1:2" x14ac:dyDescent="0.4">
      <c r="A114">
        <v>9.8272999999999993</v>
      </c>
      <c r="B114">
        <v>2.9481899999999999</v>
      </c>
    </row>
    <row r="115" spans="1:2" x14ac:dyDescent="0.4">
      <c r="A115">
        <v>9.9135000000000009</v>
      </c>
      <c r="B115">
        <v>2.9740500000000001</v>
      </c>
    </row>
    <row r="116" spans="1:2" x14ac:dyDescent="0.4">
      <c r="A116">
        <v>9.9997100000000003</v>
      </c>
      <c r="B116">
        <v>2.9999099999999999</v>
      </c>
    </row>
    <row r="117" spans="1:2" x14ac:dyDescent="0.4">
      <c r="A117">
        <v>10.085900000000001</v>
      </c>
      <c r="B117">
        <v>3.0257700000000001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2023-08-03T02:35:36Z</dcterms:created>
  <dcterms:modified xsi:type="dcterms:W3CDTF">2023-08-03T09:15:08Z</dcterms:modified>
</cp:coreProperties>
</file>