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45698</v>
      </c>
      <c r="B1" t="n">
        <v>100</v>
      </c>
      <c r="C1">
        <f>B1*100</f>
        <v/>
      </c>
    </row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2025-02-10T06:43:59Z</dcterms:created>
  <dcterms:modified xsi:type="dcterms:W3CDTF">2025-02-10T06:43:59Z</dcterms:modified>
</cp:coreProperties>
</file>