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58F36B-527A-43F5-90CF-AEB4277456F1}" xr6:coauthVersionLast="47" xr6:coauthVersionMax="47" xr10:uidLastSave="{00000000-0000-0000-0000-000000000000}"/>
  <bookViews>
    <workbookView xWindow="7820" yWindow="1460" windowWidth="21460" windowHeight="1956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<sst xmlns="http://schemas.openxmlformats.org/spreadsheetml/2006/main" count="18486" uniqueCount="120">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</sst>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H1" sqref="H1:H1048576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21" workbookViewId="0">
      <selection activeCell="B21" sqref="B1:B1048576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tanvir ahmed</cp:lastModifiedBy>
  <dcterms:created xsi:type="dcterms:W3CDTF">2021-03-14T20:21:32Z</dcterms:created>
  <dcterms:modified xsi:type="dcterms:W3CDTF">2024-10-13T06:00:03Z</dcterms:modified>
</cp:coreProperties>
</file>