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ul\Documents\3rd yr 2nd sem\edp\EDP\dataXLS\Template\"/>
    </mc:Choice>
  </mc:AlternateContent>
  <xr:revisionPtr revIDLastSave="0" documentId="13_ncr:1_{B3DE5860-7B7C-4023-8BA1-800DB3CDE2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<sst xmlns="http://schemas.openxmlformats.org/spreadsheetml/2006/main" count="3" uniqueCount="3">
  <si>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Sabon Station</t>
  </si>
  <si>
    <t>Bacacay, Albay</t>
  </si>
  <si>
    <t>List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</si>
</sst>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Reports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solidFill>
          <a:schemeClr val="accent1">
            <a:alpha val="30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1"/>
          <c:tx>
            <c:strRef>
              <c:f>Sheet1!$B$5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6D40-4B12-BB5A-2A103373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4"/>
        <c:gapDepth val="0"/>
        <c:shape val="box"/>
        <c:axId val="1165873296"/>
        <c:axId val="1165856976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Sheet1!$A$6:$A$13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Sheet1!$B$6:$B$13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D40-4B12-BB5A-2A103373CA45}"/>
                  </c:ext>
                </c:extLst>
              </c15:ser>
            </c15:filteredBarSeries>
          </c:ext>
        </c:extLst>
      </c:bar3DChart>
      <c:catAx>
        <c:axId val="116587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dk1"/>
    </cs:fontRef>
    <cs:spPr>
      <a:solidFill>
        <a:schemeClr val="phClr">
          <a:alpha val="3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lumMod val="60000"/>
            <a:lumOff val="40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lumMod val="50000"/>
            <a:lumOff val="5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</xdr:row>
      <xdr:rowOff>7620</xdr:rowOff>
    </xdr:from>
    <xdr:to>
      <xdr:col>7</xdr:col>
      <xdr:colOff>586740</xdr:colOff>
      <xdr:row>17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F38343-E8B7-4019-8BAA-D03D2E054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75" zoomScaleNormal="175" workbookViewId="0">
      <selection activeCell="A6" sqref="A6"/>
    </sheetView>
  </sheetViews>
  <sheetFormatPr defaultRowHeight="14.4" x14ac:dyDescent="0.3"/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4" t="s">
        <v>1</v>
      </c>
      <c r="B2" s="4"/>
      <c r="C2" s="4"/>
      <c r="D2" s="4"/>
      <c r="E2" s="4"/>
      <c r="F2" s="4"/>
    </row>
    <row r="4" spans="1:6" x14ac:dyDescent="0.3">
      <c r="A4" s="5" t="s">
        <v>2</v>
      </c>
      <c r="B4" s="5"/>
      <c r="C4" s="5"/>
      <c r="D4" s="5"/>
      <c r="E4" s="5"/>
      <c r="F4" s="5"/>
    </row>
    <row r="5" spans="1:6" x14ac:dyDescent="0.3">
      <c r="A5" s="2"/>
      <c r="B5" s="2"/>
      <c r="C5" s="1"/>
      <c r="D5" s="1"/>
      <c r="E5" s="1"/>
      <c r="F5" s="1"/>
    </row>
  </sheetData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tabSelected="1" workbookViewId="0">
      <selection activeCell="O13" sqref="O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paul</cp:lastModifiedBy>
  <dcterms:created xsi:type="dcterms:W3CDTF">2015-06-05T18:17:20Z</dcterms:created>
  <dcterms:modified xsi:type="dcterms:W3CDTF">2023-05-23T15:15:30Z</dcterms:modified>
</cp:coreProperties>
</file>