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045"/>
  </bookViews>
  <sheets>
    <sheet name="مودم" sheetId="1" r:id="rId1"/>
  </sheets>
  <definedNames>
    <definedName name="_xlnm._FilterDatabase" localSheetId="0" hidden="1">'مودم'!$A$1:$C$2001</definedName>
  </definedNames>
  <calcPr calcId="125725" fullCalcOnLoad="1"/>
</workbook>
</file>

<file path=xl/sharedStrings.xml><?xml version="1.0" encoding="utf-8"?>
<sst xmlns="http://schemas.openxmlformats.org/spreadsheetml/2006/main" count="6003" uniqueCount="6003">
  <si>
    <t>SerialNumber</t>
  </si>
  <si>
    <t>MAC</t>
  </si>
  <si>
    <t>IMEI</t>
  </si>
  <si>
    <t>00IRMB18031044115000</t>
  </si>
  <si>
    <t>00210742DDA0</t>
  </si>
  <si>
    <t>35-432608-065700-1</t>
  </si>
  <si>
    <t>00IRMB18031044114999</t>
  </si>
  <si>
    <t>00210742DD9D</t>
  </si>
  <si>
    <t>35-432608-065699-5</t>
  </si>
  <si>
    <t>00IRMB18031044114998</t>
  </si>
  <si>
    <t>00210742DD9A</t>
  </si>
  <si>
    <t>35-432608-065698-7</t>
  </si>
  <si>
    <t>00IRMB18031044114997</t>
  </si>
  <si>
    <t>00210742DD97</t>
  </si>
  <si>
    <t>35-432608-065697-9</t>
  </si>
  <si>
    <t>00IRMB18031044114996</t>
  </si>
  <si>
    <t>00210742DD94</t>
  </si>
  <si>
    <t>35-432608-065696-1</t>
  </si>
  <si>
    <t>00IRMB18031044114995</t>
  </si>
  <si>
    <t>00210742DD91</t>
  </si>
  <si>
    <t>35-432608-065695-3</t>
  </si>
  <si>
    <t>00IRMB18031044114994</t>
  </si>
  <si>
    <t>00210742DD8E</t>
  </si>
  <si>
    <t>35-432608-065694-6</t>
  </si>
  <si>
    <t>00IRMB18031044114993</t>
  </si>
  <si>
    <t>00210742DD8B</t>
  </si>
  <si>
    <t>35-432608-065693-8</t>
  </si>
  <si>
    <t>00IRMB18031044114992</t>
  </si>
  <si>
    <t>00210742DD88</t>
  </si>
  <si>
    <t>35-432608-065692-0</t>
  </si>
  <si>
    <t>00IRMB18031044114991</t>
  </si>
  <si>
    <t>00210742DD85</t>
  </si>
  <si>
    <t>35-432608-065691-2</t>
  </si>
  <si>
    <t>00IRMB18031044114990</t>
  </si>
  <si>
    <t>00210742DD82</t>
  </si>
  <si>
    <t>35-432608-065690-4</t>
  </si>
  <si>
    <t>00IRMB18031044114989</t>
  </si>
  <si>
    <t>00210742DD7F</t>
  </si>
  <si>
    <t>35-432608-065689-6</t>
  </si>
  <si>
    <t>00IRMB18031044114988</t>
  </si>
  <si>
    <t>00210742DD7C</t>
  </si>
  <si>
    <t>35-432608-065688-8</t>
  </si>
  <si>
    <t>00IRMB18031044114987</t>
  </si>
  <si>
    <t>00210742DD79</t>
  </si>
  <si>
    <t>35-432608-065687-0</t>
  </si>
  <si>
    <t>00IRMB18031044114986</t>
  </si>
  <si>
    <t>00210742DD76</t>
  </si>
  <si>
    <t>35-432608-065686-2</t>
  </si>
  <si>
    <t>00IRMB18031044114985</t>
  </si>
  <si>
    <t>00210742DD73</t>
  </si>
  <si>
    <t>35-432608-065685-4</t>
  </si>
  <si>
    <t>00IRMB18031044114984</t>
  </si>
  <si>
    <t>00210742DD70</t>
  </si>
  <si>
    <t>35-432608-065684-7</t>
  </si>
  <si>
    <t>00IRMB18031044114983</t>
  </si>
  <si>
    <t>00210742DD6D</t>
  </si>
  <si>
    <t>35-432608-065683-9</t>
  </si>
  <si>
    <t>00IRMB18031044114982</t>
  </si>
  <si>
    <t>00210742DD6A</t>
  </si>
  <si>
    <t>35-432608-065682-1</t>
  </si>
  <si>
    <t>00IRMB18031044114981</t>
  </si>
  <si>
    <t>00210742DD67</t>
  </si>
  <si>
    <t>35-432608-065681-3</t>
  </si>
  <si>
    <t>00IRMB18031044115220</t>
  </si>
  <si>
    <t>00210742E034</t>
  </si>
  <si>
    <t>35-432608-065920-5</t>
  </si>
  <si>
    <t>00IRMB18031044115219</t>
  </si>
  <si>
    <t>00210742E031</t>
  </si>
  <si>
    <t>35-432608-065919-7</t>
  </si>
  <si>
    <t>00IRMB18031044115218</t>
  </si>
  <si>
    <t>00210742E02E</t>
  </si>
  <si>
    <t>35-432608-065918-9</t>
  </si>
  <si>
    <t>00IRMB18031044115217</t>
  </si>
  <si>
    <t>00210742E02B</t>
  </si>
  <si>
    <t>35-432608-065917-1</t>
  </si>
  <si>
    <t>00IRMB18031044115216</t>
  </si>
  <si>
    <t>00210742E028</t>
  </si>
  <si>
    <t>35-432608-065916-3</t>
  </si>
  <si>
    <t>00IRMB18031044115215</t>
  </si>
  <si>
    <t>00210742E025</t>
  </si>
  <si>
    <t>35-432608-065915-5</t>
  </si>
  <si>
    <t>00IRMB18031044115214</t>
  </si>
  <si>
    <t>00210742E022</t>
  </si>
  <si>
    <t>35-432608-065914-8</t>
  </si>
  <si>
    <t>00IRMB18031044115213</t>
  </si>
  <si>
    <t>00210742E01F</t>
  </si>
  <si>
    <t>35-432608-065913-0</t>
  </si>
  <si>
    <t>00IRMB18031044115212</t>
  </si>
  <si>
    <t>00210742E01C</t>
  </si>
  <si>
    <t>35-432608-065912-2</t>
  </si>
  <si>
    <t>00IRMB18031044115211</t>
  </si>
  <si>
    <t>00210742E019</t>
  </si>
  <si>
    <t>35-432608-065911-4</t>
  </si>
  <si>
    <t>00IRMB18031044115210</t>
  </si>
  <si>
    <t>00210742E016</t>
  </si>
  <si>
    <t>35-432608-065910-6</t>
  </si>
  <si>
    <t>00IRMB18031044115209</t>
  </si>
  <si>
    <t>00210742E013</t>
  </si>
  <si>
    <t>35-432608-065909-8</t>
  </si>
  <si>
    <t>00IRMB18031044115208</t>
  </si>
  <si>
    <t>00210742E010</t>
  </si>
  <si>
    <t>35-432608-065908-0</t>
  </si>
  <si>
    <t>00IRMB18031044115207</t>
  </si>
  <si>
    <t>00210742E00D</t>
  </si>
  <si>
    <t>35-432608-065907-2</t>
  </si>
  <si>
    <t>00IRMB18031044115206</t>
  </si>
  <si>
    <t>00210742E00A</t>
  </si>
  <si>
    <t>35-432608-065906-4</t>
  </si>
  <si>
    <t>00IRMB18031044115205</t>
  </si>
  <si>
    <t>00210742E007</t>
  </si>
  <si>
    <t>35-432608-065905-6</t>
  </si>
  <si>
    <t>00IRMB18031044115204</t>
  </si>
  <si>
    <t>00210742E004</t>
  </si>
  <si>
    <t>35-432608-065904-9</t>
  </si>
  <si>
    <t>00IRMB18031044115203</t>
  </si>
  <si>
    <t>00210742E001</t>
  </si>
  <si>
    <t>35-432608-065903-1</t>
  </si>
  <si>
    <t>00IRMB18031044115202</t>
  </si>
  <si>
    <t>00210742DFFE</t>
  </si>
  <si>
    <t>35-432608-065902-3</t>
  </si>
  <si>
    <t>00IRMB18031044115201</t>
  </si>
  <si>
    <t>00210742DFFB</t>
  </si>
  <si>
    <t>35-432608-065901-5</t>
  </si>
  <si>
    <t>00IRMB18031044115120</t>
  </si>
  <si>
    <t>00210742DF08</t>
  </si>
  <si>
    <t>35-432608-065820-7</t>
  </si>
  <si>
    <t>00IRMB18031044115119</t>
  </si>
  <si>
    <t>00210742DF05</t>
  </si>
  <si>
    <t>35-432608-065819-9</t>
  </si>
  <si>
    <t>00IRMB18031044115118</t>
  </si>
  <si>
    <t>00210742DF02</t>
  </si>
  <si>
    <t>35-432608-065818-1</t>
  </si>
  <si>
    <t>00IRMB18031044115117</t>
  </si>
  <si>
    <t>00210742DEFF</t>
  </si>
  <si>
    <t>35-432608-065817-3</t>
  </si>
  <si>
    <t>00IRMB18031044115116</t>
  </si>
  <si>
    <t>00210742DEFC</t>
  </si>
  <si>
    <t>35-432608-065816-5</t>
  </si>
  <si>
    <t>00IRMB18031044115115</t>
  </si>
  <si>
    <t>00210742DEF9</t>
  </si>
  <si>
    <t>35-432608-065815-7</t>
  </si>
  <si>
    <t>00IRMB18031044115114</t>
  </si>
  <si>
    <t>00210742DEF6</t>
  </si>
  <si>
    <t>35-432608-065814-0</t>
  </si>
  <si>
    <t>00IRMB18031044115113</t>
  </si>
  <si>
    <t>00210742DEF3</t>
  </si>
  <si>
    <t>35-432608-065813-2</t>
  </si>
  <si>
    <t>00IRMB18031044115112</t>
  </si>
  <si>
    <t>00210742DEF0</t>
  </si>
  <si>
    <t>35-432608-065812-4</t>
  </si>
  <si>
    <t>00IRMB18031044115111</t>
  </si>
  <si>
    <t>00210742DEED</t>
  </si>
  <si>
    <t>35-432608-065811-6</t>
  </si>
  <si>
    <t>00IRMB18031044115110</t>
  </si>
  <si>
    <t>00210742DEEA</t>
  </si>
  <si>
    <t>35-432608-065810-8</t>
  </si>
  <si>
    <t>00IRMB18031044115109</t>
  </si>
  <si>
    <t>00210742DEE7</t>
  </si>
  <si>
    <t>35-432608-065809-0</t>
  </si>
  <si>
    <t>00IRMB18031044115108</t>
  </si>
  <si>
    <t>00210742DEE4</t>
  </si>
  <si>
    <t>35-432608-065808-2</t>
  </si>
  <si>
    <t>00IRMB18031044115107</t>
  </si>
  <si>
    <t>00210742DEE1</t>
  </si>
  <si>
    <t>35-432608-065807-4</t>
  </si>
  <si>
    <t>00IRMB18031044115106</t>
  </si>
  <si>
    <t>00210742DEDE</t>
  </si>
  <si>
    <t>35-432608-065806-6</t>
  </si>
  <si>
    <t>00IRMB18031044115105</t>
  </si>
  <si>
    <t>00210742DEDB</t>
  </si>
  <si>
    <t>35-432608-065805-8</t>
  </si>
  <si>
    <t>00IRMB18031044115104</t>
  </si>
  <si>
    <t>00210742DED8</t>
  </si>
  <si>
    <t>35-432608-065804-1</t>
  </si>
  <si>
    <t>00IRMB18031044115103</t>
  </si>
  <si>
    <t>00210742DED5</t>
  </si>
  <si>
    <t>35-432608-065803-3</t>
  </si>
  <si>
    <t>00IRMB18031044115102</t>
  </si>
  <si>
    <t>00210742DED2</t>
  </si>
  <si>
    <t>35-432608-065802-5</t>
  </si>
  <si>
    <t>00IRMB18031044115101</t>
  </si>
  <si>
    <t>00210742DECF</t>
  </si>
  <si>
    <t>35-432608-065801-7</t>
  </si>
  <si>
    <t>00IRMB18031044115340</t>
  </si>
  <si>
    <t>00210742E19C</t>
  </si>
  <si>
    <t>35-432608-066040-1</t>
  </si>
  <si>
    <t>00IRMB18031044115339</t>
  </si>
  <si>
    <t>00210742E199</t>
  </si>
  <si>
    <t>35-432608-066039-3</t>
  </si>
  <si>
    <t>00IRMB18031044115338</t>
  </si>
  <si>
    <t>00210742E196</t>
  </si>
  <si>
    <t>35-432608-066038-5</t>
  </si>
  <si>
    <t>00IRMB18031044115337</t>
  </si>
  <si>
    <t>00210742E193</t>
  </si>
  <si>
    <t>35-432608-066037-7</t>
  </si>
  <si>
    <t>00IRMB18031044115336</t>
  </si>
  <si>
    <t>00210742E190</t>
  </si>
  <si>
    <t>35-432608-066036-9</t>
  </si>
  <si>
    <t>00IRMB18031044115335</t>
  </si>
  <si>
    <t>00210742E18D</t>
  </si>
  <si>
    <t>35-432608-066035-1</t>
  </si>
  <si>
    <t>00IRMB18031044115334</t>
  </si>
  <si>
    <t>00210742E18A</t>
  </si>
  <si>
    <t>35-432608-066034-4</t>
  </si>
  <si>
    <t>00IRMB18031044115333</t>
  </si>
  <si>
    <t>00210742E187</t>
  </si>
  <si>
    <t>35-432608-066033-6</t>
  </si>
  <si>
    <t>00IRMB18031044115332</t>
  </si>
  <si>
    <t>00210742E184</t>
  </si>
  <si>
    <t>35-432608-066032-8</t>
  </si>
  <si>
    <t>00IRMB18031044115331</t>
  </si>
  <si>
    <t>00210742E181</t>
  </si>
  <si>
    <t>35-432608-066031-0</t>
  </si>
  <si>
    <t>00IRMB18031044115330</t>
  </si>
  <si>
    <t>00210742E17E</t>
  </si>
  <si>
    <t>35-432608-066030-2</t>
  </si>
  <si>
    <t>00IRMB18031044115329</t>
  </si>
  <si>
    <t>00210742E17B</t>
  </si>
  <si>
    <t>35-432608-066029-4</t>
  </si>
  <si>
    <t>00IRMB18031044115328</t>
  </si>
  <si>
    <t>00210742E178</t>
  </si>
  <si>
    <t>35-432608-066028-6</t>
  </si>
  <si>
    <t>00IRMB18031044115327</t>
  </si>
  <si>
    <t>00210742E175</t>
  </si>
  <si>
    <t>35-432608-066027-8</t>
  </si>
  <si>
    <t>00IRMB18031044115326</t>
  </si>
  <si>
    <t>00210742E172</t>
  </si>
  <si>
    <t>35-432608-066026-0</t>
  </si>
  <si>
    <t>00IRMB18031044115325</t>
  </si>
  <si>
    <t>00210742E16F</t>
  </si>
  <si>
    <t>35-432608-066025-2</t>
  </si>
  <si>
    <t>00IRMB18031044115324</t>
  </si>
  <si>
    <t>00210742E16C</t>
  </si>
  <si>
    <t>35-432608-066024-5</t>
  </si>
  <si>
    <t>00IRMB18031044115323</t>
  </si>
  <si>
    <t>00210742E169</t>
  </si>
  <si>
    <t>35-432608-066023-7</t>
  </si>
  <si>
    <t>00IRMB18031044115322</t>
  </si>
  <si>
    <t>00210742E166</t>
  </si>
  <si>
    <t>35-432608-066022-9</t>
  </si>
  <si>
    <t>00IRMB18031044115321</t>
  </si>
  <si>
    <t>00210742E163</t>
  </si>
  <si>
    <t>35-432608-066021-1</t>
  </si>
  <si>
    <t>00IRMB18031044114040</t>
  </si>
  <si>
    <t>00210742D260</t>
  </si>
  <si>
    <t>35-432608-064740-8</t>
  </si>
  <si>
    <t>00IRMB18031044114039</t>
  </si>
  <si>
    <t>00210742D25D</t>
  </si>
  <si>
    <t>35-432608-064739-0</t>
  </si>
  <si>
    <t>00IRMB18031044114038</t>
  </si>
  <si>
    <t>00210742D25A</t>
  </si>
  <si>
    <t>35-432608-064738-2</t>
  </si>
  <si>
    <t>00IRMB18031044114037</t>
  </si>
  <si>
    <t>00210742D257</t>
  </si>
  <si>
    <t>35-432608-064737-4</t>
  </si>
  <si>
    <t>00IRMB18031044114036</t>
  </si>
  <si>
    <t>00210742D254</t>
  </si>
  <si>
    <t>35-432608-064736-6</t>
  </si>
  <si>
    <t>00IRMB18031044114035</t>
  </si>
  <si>
    <t>00210742D251</t>
  </si>
  <si>
    <t>35-432608-064735-8</t>
  </si>
  <si>
    <t>00IRMB18031044114034</t>
  </si>
  <si>
    <t>00210742D24E</t>
  </si>
  <si>
    <t>35-432608-064734-1</t>
  </si>
  <si>
    <t>00IRMB18031044114033</t>
  </si>
  <si>
    <t>00210742D24B</t>
  </si>
  <si>
    <t>35-432608-064733-3</t>
  </si>
  <si>
    <t>00IRMB18031044114032</t>
  </si>
  <si>
    <t>00210742D248</t>
  </si>
  <si>
    <t>35-432608-064732-5</t>
  </si>
  <si>
    <t>00IRMB18031044114031</t>
  </si>
  <si>
    <t>00210742D245</t>
  </si>
  <si>
    <t>35-432608-064731-7</t>
  </si>
  <si>
    <t>00IRMB18031044114030</t>
  </si>
  <si>
    <t>00210742D242</t>
  </si>
  <si>
    <t>35-432608-064730-9</t>
  </si>
  <si>
    <t>00IRMB18031044114029</t>
  </si>
  <si>
    <t>00210742D23F</t>
  </si>
  <si>
    <t>35-432608-064729-1</t>
  </si>
  <si>
    <t>00IRMB18031044114028</t>
  </si>
  <si>
    <t>00210742D23C</t>
  </si>
  <si>
    <t>35-432608-064728-3</t>
  </si>
  <si>
    <t>00IRMB18031044114027</t>
  </si>
  <si>
    <t>00210742D239</t>
  </si>
  <si>
    <t>35-432608-064727-5</t>
  </si>
  <si>
    <t>00IRMB18031044114026</t>
  </si>
  <si>
    <t>00210742D236</t>
  </si>
  <si>
    <t>35-432608-064726-7</t>
  </si>
  <si>
    <t>00IRMB18031044114025</t>
  </si>
  <si>
    <t>00210742D233</t>
  </si>
  <si>
    <t>35-432608-064725-9</t>
  </si>
  <si>
    <t>00IRMB18031044114024</t>
  </si>
  <si>
    <t>00210742D230</t>
  </si>
  <si>
    <t>35-432608-064724-2</t>
  </si>
  <si>
    <t>00IRMB18031044114023</t>
  </si>
  <si>
    <t>00210742D22D</t>
  </si>
  <si>
    <t>35-432608-064723-4</t>
  </si>
  <si>
    <t>00IRMB18031044114022</t>
  </si>
  <si>
    <t>00210742D22A</t>
  </si>
  <si>
    <t>35-432608-064722-6</t>
  </si>
  <si>
    <t>00IRMB18031044114021</t>
  </si>
  <si>
    <t>00210742D227</t>
  </si>
  <si>
    <t>35-432608-064721-8</t>
  </si>
  <si>
    <t>00IRMB18031044114160</t>
  </si>
  <si>
    <t>00210742D3C8</t>
  </si>
  <si>
    <t>35-432608-064860-4</t>
  </si>
  <si>
    <t>00IRMB18031044114159</t>
  </si>
  <si>
    <t>00210742D3C5</t>
  </si>
  <si>
    <t>35-432608-064859-6</t>
  </si>
  <si>
    <t>00IRMB18031044114158</t>
  </si>
  <si>
    <t>00210742D3C2</t>
  </si>
  <si>
    <t>35-432608-064858-8</t>
  </si>
  <si>
    <t>00IRMB18031044114157</t>
  </si>
  <si>
    <t>00210742D3BF</t>
  </si>
  <si>
    <t>35-432608-064857-0</t>
  </si>
  <si>
    <t>00IRMB18031044114156</t>
  </si>
  <si>
    <t>00210742D3BC</t>
  </si>
  <si>
    <t>35-432608-064856-2</t>
  </si>
  <si>
    <t>00IRMB18031044114155</t>
  </si>
  <si>
    <t>00210742D3B9</t>
  </si>
  <si>
    <t>35-432608-064855-4</t>
  </si>
  <si>
    <t>00IRMB18031044114154</t>
  </si>
  <si>
    <t>00210742D3B6</t>
  </si>
  <si>
    <t>35-432608-064854-7</t>
  </si>
  <si>
    <t>00IRMB18031044114153</t>
  </si>
  <si>
    <t>00210742D3B3</t>
  </si>
  <si>
    <t>35-432608-064853-9</t>
  </si>
  <si>
    <t>00IRMB18031044114152</t>
  </si>
  <si>
    <t>00210742D3B0</t>
  </si>
  <si>
    <t>35-432608-064852-1</t>
  </si>
  <si>
    <t>00IRMB18031044114151</t>
  </si>
  <si>
    <t>00210742D3AD</t>
  </si>
  <si>
    <t>35-432608-064851-3</t>
  </si>
  <si>
    <t>00IRMB18031044114150</t>
  </si>
  <si>
    <t>00210742D3AA</t>
  </si>
  <si>
    <t>35-432608-064850-5</t>
  </si>
  <si>
    <t>00IRMB18031044114149</t>
  </si>
  <si>
    <t>00210742D3A7</t>
  </si>
  <si>
    <t>35-432608-064849-7</t>
  </si>
  <si>
    <t>00IRMB18031044114148</t>
  </si>
  <si>
    <t>00210742D3A4</t>
  </si>
  <si>
    <t>35-432608-064848-9</t>
  </si>
  <si>
    <t>00IRMB18031044114147</t>
  </si>
  <si>
    <t>00210742D3A1</t>
  </si>
  <si>
    <t>35-432608-064847-1</t>
  </si>
  <si>
    <t>00IRMB18031044114146</t>
  </si>
  <si>
    <t>00210742D39E</t>
  </si>
  <si>
    <t>35-432608-064846-3</t>
  </si>
  <si>
    <t>00IRMB18031044114145</t>
  </si>
  <si>
    <t>00210742D39B</t>
  </si>
  <si>
    <t>35-432608-064845-5</t>
  </si>
  <si>
    <t>00IRMB18031044114144</t>
  </si>
  <si>
    <t>00210742D398</t>
  </si>
  <si>
    <t>35-432608-064844-8</t>
  </si>
  <si>
    <t>00IRMB18031044114143</t>
  </si>
  <si>
    <t>00210742D395</t>
  </si>
  <si>
    <t>35-432608-064843-0</t>
  </si>
  <si>
    <t>00IRMB18031044114142</t>
  </si>
  <si>
    <t>00210742D392</t>
  </si>
  <si>
    <t>35-432608-064842-2</t>
  </si>
  <si>
    <t>00IRMB18031044114141</t>
  </si>
  <si>
    <t>00210742D38F</t>
  </si>
  <si>
    <t>35-432608-064841-4</t>
  </si>
  <si>
    <t>00IRMB18031044114280</t>
  </si>
  <si>
    <t>00210742D530</t>
  </si>
  <si>
    <t>35-432608-064980-0</t>
  </si>
  <si>
    <t>00IRMB18031044114279</t>
  </si>
  <si>
    <t>00210742D52D</t>
  </si>
  <si>
    <t>35-432608-064979-2</t>
  </si>
  <si>
    <t>00IRMB18031044114278</t>
  </si>
  <si>
    <t>00210742D52A</t>
  </si>
  <si>
    <t>35-432608-064978-4</t>
  </si>
  <si>
    <t>00IRMB18031044114277</t>
  </si>
  <si>
    <t>00210742D527</t>
  </si>
  <si>
    <t>35-432608-064977-6</t>
  </si>
  <si>
    <t>00IRMB18031044114276</t>
  </si>
  <si>
    <t>00210742D524</t>
  </si>
  <si>
    <t>35-432608-064976-8</t>
  </si>
  <si>
    <t>00IRMB18031044114275</t>
  </si>
  <si>
    <t>00210742D521</t>
  </si>
  <si>
    <t>35-432608-064975-0</t>
  </si>
  <si>
    <t>00IRMB18031044114274</t>
  </si>
  <si>
    <t>00210742D51E</t>
  </si>
  <si>
    <t>35-432608-064974-3</t>
  </si>
  <si>
    <t>00IRMB18031044114273</t>
  </si>
  <si>
    <t>00210742D51B</t>
  </si>
  <si>
    <t>35-432608-064973-5</t>
  </si>
  <si>
    <t>00IRMB18031044114272</t>
  </si>
  <si>
    <t>00210742D518</t>
  </si>
  <si>
    <t>35-432608-064972-7</t>
  </si>
  <si>
    <t>00IRMB18031044114271</t>
  </si>
  <si>
    <t>00210742D515</t>
  </si>
  <si>
    <t>35-432608-064971-9</t>
  </si>
  <si>
    <t>00IRMB18031044114270</t>
  </si>
  <si>
    <t>00210742D512</t>
  </si>
  <si>
    <t>35-432608-064970-1</t>
  </si>
  <si>
    <t>00IRMB18031044114269</t>
  </si>
  <si>
    <t>00210742D50F</t>
  </si>
  <si>
    <t>35-432608-064969-3</t>
  </si>
  <si>
    <t>00IRMB18031044114268</t>
  </si>
  <si>
    <t>00210742D50C</t>
  </si>
  <si>
    <t>35-432608-064968-5</t>
  </si>
  <si>
    <t>00IRMB18031044114267</t>
  </si>
  <si>
    <t>00210742D509</t>
  </si>
  <si>
    <t>35-432608-064967-7</t>
  </si>
  <si>
    <t>00IRMB18031044114266</t>
  </si>
  <si>
    <t>00210742D506</t>
  </si>
  <si>
    <t>35-432608-064966-9</t>
  </si>
  <si>
    <t>00IRMB18031044114265</t>
  </si>
  <si>
    <t>00210742D503</t>
  </si>
  <si>
    <t>35-432608-064965-1</t>
  </si>
  <si>
    <t>00IRMB18031044114264</t>
  </si>
  <si>
    <t>00210742D500</t>
  </si>
  <si>
    <t>35-432608-064964-4</t>
  </si>
  <si>
    <t>00IRMB18031044114263</t>
  </si>
  <si>
    <t>00210742D4FD</t>
  </si>
  <si>
    <t>35-432608-064963-6</t>
  </si>
  <si>
    <t>00IRMB18031044114262</t>
  </si>
  <si>
    <t>00210742D4FA</t>
  </si>
  <si>
    <t>35-432608-064962-8</t>
  </si>
  <si>
    <t>00IRMB18031044114261</t>
  </si>
  <si>
    <t>00210742D4F7</t>
  </si>
  <si>
    <t>35-432608-064961-0</t>
  </si>
  <si>
    <t>00IRMB18031044114400</t>
  </si>
  <si>
    <t>00210742D698</t>
  </si>
  <si>
    <t>35-432608-065100-4</t>
  </si>
  <si>
    <t>00IRMB18031044114399</t>
  </si>
  <si>
    <t>00210742D695</t>
  </si>
  <si>
    <t>35-432608-065099-8</t>
  </si>
  <si>
    <t>00IRMB18031044114398</t>
  </si>
  <si>
    <t>00210742D692</t>
  </si>
  <si>
    <t>35-432608-065098-0</t>
  </si>
  <si>
    <t>00IRMB18031044114397</t>
  </si>
  <si>
    <t>00210742D68F</t>
  </si>
  <si>
    <t>35-432608-065097-2</t>
  </si>
  <si>
    <t>00IRMB18031044114396</t>
  </si>
  <si>
    <t>00210742D68C</t>
  </si>
  <si>
    <t>35-432608-065096-4</t>
  </si>
  <si>
    <t>00IRMB18031044114395</t>
  </si>
  <si>
    <t>00210742D689</t>
  </si>
  <si>
    <t>35-432608-065095-6</t>
  </si>
  <si>
    <t>00IRMB18031044114394</t>
  </si>
  <si>
    <t>00210742D686</t>
  </si>
  <si>
    <t>35-432608-065094-9</t>
  </si>
  <si>
    <t>00IRMB18031044114393</t>
  </si>
  <si>
    <t>00210742D683</t>
  </si>
  <si>
    <t>35-432608-065093-1</t>
  </si>
  <si>
    <t>00IRMB18031044114392</t>
  </si>
  <si>
    <t>00210742D680</t>
  </si>
  <si>
    <t>35-432608-065092-3</t>
  </si>
  <si>
    <t>00IRMB18031044114391</t>
  </si>
  <si>
    <t>00210742D67D</t>
  </si>
  <si>
    <t>35-432608-065091-5</t>
  </si>
  <si>
    <t>00IRMB18031044114390</t>
  </si>
  <si>
    <t>00210742D67A</t>
  </si>
  <si>
    <t>35-432608-065090-7</t>
  </si>
  <si>
    <t>00IRMB18031044114389</t>
  </si>
  <si>
    <t>00210742D677</t>
  </si>
  <si>
    <t>35-432608-065089-9</t>
  </si>
  <si>
    <t>00IRMB18031044114388</t>
  </si>
  <si>
    <t>00210742D674</t>
  </si>
  <si>
    <t>35-432608-065088-1</t>
  </si>
  <si>
    <t>00IRMB18031044114387</t>
  </si>
  <si>
    <t>00210742D671</t>
  </si>
  <si>
    <t>35-432608-065087-3</t>
  </si>
  <si>
    <t>00IRMB18031044114386</t>
  </si>
  <si>
    <t>00210742D66E</t>
  </si>
  <si>
    <t>35-432608-065086-5</t>
  </si>
  <si>
    <t>00IRMB18031044114385</t>
  </si>
  <si>
    <t>00210742D66B</t>
  </si>
  <si>
    <t>35-432608-065085-7</t>
  </si>
  <si>
    <t>00IRMB18031044114384</t>
  </si>
  <si>
    <t>00210742D668</t>
  </si>
  <si>
    <t>35-432608-065084-0</t>
  </si>
  <si>
    <t>00IRMB18031044114383</t>
  </si>
  <si>
    <t>00210742D665</t>
  </si>
  <si>
    <t>35-432608-065083-2</t>
  </si>
  <si>
    <t>00IRMB18031044114382</t>
  </si>
  <si>
    <t>00210742D662</t>
  </si>
  <si>
    <t>35-432608-065082-4</t>
  </si>
  <si>
    <t>00IRMB18031044114381</t>
  </si>
  <si>
    <t>00210742D65F</t>
  </si>
  <si>
    <t>35-432608-065081-6</t>
  </si>
  <si>
    <t>00IRMB18031044114020</t>
  </si>
  <si>
    <t>00210742D224</t>
  </si>
  <si>
    <t>35-432608-064720-0</t>
  </si>
  <si>
    <t>00IRMB18031044114019</t>
  </si>
  <si>
    <t>00210742D221</t>
  </si>
  <si>
    <t>35-432608-064719-2</t>
  </si>
  <si>
    <t>00IRMB18031044114018</t>
  </si>
  <si>
    <t>00210742D21E</t>
  </si>
  <si>
    <t>35-432608-064718-4</t>
  </si>
  <si>
    <t>00IRMB18031044114017</t>
  </si>
  <si>
    <t>00210742D21B</t>
  </si>
  <si>
    <t>35-432608-064717-6</t>
  </si>
  <si>
    <t>00IRMB18031044114016</t>
  </si>
  <si>
    <t>00210742D218</t>
  </si>
  <si>
    <t>35-432608-064716-8</t>
  </si>
  <si>
    <t>00IRMB18031044114015</t>
  </si>
  <si>
    <t>00210742D215</t>
  </si>
  <si>
    <t>35-432608-064715-0</t>
  </si>
  <si>
    <t>00IRMB18031044114014</t>
  </si>
  <si>
    <t>00210742D212</t>
  </si>
  <si>
    <t>35-432608-064714-3</t>
  </si>
  <si>
    <t>00IRMB18031044114013</t>
  </si>
  <si>
    <t>00210742D20F</t>
  </si>
  <si>
    <t>35-432608-064713-5</t>
  </si>
  <si>
    <t>00IRMB18031044114012</t>
  </si>
  <si>
    <t>00210742D20C</t>
  </si>
  <si>
    <t>35-432608-064712-7</t>
  </si>
  <si>
    <t>00IRMB18031044114011</t>
  </si>
  <si>
    <t>00210742D209</t>
  </si>
  <si>
    <t>35-432608-064711-9</t>
  </si>
  <si>
    <t>00IRMB18031044114010</t>
  </si>
  <si>
    <t>00210742D206</t>
  </si>
  <si>
    <t>35-432608-064710-1</t>
  </si>
  <si>
    <t>00IRMB18031044114009</t>
  </si>
  <si>
    <t>00210742D203</t>
  </si>
  <si>
    <t>35-432608-064709-3</t>
  </si>
  <si>
    <t>00IRMB18031044114008</t>
  </si>
  <si>
    <t>00210742D200</t>
  </si>
  <si>
    <t>35-432608-064708-5</t>
  </si>
  <si>
    <t>00IRMB18031044114007</t>
  </si>
  <si>
    <t>00210742D1FD</t>
  </si>
  <si>
    <t>35-432608-064707-7</t>
  </si>
  <si>
    <t>00IRMB18031044114006</t>
  </si>
  <si>
    <t>00210742D1FA</t>
  </si>
  <si>
    <t>35-432608-064706-9</t>
  </si>
  <si>
    <t>00IRMB18031044114005</t>
  </si>
  <si>
    <t>00210742D1F7</t>
  </si>
  <si>
    <t>35-432608-064705-1</t>
  </si>
  <si>
    <t>00IRMB18031044114004</t>
  </si>
  <si>
    <t>00210742D1F4</t>
  </si>
  <si>
    <t>35-432608-064704-4</t>
  </si>
  <si>
    <t>00IRMB18031044114003</t>
  </si>
  <si>
    <t>00210742D1F1</t>
  </si>
  <si>
    <t>35-432608-064703-6</t>
  </si>
  <si>
    <t>00IRMB18031044114002</t>
  </si>
  <si>
    <t>00210742D1EE</t>
  </si>
  <si>
    <t>35-432608-064702-8</t>
  </si>
  <si>
    <t>00IRMB18031044114001</t>
  </si>
  <si>
    <t>00210742D1EB</t>
  </si>
  <si>
    <t>35-432608-064701-0</t>
  </si>
  <si>
    <t>00IRMB18031044114140</t>
  </si>
  <si>
    <t>00210742D38C</t>
  </si>
  <si>
    <t>35-432608-064840-6</t>
  </si>
  <si>
    <t>00IRMB18031044114139</t>
  </si>
  <si>
    <t>00210742D389</t>
  </si>
  <si>
    <t>35-432608-064839-8</t>
  </si>
  <si>
    <t>00IRMB18031044114138</t>
  </si>
  <si>
    <t>00210742D386</t>
  </si>
  <si>
    <t>35-432608-064838-0</t>
  </si>
  <si>
    <t>00IRMB18031044114137</t>
  </si>
  <si>
    <t>00210742D383</t>
  </si>
  <si>
    <t>35-432608-064837-2</t>
  </si>
  <si>
    <t>00IRMB18031044114136</t>
  </si>
  <si>
    <t>00210742D380</t>
  </si>
  <si>
    <t>35-432608-064836-4</t>
  </si>
  <si>
    <t>00IRMB18031044114135</t>
  </si>
  <si>
    <t>00210742D37D</t>
  </si>
  <si>
    <t>35-432608-064835-6</t>
  </si>
  <si>
    <t>00IRMB18031044114134</t>
  </si>
  <si>
    <t>00210742D37A</t>
  </si>
  <si>
    <t>35-432608-064834-9</t>
  </si>
  <si>
    <t>00IRMB18031044114133</t>
  </si>
  <si>
    <t>00210742D377</t>
  </si>
  <si>
    <t>35-432608-064833-1</t>
  </si>
  <si>
    <t>00IRMB18031044114132</t>
  </si>
  <si>
    <t>00210742D374</t>
  </si>
  <si>
    <t>35-432608-064832-3</t>
  </si>
  <si>
    <t>00IRMB18031044114131</t>
  </si>
  <si>
    <t>00210742D371</t>
  </si>
  <si>
    <t>35-432608-064831-5</t>
  </si>
  <si>
    <t>00IRMB18031044114130</t>
  </si>
  <si>
    <t>00210742D36E</t>
  </si>
  <si>
    <t>35-432608-064830-7</t>
  </si>
  <si>
    <t>00IRMB18031044114129</t>
  </si>
  <si>
    <t>00210742D36B</t>
  </si>
  <si>
    <t>35-432608-064829-9</t>
  </si>
  <si>
    <t>00IRMB18031044114128</t>
  </si>
  <si>
    <t>00210742D368</t>
  </si>
  <si>
    <t>35-432608-064828-1</t>
  </si>
  <si>
    <t>00IRMB18031044114127</t>
  </si>
  <si>
    <t>00210742D365</t>
  </si>
  <si>
    <t>35-432608-064827-3</t>
  </si>
  <si>
    <t>00IRMB18031044114126</t>
  </si>
  <si>
    <t>00210742D362</t>
  </si>
  <si>
    <t>35-432608-064826-5</t>
  </si>
  <si>
    <t>00IRMB18031044114125</t>
  </si>
  <si>
    <t>00210742D35F</t>
  </si>
  <si>
    <t>35-432608-064825-7</t>
  </si>
  <si>
    <t>00IRMB18031044114124</t>
  </si>
  <si>
    <t>00210742D35C</t>
  </si>
  <si>
    <t>35-432608-064824-0</t>
  </si>
  <si>
    <t>00IRMB18031044114123</t>
  </si>
  <si>
    <t>00210742D359</t>
  </si>
  <si>
    <t>35-432608-064823-2</t>
  </si>
  <si>
    <t>00IRMB18031044114122</t>
  </si>
  <si>
    <t>00210742D356</t>
  </si>
  <si>
    <t>35-432608-064822-4</t>
  </si>
  <si>
    <t>00IRMB18031044114121</t>
  </si>
  <si>
    <t>00210742D353</t>
  </si>
  <si>
    <t>35-432608-064821-6</t>
  </si>
  <si>
    <t>00IRMB18031044114260</t>
  </si>
  <si>
    <t>00210742D4F4</t>
  </si>
  <si>
    <t>35-432608-064960-2</t>
  </si>
  <si>
    <t>00IRMB18031044114259</t>
  </si>
  <si>
    <t>00210742D4F1</t>
  </si>
  <si>
    <t>35-432608-064959-4</t>
  </si>
  <si>
    <t>00IRMB18031044114258</t>
  </si>
  <si>
    <t>00210742D4EE</t>
  </si>
  <si>
    <t>35-432608-064958-6</t>
  </si>
  <si>
    <t>00IRMB18031044114257</t>
  </si>
  <si>
    <t>00210742D4EB</t>
  </si>
  <si>
    <t>35-432608-064957-8</t>
  </si>
  <si>
    <t>00IRMB18031044114256</t>
  </si>
  <si>
    <t>00210742D4E8</t>
  </si>
  <si>
    <t>35-432608-064956-0</t>
  </si>
  <si>
    <t>00IRMB18031044114255</t>
  </si>
  <si>
    <t>00210742D4E5</t>
  </si>
  <si>
    <t>35-432608-064955-2</t>
  </si>
  <si>
    <t>00IRMB18031044114254</t>
  </si>
  <si>
    <t>00210742D4E2</t>
  </si>
  <si>
    <t>35-432608-064954-5</t>
  </si>
  <si>
    <t>00IRMB18031044114253</t>
  </si>
  <si>
    <t>00210742D4DF</t>
  </si>
  <si>
    <t>35-432608-064953-7</t>
  </si>
  <si>
    <t>00IRMB18031044114252</t>
  </si>
  <si>
    <t>00210742D4DC</t>
  </si>
  <si>
    <t>35-432608-064952-9</t>
  </si>
  <si>
    <t>00IRMB18031044114251</t>
  </si>
  <si>
    <t>00210742D4D9</t>
  </si>
  <si>
    <t>35-432608-064951-1</t>
  </si>
  <si>
    <t>00IRMB18031044114250</t>
  </si>
  <si>
    <t>00210742D4D6</t>
  </si>
  <si>
    <t>35-432608-064950-3</t>
  </si>
  <si>
    <t>00IRMB18031044114249</t>
  </si>
  <si>
    <t>00210742D4D3</t>
  </si>
  <si>
    <t>35-432608-064949-5</t>
  </si>
  <si>
    <t>00IRMB18031044114248</t>
  </si>
  <si>
    <t>00210742D4D0</t>
  </si>
  <si>
    <t>35-432608-064948-7</t>
  </si>
  <si>
    <t>00IRMB18031044114247</t>
  </si>
  <si>
    <t>00210742D4CD</t>
  </si>
  <si>
    <t>35-432608-064947-9</t>
  </si>
  <si>
    <t>00IRMB18031044114246</t>
  </si>
  <si>
    <t>00210742D4CA</t>
  </si>
  <si>
    <t>35-432608-064946-1</t>
  </si>
  <si>
    <t>00IRMB18031044114245</t>
  </si>
  <si>
    <t>00210742D4C7</t>
  </si>
  <si>
    <t>35-432608-064945-3</t>
  </si>
  <si>
    <t>00IRMB18031044114244</t>
  </si>
  <si>
    <t>00210742D4C4</t>
  </si>
  <si>
    <t>35-432608-064944-6</t>
  </si>
  <si>
    <t>00IRMB18031044114243</t>
  </si>
  <si>
    <t>00210742D4C1</t>
  </si>
  <si>
    <t>35-432608-064943-8</t>
  </si>
  <si>
    <t>00IRMB18031044114242</t>
  </si>
  <si>
    <t>00210742D4BE</t>
  </si>
  <si>
    <t>35-432608-064942-0</t>
  </si>
  <si>
    <t>00IRMB18031044114241</t>
  </si>
  <si>
    <t>00210742D4BB</t>
  </si>
  <si>
    <t>35-432608-064941-2</t>
  </si>
  <si>
    <t>00IRMB18031044114380</t>
  </si>
  <si>
    <t>00210742D65C</t>
  </si>
  <si>
    <t>35-432608-065080-8</t>
  </si>
  <si>
    <t>00IRMB18031044114379</t>
  </si>
  <si>
    <t>00210742D659</t>
  </si>
  <si>
    <t>35-432608-065079-0</t>
  </si>
  <si>
    <t>00IRMB18031044114378</t>
  </si>
  <si>
    <t>00210742D656</t>
  </si>
  <si>
    <t>35-432608-065078-2</t>
  </si>
  <si>
    <t>00IRMB18031044114377</t>
  </si>
  <si>
    <t>00210742D653</t>
  </si>
  <si>
    <t>35-432608-065077-4</t>
  </si>
  <si>
    <t>00IRMB18031044114376</t>
  </si>
  <si>
    <t>00210742D650</t>
  </si>
  <si>
    <t>35-432608-065076-6</t>
  </si>
  <si>
    <t>00IRMB18031044114375</t>
  </si>
  <si>
    <t>00210742D64D</t>
  </si>
  <si>
    <t>35-432608-065075-8</t>
  </si>
  <si>
    <t>00IRMB18031044114374</t>
  </si>
  <si>
    <t>00210742D64A</t>
  </si>
  <si>
    <t>35-432608-065074-1</t>
  </si>
  <si>
    <t>00IRMB18031044114373</t>
  </si>
  <si>
    <t>00210742D647</t>
  </si>
  <si>
    <t>35-432608-065073-3</t>
  </si>
  <si>
    <t>00IRMB18031044114372</t>
  </si>
  <si>
    <t>00210742D644</t>
  </si>
  <si>
    <t>35-432608-065072-5</t>
  </si>
  <si>
    <t>00IRMB18031044114371</t>
  </si>
  <si>
    <t>00210742D641</t>
  </si>
  <si>
    <t>35-432608-065071-7</t>
  </si>
  <si>
    <t>00IRMB18031044114370</t>
  </si>
  <si>
    <t>00210742D63E</t>
  </si>
  <si>
    <t>35-432608-065070-9</t>
  </si>
  <si>
    <t>00IRMB18031044114369</t>
  </si>
  <si>
    <t>00210742D63B</t>
  </si>
  <si>
    <t>35-432608-065069-1</t>
  </si>
  <si>
    <t>00IRMB18031044114368</t>
  </si>
  <si>
    <t>00210742D638</t>
  </si>
  <si>
    <t>35-432608-065068-3</t>
  </si>
  <si>
    <t>00IRMB18031044114367</t>
  </si>
  <si>
    <t>00210742D635</t>
  </si>
  <si>
    <t>35-432608-065067-5</t>
  </si>
  <si>
    <t>00IRMB18031044114366</t>
  </si>
  <si>
    <t>00210742D632</t>
  </si>
  <si>
    <t>35-432608-065066-7</t>
  </si>
  <si>
    <t>00IRMB18031044114365</t>
  </si>
  <si>
    <t>00210742D62F</t>
  </si>
  <si>
    <t>35-432608-065065-9</t>
  </si>
  <si>
    <t>00IRMB18031044114364</t>
  </si>
  <si>
    <t>00210742D62C</t>
  </si>
  <si>
    <t>35-432608-065064-2</t>
  </si>
  <si>
    <t>00IRMB18031044114363</t>
  </si>
  <si>
    <t>00210742D629</t>
  </si>
  <si>
    <t>35-432608-065063-4</t>
  </si>
  <si>
    <t>00IRMB18031044114362</t>
  </si>
  <si>
    <t>00210742D626</t>
  </si>
  <si>
    <t>35-432608-065062-6</t>
  </si>
  <si>
    <t>00IRMB18031044114361</t>
  </si>
  <si>
    <t>00210742D623</t>
  </si>
  <si>
    <t>35-432608-065061-8</t>
  </si>
  <si>
    <t>00IRMB18031044114000</t>
  </si>
  <si>
    <t>00210742D1E8</t>
  </si>
  <si>
    <t>35-432608-064700-2</t>
  </si>
  <si>
    <t>00IRMB18031044113999</t>
  </si>
  <si>
    <t>00210742D1E5</t>
  </si>
  <si>
    <t>35-432608-064699-6</t>
  </si>
  <si>
    <t>00IRMB18031044113998</t>
  </si>
  <si>
    <t>00210742D1E2</t>
  </si>
  <si>
    <t>35-432608-064698-8</t>
  </si>
  <si>
    <t>00IRMB18031044113997</t>
  </si>
  <si>
    <t>00210742D1DF</t>
  </si>
  <si>
    <t>35-432608-064697-0</t>
  </si>
  <si>
    <t>00IRMB18031044113996</t>
  </si>
  <si>
    <t>00210742D1DC</t>
  </si>
  <si>
    <t>35-432608-064696-2</t>
  </si>
  <si>
    <t>00IRMB18031044113995</t>
  </si>
  <si>
    <t>00210742D1D9</t>
  </si>
  <si>
    <t>35-432608-064695-4</t>
  </si>
  <si>
    <t>00IRMB18031044113994</t>
  </si>
  <si>
    <t>00210742D1D6</t>
  </si>
  <si>
    <t>35-432608-064694-7</t>
  </si>
  <si>
    <t>00IRMB18031044113993</t>
  </si>
  <si>
    <t>00210742D1D3</t>
  </si>
  <si>
    <t>35-432608-064693-9</t>
  </si>
  <si>
    <t>00IRMB18031044113992</t>
  </si>
  <si>
    <t>00210742D1D0</t>
  </si>
  <si>
    <t>35-432608-064692-1</t>
  </si>
  <si>
    <t>00IRMB18031044113991</t>
  </si>
  <si>
    <t>00210742D1CD</t>
  </si>
  <si>
    <t>35-432608-064691-3</t>
  </si>
  <si>
    <t>00IRMB18031044113990</t>
  </si>
  <si>
    <t>00210742D1CA</t>
  </si>
  <si>
    <t>35-432608-064690-5</t>
  </si>
  <si>
    <t>00IRMB18031044113989</t>
  </si>
  <si>
    <t>00210742D1C7</t>
  </si>
  <si>
    <t>35-432608-064689-7</t>
  </si>
  <si>
    <t>00IRMB18031044113988</t>
  </si>
  <si>
    <t>00210742D1C4</t>
  </si>
  <si>
    <t>35-432608-064688-9</t>
  </si>
  <si>
    <t>00IRMB18031044113987</t>
  </si>
  <si>
    <t>00210742D1C1</t>
  </si>
  <si>
    <t>35-432608-064687-1</t>
  </si>
  <si>
    <t>00IRMB18031044113986</t>
  </si>
  <si>
    <t>00210742D1BE</t>
  </si>
  <si>
    <t>35-432608-064686-3</t>
  </si>
  <si>
    <t>00IRMB18031044113985</t>
  </si>
  <si>
    <t>00210742D1BB</t>
  </si>
  <si>
    <t>35-432608-064685-5</t>
  </si>
  <si>
    <t>00IRMB18031044113984</t>
  </si>
  <si>
    <t>00210742D1B8</t>
  </si>
  <si>
    <t>35-432608-064684-8</t>
  </si>
  <si>
    <t>00IRMB18031044113983</t>
  </si>
  <si>
    <t>00210742D1B5</t>
  </si>
  <si>
    <t>35-432608-064683-0</t>
  </si>
  <si>
    <t>00IRMB18031044113982</t>
  </si>
  <si>
    <t>00210742D1B2</t>
  </si>
  <si>
    <t>35-432608-064682-2</t>
  </si>
  <si>
    <t>00IRMB18031044113981</t>
  </si>
  <si>
    <t>00210742D1AF</t>
  </si>
  <si>
    <t>35-432608-064681-4</t>
  </si>
  <si>
    <t>00IRMB18031044114120</t>
  </si>
  <si>
    <t>00210742D350</t>
  </si>
  <si>
    <t>35-432608-064820-8</t>
  </si>
  <si>
    <t>00IRMB18031044114119</t>
  </si>
  <si>
    <t>00210742D34D</t>
  </si>
  <si>
    <t>35-432608-064819-0</t>
  </si>
  <si>
    <t>00IRMB18031044114118</t>
  </si>
  <si>
    <t>00210742D34A</t>
  </si>
  <si>
    <t>35-432608-064818-2</t>
  </si>
  <si>
    <t>00IRMB18031044114117</t>
  </si>
  <si>
    <t>00210742D347</t>
  </si>
  <si>
    <t>35-432608-064817-4</t>
  </si>
  <si>
    <t>00IRMB18031044114116</t>
  </si>
  <si>
    <t>00210742D344</t>
  </si>
  <si>
    <t>35-432608-064816-6</t>
  </si>
  <si>
    <t>00IRMB18031044114115</t>
  </si>
  <si>
    <t>00210742D341</t>
  </si>
  <si>
    <t>35-432608-064815-8</t>
  </si>
  <si>
    <t>00IRMB18031044114114</t>
  </si>
  <si>
    <t>00210742D33E</t>
  </si>
  <si>
    <t>35-432608-064814-1</t>
  </si>
  <si>
    <t>00IRMB18031044114113</t>
  </si>
  <si>
    <t>00210742D33B</t>
  </si>
  <si>
    <t>35-432608-064813-3</t>
  </si>
  <si>
    <t>00IRMB18031044114112</t>
  </si>
  <si>
    <t>00210742D338</t>
  </si>
  <si>
    <t>35-432608-064812-5</t>
  </si>
  <si>
    <t>00IRMB18031044114111</t>
  </si>
  <si>
    <t>00210742D335</t>
  </si>
  <si>
    <t>35-432608-064811-7</t>
  </si>
  <si>
    <t>00IRMB18031044114110</t>
  </si>
  <si>
    <t>00210742D332</t>
  </si>
  <si>
    <t>35-432608-064810-9</t>
  </si>
  <si>
    <t>00IRMB18031044114109</t>
  </si>
  <si>
    <t>00210742D32F</t>
  </si>
  <si>
    <t>35-432608-064809-1</t>
  </si>
  <si>
    <t>00IRMB18031044114108</t>
  </si>
  <si>
    <t>00210742D32C</t>
  </si>
  <si>
    <t>35-432608-064808-3</t>
  </si>
  <si>
    <t>00IRMB18031044114107</t>
  </si>
  <si>
    <t>00210742D329</t>
  </si>
  <si>
    <t>35-432608-064807-5</t>
  </si>
  <si>
    <t>00IRMB18031044114106</t>
  </si>
  <si>
    <t>00210742D326</t>
  </si>
  <si>
    <t>35-432608-064806-7</t>
  </si>
  <si>
    <t>00IRMB18031044114105</t>
  </si>
  <si>
    <t>00210742D323</t>
  </si>
  <si>
    <t>35-432608-064805-9</t>
  </si>
  <si>
    <t>00IRMB18031044114104</t>
  </si>
  <si>
    <t>00210742D320</t>
  </si>
  <si>
    <t>35-432608-064804-2</t>
  </si>
  <si>
    <t>00IRMB18031044114103</t>
  </si>
  <si>
    <t>00210742D31D</t>
  </si>
  <si>
    <t>35-432608-064803-4</t>
  </si>
  <si>
    <t>00IRMB18031044114102</t>
  </si>
  <si>
    <t>00210742D31A</t>
  </si>
  <si>
    <t>35-432608-064802-6</t>
  </si>
  <si>
    <t>00IRMB18031044114101</t>
  </si>
  <si>
    <t>00210742D317</t>
  </si>
  <si>
    <t>35-432608-064801-8</t>
  </si>
  <si>
    <t>00IRMB18031044114240</t>
  </si>
  <si>
    <t>00210742D4B8</t>
  </si>
  <si>
    <t>35-432608-064940-4</t>
  </si>
  <si>
    <t>00IRMB18031044114239</t>
  </si>
  <si>
    <t>00210742D4B5</t>
  </si>
  <si>
    <t>35-432608-064939-6</t>
  </si>
  <si>
    <t>00IRMB18031044114238</t>
  </si>
  <si>
    <t>00210742D4B2</t>
  </si>
  <si>
    <t>35-432608-064938-8</t>
  </si>
  <si>
    <t>00IRMB18031044114237</t>
  </si>
  <si>
    <t>00210742D4AF</t>
  </si>
  <si>
    <t>35-432608-064937-0</t>
  </si>
  <si>
    <t>00IRMB18031044114236</t>
  </si>
  <si>
    <t>00210742D4AC</t>
  </si>
  <si>
    <t>35-432608-064936-2</t>
  </si>
  <si>
    <t>00IRMB18031044114235</t>
  </si>
  <si>
    <t>00210742D4A9</t>
  </si>
  <si>
    <t>35-432608-064935-4</t>
  </si>
  <si>
    <t>00IRMB18031044114234</t>
  </si>
  <si>
    <t>00210742D4A6</t>
  </si>
  <si>
    <t>35-432608-064934-7</t>
  </si>
  <si>
    <t>00IRMB18031044114233</t>
  </si>
  <si>
    <t>00210742D4A3</t>
  </si>
  <si>
    <t>35-432608-064933-9</t>
  </si>
  <si>
    <t>00IRMB18031044114232</t>
  </si>
  <si>
    <t>00210742D4A0</t>
  </si>
  <si>
    <t>35-432608-064932-1</t>
  </si>
  <si>
    <t>00IRMB18031044114231</t>
  </si>
  <si>
    <t>00210742D49D</t>
  </si>
  <si>
    <t>35-432608-064931-3</t>
  </si>
  <si>
    <t>00IRMB18031044114230</t>
  </si>
  <si>
    <t>00210742D49A</t>
  </si>
  <si>
    <t>35-432608-064930-5</t>
  </si>
  <si>
    <t>00IRMB18031044114229</t>
  </si>
  <si>
    <t>00210742D497</t>
  </si>
  <si>
    <t>35-432608-064929-7</t>
  </si>
  <si>
    <t>00IRMB18031044114228</t>
  </si>
  <si>
    <t>00210742D494</t>
  </si>
  <si>
    <t>35-432608-064928-9</t>
  </si>
  <si>
    <t>00IRMB18031044114227</t>
  </si>
  <si>
    <t>00210742D491</t>
  </si>
  <si>
    <t>35-432608-064927-1</t>
  </si>
  <si>
    <t>00IRMB18031044114226</t>
  </si>
  <si>
    <t>00210742D48E</t>
  </si>
  <si>
    <t>35-432608-064926-3</t>
  </si>
  <si>
    <t>00IRMB18031044114225</t>
  </si>
  <si>
    <t>00210742D48B</t>
  </si>
  <si>
    <t>35-432608-064925-5</t>
  </si>
  <si>
    <t>00IRMB18031044114224</t>
  </si>
  <si>
    <t>00210742D488</t>
  </si>
  <si>
    <t>35-432608-064924-8</t>
  </si>
  <si>
    <t>00IRMB18031044114223</t>
  </si>
  <si>
    <t>00210742D485</t>
  </si>
  <si>
    <t>35-432608-064923-0</t>
  </si>
  <si>
    <t>00IRMB18031044114222</t>
  </si>
  <si>
    <t>00210742D482</t>
  </si>
  <si>
    <t>35-432608-064922-2</t>
  </si>
  <si>
    <t>00IRMB18031044114221</t>
  </si>
  <si>
    <t>00210742D47F</t>
  </si>
  <si>
    <t>35-432608-064921-4</t>
  </si>
  <si>
    <t>00IRMB18031044114360</t>
  </si>
  <si>
    <t>00210742D620</t>
  </si>
  <si>
    <t>35-432608-065060-0</t>
  </si>
  <si>
    <t>00IRMB18031044114359</t>
  </si>
  <si>
    <t>00210742D61D</t>
  </si>
  <si>
    <t>35-432608-065059-2</t>
  </si>
  <si>
    <t>00IRMB18031044114358</t>
  </si>
  <si>
    <t>00210742D61A</t>
  </si>
  <si>
    <t>35-432608-065058-4</t>
  </si>
  <si>
    <t>00IRMB18031044114357</t>
  </si>
  <si>
    <t>00210742D617</t>
  </si>
  <si>
    <t>35-432608-065057-6</t>
  </si>
  <si>
    <t>00IRMB18031044114356</t>
  </si>
  <si>
    <t>00210742D614</t>
  </si>
  <si>
    <t>35-432608-065056-8</t>
  </si>
  <si>
    <t>00IRMB18031044114355</t>
  </si>
  <si>
    <t>00210742D611</t>
  </si>
  <si>
    <t>35-432608-065055-0</t>
  </si>
  <si>
    <t>00IRMB18031044114354</t>
  </si>
  <si>
    <t>00210742D60E</t>
  </si>
  <si>
    <t>35-432608-065054-3</t>
  </si>
  <si>
    <t>00IRMB18031044114353</t>
  </si>
  <si>
    <t>00210742D60B</t>
  </si>
  <si>
    <t>35-432608-065053-5</t>
  </si>
  <si>
    <t>00IRMB18031044114352</t>
  </si>
  <si>
    <t>00210742D608</t>
  </si>
  <si>
    <t>35-432608-065052-7</t>
  </si>
  <si>
    <t>00IRMB18031044114351</t>
  </si>
  <si>
    <t>00210742D605</t>
  </si>
  <si>
    <t>35-432608-065051-9</t>
  </si>
  <si>
    <t>00IRMB18031044114350</t>
  </si>
  <si>
    <t>00210742D602</t>
  </si>
  <si>
    <t>35-432608-065050-1</t>
  </si>
  <si>
    <t>00IRMB18031044114349</t>
  </si>
  <si>
    <t>00210742D5FF</t>
  </si>
  <si>
    <t>35-432608-065049-3</t>
  </si>
  <si>
    <t>00IRMB18031044114348</t>
  </si>
  <si>
    <t>00210742D5FC</t>
  </si>
  <si>
    <t>35-432608-065048-5</t>
  </si>
  <si>
    <t>00IRMB18031044114347</t>
  </si>
  <si>
    <t>00210742D5F9</t>
  </si>
  <si>
    <t>35-432608-065047-7</t>
  </si>
  <si>
    <t>00IRMB18031044114346</t>
  </si>
  <si>
    <t>00210742D5F6</t>
  </si>
  <si>
    <t>35-432608-065046-9</t>
  </si>
  <si>
    <t>00IRMB18031044114345</t>
  </si>
  <si>
    <t>00210742D5F3</t>
  </si>
  <si>
    <t>35-432608-065045-1</t>
  </si>
  <si>
    <t>00IRMB18031044114344</t>
  </si>
  <si>
    <t>00210742D5F0</t>
  </si>
  <si>
    <t>35-432608-065044-4</t>
  </si>
  <si>
    <t>00IRMB18031044114343</t>
  </si>
  <si>
    <t>00210742D5ED</t>
  </si>
  <si>
    <t>35-432608-065043-6</t>
  </si>
  <si>
    <t>00IRMB18031044114342</t>
  </si>
  <si>
    <t>00210742D5EA</t>
  </si>
  <si>
    <t>35-432608-065042-8</t>
  </si>
  <si>
    <t>00IRMB18031044114341</t>
  </si>
  <si>
    <t>00210742D5E7</t>
  </si>
  <si>
    <t>35-432608-065041-0</t>
  </si>
  <si>
    <t>00IRMB18031044113980</t>
  </si>
  <si>
    <t>00210742D1AC</t>
  </si>
  <si>
    <t>35-432608-064680-6</t>
  </si>
  <si>
    <t>00IRMB18031044113979</t>
  </si>
  <si>
    <t>00210742D1A9</t>
  </si>
  <si>
    <t>35-432608-064679-8</t>
  </si>
  <si>
    <t>00IRMB18031044113978</t>
  </si>
  <si>
    <t>00210742D1A6</t>
  </si>
  <si>
    <t>35-432608-064678-0</t>
  </si>
  <si>
    <t>00IRMB18031044113977</t>
  </si>
  <si>
    <t>00210742D1A3</t>
  </si>
  <si>
    <t>35-432608-064677-2</t>
  </si>
  <si>
    <t>00IRMB18031044113976</t>
  </si>
  <si>
    <t>00210742D1A0</t>
  </si>
  <si>
    <t>35-432608-064676-4</t>
  </si>
  <si>
    <t>00IRMB18031044113975</t>
  </si>
  <si>
    <t>00210742D19D</t>
  </si>
  <si>
    <t>35-432608-064675-6</t>
  </si>
  <si>
    <t>00IRMB18031044113974</t>
  </si>
  <si>
    <t>00210742D19A</t>
  </si>
  <si>
    <t>35-432608-064674-9</t>
  </si>
  <si>
    <t>00IRMB18031044113973</t>
  </si>
  <si>
    <t>00210742D197</t>
  </si>
  <si>
    <t>35-432608-064673-1</t>
  </si>
  <si>
    <t>00IRMB18031044113972</t>
  </si>
  <si>
    <t>00210742D194</t>
  </si>
  <si>
    <t>35-432608-064672-3</t>
  </si>
  <si>
    <t>00IRMB18031044113971</t>
  </si>
  <si>
    <t>00210742D191</t>
  </si>
  <si>
    <t>35-432608-064671-5</t>
  </si>
  <si>
    <t>00IRMB18031044113970</t>
  </si>
  <si>
    <t>00210742D18E</t>
  </si>
  <si>
    <t>35-432608-064670-7</t>
  </si>
  <si>
    <t>00IRMB18031044113969</t>
  </si>
  <si>
    <t>00210742D18B</t>
  </si>
  <si>
    <t>35-432608-064669-9</t>
  </si>
  <si>
    <t>00IRMB18031044113968</t>
  </si>
  <si>
    <t>00210742D188</t>
  </si>
  <si>
    <t>35-432608-064668-1</t>
  </si>
  <si>
    <t>00IRMB18031044113967</t>
  </si>
  <si>
    <t>00210742D185</t>
  </si>
  <si>
    <t>35-432608-064667-3</t>
  </si>
  <si>
    <t>00IRMB18031044113966</t>
  </si>
  <si>
    <t>00210742D182</t>
  </si>
  <si>
    <t>35-432608-064666-5</t>
  </si>
  <si>
    <t>00IRMB18031044113965</t>
  </si>
  <si>
    <t>00210742D17F</t>
  </si>
  <si>
    <t>35-432608-064665-7</t>
  </si>
  <si>
    <t>00IRMB18031044113964</t>
  </si>
  <si>
    <t>00210742D17C</t>
  </si>
  <si>
    <t>35-432608-064664-0</t>
  </si>
  <si>
    <t>00IRMB18031044113963</t>
  </si>
  <si>
    <t>00210742D179</t>
  </si>
  <si>
    <t>35-432608-064663-2</t>
  </si>
  <si>
    <t>00IRMB18031044113962</t>
  </si>
  <si>
    <t>00210742D176</t>
  </si>
  <si>
    <t>35-432608-064662-4</t>
  </si>
  <si>
    <t>00IRMB18031044113961</t>
  </si>
  <si>
    <t>00210742D173</t>
  </si>
  <si>
    <t>35-432608-064661-6</t>
  </si>
  <si>
    <t>00IRMB18031044114100</t>
  </si>
  <si>
    <t>00210742D314</t>
  </si>
  <si>
    <t>35-432608-064800-0</t>
  </si>
  <si>
    <t>00IRMB18031044114099</t>
  </si>
  <si>
    <t>00210742D311</t>
  </si>
  <si>
    <t>35-432608-064799-4</t>
  </si>
  <si>
    <t>00IRMB18031044114098</t>
  </si>
  <si>
    <t>00210742D30E</t>
  </si>
  <si>
    <t>35-432608-064798-6</t>
  </si>
  <si>
    <t>00IRMB18031044114097</t>
  </si>
  <si>
    <t>00210742D30B</t>
  </si>
  <si>
    <t>35-432608-064797-8</t>
  </si>
  <si>
    <t>00IRMB18031044114096</t>
  </si>
  <si>
    <t>00210742D308</t>
  </si>
  <si>
    <t>35-432608-064796-0</t>
  </si>
  <si>
    <t>00IRMB18031044114095</t>
  </si>
  <si>
    <t>00210742D305</t>
  </si>
  <si>
    <t>35-432608-064795-2</t>
  </si>
  <si>
    <t>00IRMB18031044114094</t>
  </si>
  <si>
    <t>00210742D302</t>
  </si>
  <si>
    <t>35-432608-064794-5</t>
  </si>
  <si>
    <t>00IRMB18031044114093</t>
  </si>
  <si>
    <t>00210742D2FF</t>
  </si>
  <si>
    <t>35-432608-064793-7</t>
  </si>
  <si>
    <t>00IRMB18031044114092</t>
  </si>
  <si>
    <t>00210742D2FC</t>
  </si>
  <si>
    <t>35-432608-064792-9</t>
  </si>
  <si>
    <t>00IRMB18031044114091</t>
  </si>
  <si>
    <t>00210742D2F9</t>
  </si>
  <si>
    <t>35-432608-064791-1</t>
  </si>
  <si>
    <t>00IRMB18031044114090</t>
  </si>
  <si>
    <t>00210742D2F6</t>
  </si>
  <si>
    <t>35-432608-064790-3</t>
  </si>
  <si>
    <t>00IRMB18031044114089</t>
  </si>
  <si>
    <t>00210742D2F3</t>
  </si>
  <si>
    <t>35-432608-064789-5</t>
  </si>
  <si>
    <t>00IRMB18031044114088</t>
  </si>
  <si>
    <t>00210742D2F0</t>
  </si>
  <si>
    <t>35-432608-064788-7</t>
  </si>
  <si>
    <t>00IRMB18031044114087</t>
  </si>
  <si>
    <t>00210742D2ED</t>
  </si>
  <si>
    <t>35-432608-064787-9</t>
  </si>
  <si>
    <t>00IRMB18031044114086</t>
  </si>
  <si>
    <t>00210742D2EA</t>
  </si>
  <si>
    <t>35-432608-064786-1</t>
  </si>
  <si>
    <t>00IRMB18031044114085</t>
  </si>
  <si>
    <t>00210742D2E7</t>
  </si>
  <si>
    <t>35-432608-064785-3</t>
  </si>
  <si>
    <t>00IRMB18031044114084</t>
  </si>
  <si>
    <t>00210742D2E4</t>
  </si>
  <si>
    <t>35-432608-064784-6</t>
  </si>
  <si>
    <t>00IRMB18031044114083</t>
  </si>
  <si>
    <t>00210742D2E1</t>
  </si>
  <si>
    <t>35-432608-064783-8</t>
  </si>
  <si>
    <t>00IRMB18031044114082</t>
  </si>
  <si>
    <t>00210742D2DE</t>
  </si>
  <si>
    <t>35-432608-064782-0</t>
  </si>
  <si>
    <t>00IRMB18031044114081</t>
  </si>
  <si>
    <t>00210742D2DB</t>
  </si>
  <si>
    <t>35-432608-064781-2</t>
  </si>
  <si>
    <t>00IRMB18031044114220</t>
  </si>
  <si>
    <t>00210742D47C</t>
  </si>
  <si>
    <t>35-432608-064920-6</t>
  </si>
  <si>
    <t>00IRMB18031044114219</t>
  </si>
  <si>
    <t>00210742D479</t>
  </si>
  <si>
    <t>35-432608-064919-8</t>
  </si>
  <si>
    <t>00IRMB18031044114218</t>
  </si>
  <si>
    <t>00210742D476</t>
  </si>
  <si>
    <t>35-432608-064918-0</t>
  </si>
  <si>
    <t>00IRMB18031044114217</t>
  </si>
  <si>
    <t>00210742D473</t>
  </si>
  <si>
    <t>35-432608-064917-2</t>
  </si>
  <si>
    <t>00IRMB18031044114216</t>
  </si>
  <si>
    <t>00210742D470</t>
  </si>
  <si>
    <t>35-432608-064916-4</t>
  </si>
  <si>
    <t>00IRMB18031044114215</t>
  </si>
  <si>
    <t>00210742D46D</t>
  </si>
  <si>
    <t>35-432608-064915-6</t>
  </si>
  <si>
    <t>00IRMB18031044114214</t>
  </si>
  <si>
    <t>00210742D46A</t>
  </si>
  <si>
    <t>35-432608-064914-9</t>
  </si>
  <si>
    <t>00IRMB18031044114213</t>
  </si>
  <si>
    <t>00210742D467</t>
  </si>
  <si>
    <t>35-432608-064913-1</t>
  </si>
  <si>
    <t>00IRMB18031044114212</t>
  </si>
  <si>
    <t>00210742D464</t>
  </si>
  <si>
    <t>35-432608-064912-3</t>
  </si>
  <si>
    <t>00IRMB18031044114211</t>
  </si>
  <si>
    <t>00210742D461</t>
  </si>
  <si>
    <t>35-432608-064911-5</t>
  </si>
  <si>
    <t>00IRMB18031044114210</t>
  </si>
  <si>
    <t>00210742D45E</t>
  </si>
  <si>
    <t>35-432608-064910-7</t>
  </si>
  <si>
    <t>00IRMB18031044114209</t>
  </si>
  <si>
    <t>00210742D45B</t>
  </si>
  <si>
    <t>35-432608-064909-9</t>
  </si>
  <si>
    <t>00IRMB18031044114208</t>
  </si>
  <si>
    <t>00210742D458</t>
  </si>
  <si>
    <t>35-432608-064908-1</t>
  </si>
  <si>
    <t>00IRMB18031044114207</t>
  </si>
  <si>
    <t>00210742D455</t>
  </si>
  <si>
    <t>35-432608-064907-3</t>
  </si>
  <si>
    <t>00IRMB18031044114206</t>
  </si>
  <si>
    <t>00210742D452</t>
  </si>
  <si>
    <t>35-432608-064906-5</t>
  </si>
  <si>
    <t>00IRMB18031044114205</t>
  </si>
  <si>
    <t>00210742D44F</t>
  </si>
  <si>
    <t>35-432608-064905-7</t>
  </si>
  <si>
    <t>00IRMB18031044114204</t>
  </si>
  <si>
    <t>00210742D44C</t>
  </si>
  <si>
    <t>35-432608-064904-0</t>
  </si>
  <si>
    <t>00IRMB18031044114203</t>
  </si>
  <si>
    <t>00210742D449</t>
  </si>
  <si>
    <t>35-432608-064903-2</t>
  </si>
  <si>
    <t>00IRMB18031044114202</t>
  </si>
  <si>
    <t>00210742D446</t>
  </si>
  <si>
    <t>35-432608-064902-4</t>
  </si>
  <si>
    <t>00IRMB18031044114201</t>
  </si>
  <si>
    <t>00210742D443</t>
  </si>
  <si>
    <t>35-432608-064901-6</t>
  </si>
  <si>
    <t>00IRMB18031044114340</t>
  </si>
  <si>
    <t>00210742D5E4</t>
  </si>
  <si>
    <t>35-432608-065040-2</t>
  </si>
  <si>
    <t>00IRMB18031044114339</t>
  </si>
  <si>
    <t>00210742D5E1</t>
  </si>
  <si>
    <t>35-432608-065039-4</t>
  </si>
  <si>
    <t>00IRMB18031044114338</t>
  </si>
  <si>
    <t>00210742D5DE</t>
  </si>
  <si>
    <t>35-432608-065038-6</t>
  </si>
  <si>
    <t>00IRMB18031044114337</t>
  </si>
  <si>
    <t>00210742D5DB</t>
  </si>
  <si>
    <t>35-432608-065037-8</t>
  </si>
  <si>
    <t>00IRMB18031044114336</t>
  </si>
  <si>
    <t>00210742D5D8</t>
  </si>
  <si>
    <t>35-432608-065036-0</t>
  </si>
  <si>
    <t>00IRMB18031044114335</t>
  </si>
  <si>
    <t>00210742D5D5</t>
  </si>
  <si>
    <t>35-432608-065035-2</t>
  </si>
  <si>
    <t>00IRMB18031044114334</t>
  </si>
  <si>
    <t>00210742D5D2</t>
  </si>
  <si>
    <t>35-432608-065034-5</t>
  </si>
  <si>
    <t>00IRMB18031044114333</t>
  </si>
  <si>
    <t>00210742D5CF</t>
  </si>
  <si>
    <t>35-432608-065033-7</t>
  </si>
  <si>
    <t>00IRMB18031044114332</t>
  </si>
  <si>
    <t>00210742D5CC</t>
  </si>
  <si>
    <t>35-432608-065032-9</t>
  </si>
  <si>
    <t>00IRMB18031044114331</t>
  </si>
  <si>
    <t>00210742D5C9</t>
  </si>
  <si>
    <t>35-432608-065031-1</t>
  </si>
  <si>
    <t>00IRMB18031044114330</t>
  </si>
  <si>
    <t>00210742D5C6</t>
  </si>
  <si>
    <t>35-432608-065030-3</t>
  </si>
  <si>
    <t>00IRMB18031044114329</t>
  </si>
  <si>
    <t>00210742D5C3</t>
  </si>
  <si>
    <t>35-432608-065029-5</t>
  </si>
  <si>
    <t>00IRMB18031044114328</t>
  </si>
  <si>
    <t>00210742D5C0</t>
  </si>
  <si>
    <t>35-432608-065028-7</t>
  </si>
  <si>
    <t>00IRMB18031044114327</t>
  </si>
  <si>
    <t>00210742D5BD</t>
  </si>
  <si>
    <t>35-432608-065027-9</t>
  </si>
  <si>
    <t>00IRMB18031044114326</t>
  </si>
  <si>
    <t>00210742D5BA</t>
  </si>
  <si>
    <t>35-432608-065026-1</t>
  </si>
  <si>
    <t>00IRMB18031044114325</t>
  </si>
  <si>
    <t>00210742D5B7</t>
  </si>
  <si>
    <t>35-432608-065025-3</t>
  </si>
  <si>
    <t>00IRMB18031044114324</t>
  </si>
  <si>
    <t>00210742D5B4</t>
  </si>
  <si>
    <t>35-432608-065024-6</t>
  </si>
  <si>
    <t>00IRMB18031044114323</t>
  </si>
  <si>
    <t>00210742D5B1</t>
  </si>
  <si>
    <t>35-432608-065023-8</t>
  </si>
  <si>
    <t>00IRMB18031044114322</t>
  </si>
  <si>
    <t>00210742D5AE</t>
  </si>
  <si>
    <t>35-432608-065022-0</t>
  </si>
  <si>
    <t>00IRMB18031044114321</t>
  </si>
  <si>
    <t>00210742D5AB</t>
  </si>
  <si>
    <t>35-432608-065021-2</t>
  </si>
  <si>
    <t>00IRMB18031044113960</t>
  </si>
  <si>
    <t>00210742D170</t>
  </si>
  <si>
    <t>35-432608-064660-8</t>
  </si>
  <si>
    <t>00IRMB18031044113959</t>
  </si>
  <si>
    <t>00210742D16D</t>
  </si>
  <si>
    <t>35-432608-064659-0</t>
  </si>
  <si>
    <t>00IRMB18031044113958</t>
  </si>
  <si>
    <t>00210742D16A</t>
  </si>
  <si>
    <t>35-432608-064658-2</t>
  </si>
  <si>
    <t>00IRMB18031044113957</t>
  </si>
  <si>
    <t>00210742D167</t>
  </si>
  <si>
    <t>35-432608-064657-4</t>
  </si>
  <si>
    <t>00IRMB18031044113956</t>
  </si>
  <si>
    <t>00210742D164</t>
  </si>
  <si>
    <t>35-432608-064656-6</t>
  </si>
  <si>
    <t>00IRMB18031044113955</t>
  </si>
  <si>
    <t>00210742D161</t>
  </si>
  <si>
    <t>35-432608-064655-8</t>
  </si>
  <si>
    <t>00IRMB18031044113954</t>
  </si>
  <si>
    <t>00210742D15E</t>
  </si>
  <si>
    <t>35-432608-064654-1</t>
  </si>
  <si>
    <t>00IRMB18031044113953</t>
  </si>
  <si>
    <t>00210742D15B</t>
  </si>
  <si>
    <t>35-432608-064653-3</t>
  </si>
  <si>
    <t>00IRMB18031044113952</t>
  </si>
  <si>
    <t>00210742D158</t>
  </si>
  <si>
    <t>35-432608-064652-5</t>
  </si>
  <si>
    <t>00IRMB18031044113951</t>
  </si>
  <si>
    <t>00210742D155</t>
  </si>
  <si>
    <t>35-432608-064651-7</t>
  </si>
  <si>
    <t>00IRMB18031044113950</t>
  </si>
  <si>
    <t>00210742D152</t>
  </si>
  <si>
    <t>35-432608-064650-9</t>
  </si>
  <si>
    <t>00IRMB18031044113949</t>
  </si>
  <si>
    <t>00210742D14F</t>
  </si>
  <si>
    <t>35-432608-064649-1</t>
  </si>
  <si>
    <t>00IRMB18031044113948</t>
  </si>
  <si>
    <t>00210742D14C</t>
  </si>
  <si>
    <t>35-432608-064648-3</t>
  </si>
  <si>
    <t>00IRMB18031044113947</t>
  </si>
  <si>
    <t>00210742D149</t>
  </si>
  <si>
    <t>35-432608-064647-5</t>
  </si>
  <si>
    <t>00IRMB18031044113946</t>
  </si>
  <si>
    <t>00210742D146</t>
  </si>
  <si>
    <t>35-432608-064646-7</t>
  </si>
  <si>
    <t>00IRMB18031044113945</t>
  </si>
  <si>
    <t>00210742D143</t>
  </si>
  <si>
    <t>35-432608-064645-9</t>
  </si>
  <si>
    <t>00IRMB18031044113944</t>
  </si>
  <si>
    <t>00210742D140</t>
  </si>
  <si>
    <t>35-432608-064644-2</t>
  </si>
  <si>
    <t>00IRMB18031044113943</t>
  </si>
  <si>
    <t>00210742D13D</t>
  </si>
  <si>
    <t>35-432608-064643-4</t>
  </si>
  <si>
    <t>00IRMB18031044113942</t>
  </si>
  <si>
    <t>00210742D13A</t>
  </si>
  <si>
    <t>35-432608-064642-6</t>
  </si>
  <si>
    <t>00IRMB18031044113941</t>
  </si>
  <si>
    <t>00210742D137</t>
  </si>
  <si>
    <t>35-432608-064641-8</t>
  </si>
  <si>
    <t>00IRMB18031044114080</t>
  </si>
  <si>
    <t>00210742D2D8</t>
  </si>
  <si>
    <t>35-432608-064780-4</t>
  </si>
  <si>
    <t>00IRMB18031044114079</t>
  </si>
  <si>
    <t>00210742D2D5</t>
  </si>
  <si>
    <t>35-432608-064779-6</t>
  </si>
  <si>
    <t>00IRMB18031044114078</t>
  </si>
  <si>
    <t>00210742D2D2</t>
  </si>
  <si>
    <t>35-432608-064778-8</t>
  </si>
  <si>
    <t>00IRMB18031044114077</t>
  </si>
  <si>
    <t>00210742D2CF</t>
  </si>
  <si>
    <t>35-432608-064777-0</t>
  </si>
  <si>
    <t>00IRMB18031044114076</t>
  </si>
  <si>
    <t>00210742D2CC</t>
  </si>
  <si>
    <t>35-432608-064776-2</t>
  </si>
  <si>
    <t>00IRMB18031044114075</t>
  </si>
  <si>
    <t>00210742D2C9</t>
  </si>
  <si>
    <t>35-432608-064775-4</t>
  </si>
  <si>
    <t>00IRMB18031044114074</t>
  </si>
  <si>
    <t>00210742D2C6</t>
  </si>
  <si>
    <t>35-432608-064774-7</t>
  </si>
  <si>
    <t>00IRMB18031044114073</t>
  </si>
  <si>
    <t>00210742D2C3</t>
  </si>
  <si>
    <t>35-432608-064773-9</t>
  </si>
  <si>
    <t>00IRMB18031044114072</t>
  </si>
  <si>
    <t>00210742D2C0</t>
  </si>
  <si>
    <t>35-432608-064772-1</t>
  </si>
  <si>
    <t>00IRMB18031044114071</t>
  </si>
  <si>
    <t>00210742D2BD</t>
  </si>
  <si>
    <t>35-432608-064771-3</t>
  </si>
  <si>
    <t>00IRMB18031044114070</t>
  </si>
  <si>
    <t>00210742D2BA</t>
  </si>
  <si>
    <t>35-432608-064770-5</t>
  </si>
  <si>
    <t>00IRMB18031044114069</t>
  </si>
  <si>
    <t>00210742D2B7</t>
  </si>
  <si>
    <t>35-432608-064769-7</t>
  </si>
  <si>
    <t>00IRMB18031044114068</t>
  </si>
  <si>
    <t>00210742D2B4</t>
  </si>
  <si>
    <t>35-432608-064768-9</t>
  </si>
  <si>
    <t>00IRMB18031044114067</t>
  </si>
  <si>
    <t>00210742D2B1</t>
  </si>
  <si>
    <t>35-432608-064767-1</t>
  </si>
  <si>
    <t>00IRMB18031044114066</t>
  </si>
  <si>
    <t>00210742D2AE</t>
  </si>
  <si>
    <t>35-432608-064766-3</t>
  </si>
  <si>
    <t>00IRMB18031044114065</t>
  </si>
  <si>
    <t>00210742D2AB</t>
  </si>
  <si>
    <t>35-432608-064765-5</t>
  </si>
  <si>
    <t>00IRMB18031044114064</t>
  </si>
  <si>
    <t>00210742D2A8</t>
  </si>
  <si>
    <t>35-432608-064764-8</t>
  </si>
  <si>
    <t>00IRMB18031044114063</t>
  </si>
  <si>
    <t>00210742D2A5</t>
  </si>
  <si>
    <t>35-432608-064763-0</t>
  </si>
  <si>
    <t>00IRMB18031044114062</t>
  </si>
  <si>
    <t>00210742D2A2</t>
  </si>
  <si>
    <t>35-432608-064762-2</t>
  </si>
  <si>
    <t>00IRMB18031044114061</t>
  </si>
  <si>
    <t>00210742D29F</t>
  </si>
  <si>
    <t>35-432608-064761-4</t>
  </si>
  <si>
    <t>00IRMB18031044114200</t>
  </si>
  <si>
    <t>00210742D440</t>
  </si>
  <si>
    <t>35-432608-064900-8</t>
  </si>
  <si>
    <t>00IRMB18031044114199</t>
  </si>
  <si>
    <t>00210742D43D</t>
  </si>
  <si>
    <t>35-432608-064899-2</t>
  </si>
  <si>
    <t>00IRMB18031044114198</t>
  </si>
  <si>
    <t>00210742D43A</t>
  </si>
  <si>
    <t>35-432608-064898-4</t>
  </si>
  <si>
    <t>00IRMB18031044114197</t>
  </si>
  <si>
    <t>00210742D437</t>
  </si>
  <si>
    <t>35-432608-064897-6</t>
  </si>
  <si>
    <t>00IRMB18031044114196</t>
  </si>
  <si>
    <t>00210742D434</t>
  </si>
  <si>
    <t>35-432608-064896-8</t>
  </si>
  <si>
    <t>00IRMB18031044114195</t>
  </si>
  <si>
    <t>00210742D431</t>
  </si>
  <si>
    <t>35-432608-064895-0</t>
  </si>
  <si>
    <t>00IRMB18031044114194</t>
  </si>
  <si>
    <t>00210742D42E</t>
  </si>
  <si>
    <t>35-432608-064894-3</t>
  </si>
  <si>
    <t>00IRMB18031044114193</t>
  </si>
  <si>
    <t>00210742D42B</t>
  </si>
  <si>
    <t>35-432608-064893-5</t>
  </si>
  <si>
    <t>00IRMB18031044114192</t>
  </si>
  <si>
    <t>00210742D428</t>
  </si>
  <si>
    <t>35-432608-064892-7</t>
  </si>
  <si>
    <t>00IRMB18031044114191</t>
  </si>
  <si>
    <t>00210742D425</t>
  </si>
  <si>
    <t>35-432608-064891-9</t>
  </si>
  <si>
    <t>00IRMB18031044114190</t>
  </si>
  <si>
    <t>00210742D422</t>
  </si>
  <si>
    <t>35-432608-064890-1</t>
  </si>
  <si>
    <t>00IRMB18031044114189</t>
  </si>
  <si>
    <t>00210742D41F</t>
  </si>
  <si>
    <t>35-432608-064889-3</t>
  </si>
  <si>
    <t>00IRMB18031044114188</t>
  </si>
  <si>
    <t>00210742D41C</t>
  </si>
  <si>
    <t>35-432608-064888-5</t>
  </si>
  <si>
    <t>00IRMB18031044114187</t>
  </si>
  <si>
    <t>00210742D419</t>
  </si>
  <si>
    <t>35-432608-064887-7</t>
  </si>
  <si>
    <t>00IRMB18031044114186</t>
  </si>
  <si>
    <t>00210742D416</t>
  </si>
  <si>
    <t>35-432608-064886-9</t>
  </si>
  <si>
    <t>00IRMB18031044114185</t>
  </si>
  <si>
    <t>00210742D413</t>
  </si>
  <si>
    <t>35-432608-064885-1</t>
  </si>
  <si>
    <t>00IRMB18031044114184</t>
  </si>
  <si>
    <t>00210742D410</t>
  </si>
  <si>
    <t>35-432608-064884-4</t>
  </si>
  <si>
    <t>00IRMB18031044114183</t>
  </si>
  <si>
    <t>00210742D40D</t>
  </si>
  <si>
    <t>35-432608-064883-6</t>
  </si>
  <si>
    <t>00IRMB18031044114182</t>
  </si>
  <si>
    <t>00210742D40A</t>
  </si>
  <si>
    <t>35-432608-064882-8</t>
  </si>
  <si>
    <t>00IRMB18031044114181</t>
  </si>
  <si>
    <t>00210742D407</t>
  </si>
  <si>
    <t>35-432608-064881-0</t>
  </si>
  <si>
    <t>00IRMB18031044114320</t>
  </si>
  <si>
    <t>00210742D5A8</t>
  </si>
  <si>
    <t>35-432608-065020-4</t>
  </si>
  <si>
    <t>00IRMB18031044114319</t>
  </si>
  <si>
    <t>00210742D5A5</t>
  </si>
  <si>
    <t>35-432608-065019-6</t>
  </si>
  <si>
    <t>00IRMB18031044114318</t>
  </si>
  <si>
    <t>00210742D5A2</t>
  </si>
  <si>
    <t>35-432608-065018-8</t>
  </si>
  <si>
    <t>00IRMB18031044114317</t>
  </si>
  <si>
    <t>00210742D59F</t>
  </si>
  <si>
    <t>35-432608-065017-0</t>
  </si>
  <si>
    <t>00IRMB18031044114316</t>
  </si>
  <si>
    <t>00210742D59C</t>
  </si>
  <si>
    <t>35-432608-065016-2</t>
  </si>
  <si>
    <t>00IRMB18031044114315</t>
  </si>
  <si>
    <t>00210742D599</t>
  </si>
  <si>
    <t>35-432608-065015-4</t>
  </si>
  <si>
    <t>00IRMB18031044114314</t>
  </si>
  <si>
    <t>00210742D596</t>
  </si>
  <si>
    <t>35-432608-065014-7</t>
  </si>
  <si>
    <t>00IRMB18031044114313</t>
  </si>
  <si>
    <t>00210742D593</t>
  </si>
  <si>
    <t>35-432608-065013-9</t>
  </si>
  <si>
    <t>00IRMB18031044114312</t>
  </si>
  <si>
    <t>00210742D590</t>
  </si>
  <si>
    <t>35-432608-065012-1</t>
  </si>
  <si>
    <t>00IRMB18031044114311</t>
  </si>
  <si>
    <t>00210742D58D</t>
  </si>
  <si>
    <t>35-432608-065011-3</t>
  </si>
  <si>
    <t>00IRMB18031044114310</t>
  </si>
  <si>
    <t>00210742D58A</t>
  </si>
  <si>
    <t>35-432608-065010-5</t>
  </si>
  <si>
    <t>00IRMB18031044114309</t>
  </si>
  <si>
    <t>00210742D587</t>
  </si>
  <si>
    <t>35-432608-065009-7</t>
  </si>
  <si>
    <t>00IRMB18031044114308</t>
  </si>
  <si>
    <t>00210742D584</t>
  </si>
  <si>
    <t>35-432608-065008-9</t>
  </si>
  <si>
    <t>00IRMB18031044114307</t>
  </si>
  <si>
    <t>00210742D581</t>
  </si>
  <si>
    <t>35-432608-065007-1</t>
  </si>
  <si>
    <t>00IRMB18031044114306</t>
  </si>
  <si>
    <t>00210742D57E</t>
  </si>
  <si>
    <t>35-432608-065006-3</t>
  </si>
  <si>
    <t>00IRMB18031044114305</t>
  </si>
  <si>
    <t>00210742D57B</t>
  </si>
  <si>
    <t>35-432608-065005-5</t>
  </si>
  <si>
    <t>00IRMB18031044114304</t>
  </si>
  <si>
    <t>00210742D578</t>
  </si>
  <si>
    <t>35-432608-065004-8</t>
  </si>
  <si>
    <t>00IRMB18031044114303</t>
  </si>
  <si>
    <t>00210742D575</t>
  </si>
  <si>
    <t>35-432608-065003-0</t>
  </si>
  <si>
    <t>00IRMB18031044114302</t>
  </si>
  <si>
    <t>00210742D572</t>
  </si>
  <si>
    <t>35-432608-065002-2</t>
  </si>
  <si>
    <t>00IRMB18031044114301</t>
  </si>
  <si>
    <t>00210742D56F</t>
  </si>
  <si>
    <t>35-432608-065001-4</t>
  </si>
  <si>
    <t>00IRMB18031044113940</t>
  </si>
  <si>
    <t>00210742D134</t>
  </si>
  <si>
    <t>35-432608-064640-0</t>
  </si>
  <si>
    <t>00IRMB18031044113939</t>
  </si>
  <si>
    <t>00210742D131</t>
  </si>
  <si>
    <t>35-432608-064639-2</t>
  </si>
  <si>
    <t>00IRMB18031044113938</t>
  </si>
  <si>
    <t>00210742D12E</t>
  </si>
  <si>
    <t>35-432608-064638-4</t>
  </si>
  <si>
    <t>00IRMB18031044113937</t>
  </si>
  <si>
    <t>00210742D12B</t>
  </si>
  <si>
    <t>35-432608-064637-6</t>
  </si>
  <si>
    <t>00IRMB18031044113936</t>
  </si>
  <si>
    <t>00210742D128</t>
  </si>
  <si>
    <t>35-432608-064636-8</t>
  </si>
  <si>
    <t>00IRMB18031044113935</t>
  </si>
  <si>
    <t>00210742D125</t>
  </si>
  <si>
    <t>35-432608-064635-0</t>
  </si>
  <si>
    <t>00IRMB18031044113934</t>
  </si>
  <si>
    <t>00210742D122</t>
  </si>
  <si>
    <t>35-432608-064634-3</t>
  </si>
  <si>
    <t>00IRMB18031044113933</t>
  </si>
  <si>
    <t>00210742D11F</t>
  </si>
  <si>
    <t>35-432608-064633-5</t>
  </si>
  <si>
    <t>00IRMB18031044113932</t>
  </si>
  <si>
    <t>00210742D11C</t>
  </si>
  <si>
    <t>35-432608-064632-7</t>
  </si>
  <si>
    <t>00IRMB18031044113931</t>
  </si>
  <si>
    <t>00210742D119</t>
  </si>
  <si>
    <t>35-432608-064631-9</t>
  </si>
  <si>
    <t>00IRMB18031044113930</t>
  </si>
  <si>
    <t>00210742D116</t>
  </si>
  <si>
    <t>35-432608-064630-1</t>
  </si>
  <si>
    <t>00IRMB18031044113929</t>
  </si>
  <si>
    <t>00210742D113</t>
  </si>
  <si>
    <t>35-432608-064629-3</t>
  </si>
  <si>
    <t>00IRMB18031044113928</t>
  </si>
  <si>
    <t>00210742D110</t>
  </si>
  <si>
    <t>35-432608-064628-5</t>
  </si>
  <si>
    <t>00IRMB18031044113927</t>
  </si>
  <si>
    <t>00210742D10D</t>
  </si>
  <si>
    <t>35-432608-064627-7</t>
  </si>
  <si>
    <t>00IRMB18031044113926</t>
  </si>
  <si>
    <t>00210742D10A</t>
  </si>
  <si>
    <t>35-432608-064626-9</t>
  </si>
  <si>
    <t>00IRMB18031044113925</t>
  </si>
  <si>
    <t>00210742D107</t>
  </si>
  <si>
    <t>35-432608-064625-1</t>
  </si>
  <si>
    <t>00IRMB18031044113924</t>
  </si>
  <si>
    <t>00210742D104</t>
  </si>
  <si>
    <t>35-432608-064624-4</t>
  </si>
  <si>
    <t>00IRMB18031044113923</t>
  </si>
  <si>
    <t>00210742D101</t>
  </si>
  <si>
    <t>35-432608-064623-6</t>
  </si>
  <si>
    <t>00IRMB18031044113922</t>
  </si>
  <si>
    <t>00210742D0FE</t>
  </si>
  <si>
    <t>35-432608-064622-8</t>
  </si>
  <si>
    <t>00IRMB18031044113921</t>
  </si>
  <si>
    <t>00210742D0FB</t>
  </si>
  <si>
    <t>35-432608-064621-0</t>
  </si>
  <si>
    <t>00IRMB18031044114060</t>
  </si>
  <si>
    <t>00210742D29C</t>
  </si>
  <si>
    <t>35-432608-064760-6</t>
  </si>
  <si>
    <t>00IRMB18031044114059</t>
  </si>
  <si>
    <t>00210742D299</t>
  </si>
  <si>
    <t>35-432608-064759-8</t>
  </si>
  <si>
    <t>00IRMB18031044114058</t>
  </si>
  <si>
    <t>00210742D296</t>
  </si>
  <si>
    <t>35-432608-064758-0</t>
  </si>
  <si>
    <t>00IRMB18031044114057</t>
  </si>
  <si>
    <t>00210742D293</t>
  </si>
  <si>
    <t>35-432608-064757-2</t>
  </si>
  <si>
    <t>00IRMB18031044114056</t>
  </si>
  <si>
    <t>00210742D290</t>
  </si>
  <si>
    <t>35-432608-064756-4</t>
  </si>
  <si>
    <t>00IRMB18031044114055</t>
  </si>
  <si>
    <t>00210742D28D</t>
  </si>
  <si>
    <t>35-432608-064755-6</t>
  </si>
  <si>
    <t>00IRMB18031044114054</t>
  </si>
  <si>
    <t>00210742D28A</t>
  </si>
  <si>
    <t>35-432608-064754-9</t>
  </si>
  <si>
    <t>00IRMB18031044114053</t>
  </si>
  <si>
    <t>00210742D287</t>
  </si>
  <si>
    <t>35-432608-064753-1</t>
  </si>
  <si>
    <t>00IRMB18031044114052</t>
  </si>
  <si>
    <t>00210742D284</t>
  </si>
  <si>
    <t>35-432608-064752-3</t>
  </si>
  <si>
    <t>00IRMB18031044114051</t>
  </si>
  <si>
    <t>00210742D281</t>
  </si>
  <si>
    <t>35-432608-064751-5</t>
  </si>
  <si>
    <t>00IRMB18031044114050</t>
  </si>
  <si>
    <t>00210742D27E</t>
  </si>
  <si>
    <t>35-432608-064750-7</t>
  </si>
  <si>
    <t>00IRMB18031044114049</t>
  </si>
  <si>
    <t>00210742D27B</t>
  </si>
  <si>
    <t>35-432608-064749-9</t>
  </si>
  <si>
    <t>00IRMB18031044114048</t>
  </si>
  <si>
    <t>00210742D278</t>
  </si>
  <si>
    <t>35-432608-064748-1</t>
  </si>
  <si>
    <t>00IRMB18031044114047</t>
  </si>
  <si>
    <t>00210742D275</t>
  </si>
  <si>
    <t>35-432608-064747-3</t>
  </si>
  <si>
    <t>00IRMB18031044114046</t>
  </si>
  <si>
    <t>00210742D272</t>
  </si>
  <si>
    <t>35-432608-064746-5</t>
  </si>
  <si>
    <t>00IRMB18031044114045</t>
  </si>
  <si>
    <t>00210742D26F</t>
  </si>
  <si>
    <t>35-432608-064745-7</t>
  </si>
  <si>
    <t>00IRMB18031044114044</t>
  </si>
  <si>
    <t>00210742D26C</t>
  </si>
  <si>
    <t>35-432608-064744-0</t>
  </si>
  <si>
    <t>00IRMB18031044114043</t>
  </si>
  <si>
    <t>00210742D269</t>
  </si>
  <si>
    <t>35-432608-064743-2</t>
  </si>
  <si>
    <t>00IRMB18031044114042</t>
  </si>
  <si>
    <t>00210742D266</t>
  </si>
  <si>
    <t>35-432608-064742-4</t>
  </si>
  <si>
    <t>00IRMB18031044114041</t>
  </si>
  <si>
    <t>00210742D263</t>
  </si>
  <si>
    <t>35-432608-064741-6</t>
  </si>
  <si>
    <t>00IRMB18031044114300</t>
  </si>
  <si>
    <t>00210742D56C</t>
  </si>
  <si>
    <t>35-432608-065000-6</t>
  </si>
  <si>
    <t>00IRMB18031044114299</t>
  </si>
  <si>
    <t>00210742D569</t>
  </si>
  <si>
    <t>35-432608-064999-0</t>
  </si>
  <si>
    <t>00IRMB18031044114298</t>
  </si>
  <si>
    <t>00210742D566</t>
  </si>
  <si>
    <t>35-432608-064998-2</t>
  </si>
  <si>
    <t>00IRMB18031044114297</t>
  </si>
  <si>
    <t>00210742D563</t>
  </si>
  <si>
    <t>35-432608-064997-4</t>
  </si>
  <si>
    <t>00IRMB18031044114296</t>
  </si>
  <si>
    <t>00210742D560</t>
  </si>
  <si>
    <t>35-432608-064996-6</t>
  </si>
  <si>
    <t>00IRMB18031044114295</t>
  </si>
  <si>
    <t>00210742D55D</t>
  </si>
  <si>
    <t>35-432608-064995-8</t>
  </si>
  <si>
    <t>00IRMB18031044114294</t>
  </si>
  <si>
    <t>00210742D55A</t>
  </si>
  <si>
    <t>35-432608-064994-1</t>
  </si>
  <si>
    <t>00IRMB18031044114293</t>
  </si>
  <si>
    <t>00210742D557</t>
  </si>
  <si>
    <t>35-432608-064993-3</t>
  </si>
  <si>
    <t>00IRMB18031044114292</t>
  </si>
  <si>
    <t>00210742D554</t>
  </si>
  <si>
    <t>35-432608-064992-5</t>
  </si>
  <si>
    <t>00IRMB18031044114291</t>
  </si>
  <si>
    <t>00210742D551</t>
  </si>
  <si>
    <t>35-432608-064991-7</t>
  </si>
  <si>
    <t>00IRMB18031044114290</t>
  </si>
  <si>
    <t>00210742D54E</t>
  </si>
  <si>
    <t>35-432608-064990-9</t>
  </si>
  <si>
    <t>00IRMB18031044114289</t>
  </si>
  <si>
    <t>00210742D54B</t>
  </si>
  <si>
    <t>35-432608-064989-1</t>
  </si>
  <si>
    <t>00IRMB18031044114288</t>
  </si>
  <si>
    <t>00210742D548</t>
  </si>
  <si>
    <t>35-432608-064988-3</t>
  </si>
  <si>
    <t>00IRMB18031044114287</t>
  </si>
  <si>
    <t>00210742D545</t>
  </si>
  <si>
    <t>35-432608-064987-5</t>
  </si>
  <si>
    <t>00IRMB18031044114286</t>
  </si>
  <si>
    <t>00210742D542</t>
  </si>
  <si>
    <t>35-432608-064986-7</t>
  </si>
  <si>
    <t>00IRMB18031044114285</t>
  </si>
  <si>
    <t>00210742D53F</t>
  </si>
  <si>
    <t>35-432608-064985-9</t>
  </si>
  <si>
    <t>00IRMB18031044114284</t>
  </si>
  <si>
    <t>00210742D53C</t>
  </si>
  <si>
    <t>35-432608-064984-2</t>
  </si>
  <si>
    <t>00IRMB18031044114283</t>
  </si>
  <si>
    <t>00210742D539</t>
  </si>
  <si>
    <t>35-432608-064983-4</t>
  </si>
  <si>
    <t>00IRMB18031044114282</t>
  </si>
  <si>
    <t>00210742D536</t>
  </si>
  <si>
    <t>35-432608-064982-6</t>
  </si>
  <si>
    <t>00IRMB18031044114281</t>
  </si>
  <si>
    <t>00210742D533</t>
  </si>
  <si>
    <t>35-432608-064981-8</t>
  </si>
  <si>
    <t>00IRMB18031044114180</t>
  </si>
  <si>
    <t>00210742D404</t>
  </si>
  <si>
    <t>35-432608-064880-2</t>
  </si>
  <si>
    <t>00IRMB18031044114179</t>
  </si>
  <si>
    <t>00210742D401</t>
  </si>
  <si>
    <t>35-432608-064879-4</t>
  </si>
  <si>
    <t>00IRMB18031044114178</t>
  </si>
  <si>
    <t>00210742D3FE</t>
  </si>
  <si>
    <t>35-432608-064878-6</t>
  </si>
  <si>
    <t>00IRMB18031044114177</t>
  </si>
  <si>
    <t>00210742D3FB</t>
  </si>
  <si>
    <t>35-432608-064877-8</t>
  </si>
  <si>
    <t>00IRMB18031044114176</t>
  </si>
  <si>
    <t>00210742D3F8</t>
  </si>
  <si>
    <t>35-432608-064876-0</t>
  </si>
  <si>
    <t>00IRMB18031044114175</t>
  </si>
  <si>
    <t>00210742D3F5</t>
  </si>
  <si>
    <t>35-432608-064875-2</t>
  </si>
  <si>
    <t>00IRMB18031044114174</t>
  </si>
  <si>
    <t>00210742D3F2</t>
  </si>
  <si>
    <t>35-432608-064874-5</t>
  </si>
  <si>
    <t>00IRMB18031044114173</t>
  </si>
  <si>
    <t>00210742D3EF</t>
  </si>
  <si>
    <t>35-432608-064873-7</t>
  </si>
  <si>
    <t>00IRMB18031044114172</t>
  </si>
  <si>
    <t>00210742D3EC</t>
  </si>
  <si>
    <t>35-432608-064872-9</t>
  </si>
  <si>
    <t>00IRMB18031044114171</t>
  </si>
  <si>
    <t>00210742D3E9</t>
  </si>
  <si>
    <t>35-432608-064871-1</t>
  </si>
  <si>
    <t>00IRMB18031044114170</t>
  </si>
  <si>
    <t>00210742D3E6</t>
  </si>
  <si>
    <t>35-432608-064870-3</t>
  </si>
  <si>
    <t>00IRMB18031044114169</t>
  </si>
  <si>
    <t>00210742D3E3</t>
  </si>
  <si>
    <t>35-432608-064869-5</t>
  </si>
  <si>
    <t>00IRMB18031044114168</t>
  </si>
  <si>
    <t>00210742D3E0</t>
  </si>
  <si>
    <t>35-432608-064868-7</t>
  </si>
  <si>
    <t>00IRMB18031044114167</t>
  </si>
  <si>
    <t>00210742D3DD</t>
  </si>
  <si>
    <t>35-432608-064867-9</t>
  </si>
  <si>
    <t>00IRMB18031044114166</t>
  </si>
  <si>
    <t>00210742D3DA</t>
  </si>
  <si>
    <t>35-432608-064866-1</t>
  </si>
  <si>
    <t>00IRMB18031044114165</t>
  </si>
  <si>
    <t>00210742D3D7</t>
  </si>
  <si>
    <t>35-432608-064865-3</t>
  </si>
  <si>
    <t>00IRMB18031044114164</t>
  </si>
  <si>
    <t>00210742D3D4</t>
  </si>
  <si>
    <t>35-432608-064864-6</t>
  </si>
  <si>
    <t>00IRMB18031044114163</t>
  </si>
  <si>
    <t>00210742D3D1</t>
  </si>
  <si>
    <t>35-432608-064863-8</t>
  </si>
  <si>
    <t>00IRMB18031044114162</t>
  </si>
  <si>
    <t>00210742D3CE</t>
  </si>
  <si>
    <t>35-432608-064862-0</t>
  </si>
  <si>
    <t>00IRMB18031044114161</t>
  </si>
  <si>
    <t>00210742D3CB</t>
  </si>
  <si>
    <t>35-432608-064861-2</t>
  </si>
  <si>
    <t>00IRMB18031044120220</t>
  </si>
  <si>
    <t>002107431ACC</t>
  </si>
  <si>
    <t>35-432608-070920-8</t>
  </si>
  <si>
    <t>00IRMB18031044120219</t>
  </si>
  <si>
    <t>002107431AC9</t>
  </si>
  <si>
    <t>35-432608-070919-0</t>
  </si>
  <si>
    <t>00IRMB18031044120218</t>
  </si>
  <si>
    <t>002107431AC6</t>
  </si>
  <si>
    <t>35-432608-070918-2</t>
  </si>
  <si>
    <t>00IRMB18031044120217</t>
  </si>
  <si>
    <t>002107431AC3</t>
  </si>
  <si>
    <t>35-432608-070917-4</t>
  </si>
  <si>
    <t>00IRMB18031044120216</t>
  </si>
  <si>
    <t>002107431AC0</t>
  </si>
  <si>
    <t>35-432608-070916-6</t>
  </si>
  <si>
    <t>00IRMB18031044120215</t>
  </si>
  <si>
    <t>002107431ABD</t>
  </si>
  <si>
    <t>35-432608-070915-8</t>
  </si>
  <si>
    <t>00IRMB18031044120214</t>
  </si>
  <si>
    <t>002107431ABA</t>
  </si>
  <si>
    <t>35-432608-070914-1</t>
  </si>
  <si>
    <t>00IRMB18031044120213</t>
  </si>
  <si>
    <t>002107431AB7</t>
  </si>
  <si>
    <t>35-432608-070913-3</t>
  </si>
  <si>
    <t>00IRMB18031044120212</t>
  </si>
  <si>
    <t>002107431AB4</t>
  </si>
  <si>
    <t>35-432608-070912-5</t>
  </si>
  <si>
    <t>00IRMB18031044120211</t>
  </si>
  <si>
    <t>002107431AB1</t>
  </si>
  <si>
    <t>35-432608-070911-7</t>
  </si>
  <si>
    <t>00IRMB18031044120210</t>
  </si>
  <si>
    <t>002107431AAE</t>
  </si>
  <si>
    <t>35-432608-070910-9</t>
  </si>
  <si>
    <t>00IRMB18031044120209</t>
  </si>
  <si>
    <t>002107431AAB</t>
  </si>
  <si>
    <t>35-432608-070909-1</t>
  </si>
  <si>
    <t>00IRMB18031044120208</t>
  </si>
  <si>
    <t>002107431AA8</t>
  </si>
  <si>
    <t>35-432608-070908-3</t>
  </si>
  <si>
    <t>00IRMB18031044120207</t>
  </si>
  <si>
    <t>002107431AA5</t>
  </si>
  <si>
    <t>35-432608-070907-5</t>
  </si>
  <si>
    <t>00IRMB18031044120206</t>
  </si>
  <si>
    <t>002107431AA2</t>
  </si>
  <si>
    <t>35-432608-070906-7</t>
  </si>
  <si>
    <t>00IRMB18031044120205</t>
  </si>
  <si>
    <t>002107431A9F</t>
  </si>
  <si>
    <t>35-432608-070905-9</t>
  </si>
  <si>
    <t>00IRMB18031044120204</t>
  </si>
  <si>
    <t>002107431A9C</t>
  </si>
  <si>
    <t>35-432608-070904-2</t>
  </si>
  <si>
    <t>00IRMB18031044120203</t>
  </si>
  <si>
    <t>002107431A99</t>
  </si>
  <si>
    <t>35-432608-070903-4</t>
  </si>
  <si>
    <t>00IRMB18031044120202</t>
  </si>
  <si>
    <t>002107431A96</t>
  </si>
  <si>
    <t>35-432608-070902-6</t>
  </si>
  <si>
    <t>00IRMB18031044120201</t>
  </si>
  <si>
    <t>002107431A93</t>
  </si>
  <si>
    <t>35-432608-070901-8</t>
  </si>
  <si>
    <t>00IRMB18031044120340</t>
  </si>
  <si>
    <t>002107431C34</t>
  </si>
  <si>
    <t>35-432608-071040-4</t>
  </si>
  <si>
    <t>00IRMB18031044120339</t>
  </si>
  <si>
    <t>002107431C31</t>
  </si>
  <si>
    <t>35-432608-071039-6</t>
  </si>
  <si>
    <t>00IRMB18031044120338</t>
  </si>
  <si>
    <t>002107431C2E</t>
  </si>
  <si>
    <t>35-432608-071038-8</t>
  </si>
  <si>
    <t>00IRMB18031044120337</t>
  </si>
  <si>
    <t>002107431C2B</t>
  </si>
  <si>
    <t>35-432608-071037-0</t>
  </si>
  <si>
    <t>00IRMB18031044120336</t>
  </si>
  <si>
    <t>002107431C28</t>
  </si>
  <si>
    <t>35-432608-071036-2</t>
  </si>
  <si>
    <t>00IRMB18031044120335</t>
  </si>
  <si>
    <t>002107431C25</t>
  </si>
  <si>
    <t>35-432608-071035-4</t>
  </si>
  <si>
    <t>00IRMB18031044120334</t>
  </si>
  <si>
    <t>002107431C22</t>
  </si>
  <si>
    <t>35-432608-071034-7</t>
  </si>
  <si>
    <t>00IRMB18031044120333</t>
  </si>
  <si>
    <t>002107431C1F</t>
  </si>
  <si>
    <t>35-432608-071033-9</t>
  </si>
  <si>
    <t>00IRMB18031044120332</t>
  </si>
  <si>
    <t>002107431C1C</t>
  </si>
  <si>
    <t>35-432608-071032-1</t>
  </si>
  <si>
    <t>00IRMB18031044120331</t>
  </si>
  <si>
    <t>002107431C19</t>
  </si>
  <si>
    <t>35-432608-071031-3</t>
  </si>
  <si>
    <t>00IRMB18031044120330</t>
  </si>
  <si>
    <t>002107431C16</t>
  </si>
  <si>
    <t>35-432608-071030-5</t>
  </si>
  <si>
    <t>00IRMB18031044120329</t>
  </si>
  <si>
    <t>002107431C13</t>
  </si>
  <si>
    <t>35-432608-071029-7</t>
  </si>
  <si>
    <t>00IRMB18031044120328</t>
  </si>
  <si>
    <t>002107431C10</t>
  </si>
  <si>
    <t>35-432608-071028-9</t>
  </si>
  <si>
    <t>00IRMB18031044120327</t>
  </si>
  <si>
    <t>002107431C0D</t>
  </si>
  <si>
    <t>35-432608-071027-1</t>
  </si>
  <si>
    <t>00IRMB18031044120326</t>
  </si>
  <si>
    <t>002107431C0A</t>
  </si>
  <si>
    <t>35-432608-071026-3</t>
  </si>
  <si>
    <t>00IRMB18031044120325</t>
  </si>
  <si>
    <t>002107431C07</t>
  </si>
  <si>
    <t>35-432608-071025-5</t>
  </si>
  <si>
    <t>00IRMB18031044120324</t>
  </si>
  <si>
    <t>002107431C04</t>
  </si>
  <si>
    <t>35-432608-071024-8</t>
  </si>
  <si>
    <t>00IRMB18031044120323</t>
  </si>
  <si>
    <t>002107431C01</t>
  </si>
  <si>
    <t>35-432608-071023-0</t>
  </si>
  <si>
    <t>00IRMB18031044120322</t>
  </si>
  <si>
    <t>002107431BFE</t>
  </si>
  <si>
    <t>35-432608-071022-2</t>
  </si>
  <si>
    <t>00IRMB18031044120321</t>
  </si>
  <si>
    <t>002107431BFB</t>
  </si>
  <si>
    <t>35-432608-071021-4</t>
  </si>
  <si>
    <t>00IRMB18031044120460</t>
  </si>
  <si>
    <t>002107431D9C</t>
  </si>
  <si>
    <t>35-432608-071160-0</t>
  </si>
  <si>
    <t>00IRMB18031044120459</t>
  </si>
  <si>
    <t>002107431D99</t>
  </si>
  <si>
    <t>35-432608-071159-2</t>
  </si>
  <si>
    <t>00IRMB18031044120458</t>
  </si>
  <si>
    <t>002107431D96</t>
  </si>
  <si>
    <t>35-432608-071158-4</t>
  </si>
  <si>
    <t>00IRMB18031044120457</t>
  </si>
  <si>
    <t>002107431D93</t>
  </si>
  <si>
    <t>35-432608-071157-6</t>
  </si>
  <si>
    <t>00IRMB18031044120456</t>
  </si>
  <si>
    <t>002107431D90</t>
  </si>
  <si>
    <t>35-432608-071156-8</t>
  </si>
  <si>
    <t>00IRMB18031044120455</t>
  </si>
  <si>
    <t>002107431D8D</t>
  </si>
  <si>
    <t>35-432608-071155-0</t>
  </si>
  <si>
    <t>00IRMB18031044120454</t>
  </si>
  <si>
    <t>002107431D8A</t>
  </si>
  <si>
    <t>35-432608-071154-3</t>
  </si>
  <si>
    <t>00IRMB18031044120453</t>
  </si>
  <si>
    <t>002107431D87</t>
  </si>
  <si>
    <t>35-432608-071153-5</t>
  </si>
  <si>
    <t>00IRMB18031044120452</t>
  </si>
  <si>
    <t>002107431D84</t>
  </si>
  <si>
    <t>35-432608-071152-7</t>
  </si>
  <si>
    <t>00IRMB18031044120451</t>
  </si>
  <si>
    <t>002107431D81</t>
  </si>
  <si>
    <t>35-432608-071151-9</t>
  </si>
  <si>
    <t>00IRMB18031044120450</t>
  </si>
  <si>
    <t>002107431D7E</t>
  </si>
  <si>
    <t>35-432608-071150-1</t>
  </si>
  <si>
    <t>00IRMB18031044120449</t>
  </si>
  <si>
    <t>002107431D7B</t>
  </si>
  <si>
    <t>35-432608-071149-3</t>
  </si>
  <si>
    <t>00IRMB18031044120448</t>
  </si>
  <si>
    <t>002107431D78</t>
  </si>
  <si>
    <t>35-432608-071148-5</t>
  </si>
  <si>
    <t>00IRMB18031044120447</t>
  </si>
  <si>
    <t>002107431D75</t>
  </si>
  <si>
    <t>35-432608-071147-7</t>
  </si>
  <si>
    <t>00IRMB18031044120446</t>
  </si>
  <si>
    <t>002107431D72</t>
  </si>
  <si>
    <t>35-432608-071146-9</t>
  </si>
  <si>
    <t>00IRMB18031044120445</t>
  </si>
  <si>
    <t>002107431D6F</t>
  </si>
  <si>
    <t>35-432608-071145-1</t>
  </si>
  <si>
    <t>00IRMB18031044120444</t>
  </si>
  <si>
    <t>002107431D6C</t>
  </si>
  <si>
    <t>35-432608-071144-4</t>
  </si>
  <si>
    <t>00IRMB18031044120443</t>
  </si>
  <si>
    <t>002107431D69</t>
  </si>
  <si>
    <t>35-432608-071143-6</t>
  </si>
  <si>
    <t>00IRMB18031044120442</t>
  </si>
  <si>
    <t>002107431D66</t>
  </si>
  <si>
    <t>35-432608-071142-8</t>
  </si>
  <si>
    <t>00IRMB18031044120441</t>
  </si>
  <si>
    <t>002107431D63</t>
  </si>
  <si>
    <t>35-432608-071141-0</t>
  </si>
  <si>
    <t>00IRMB18031044120580</t>
  </si>
  <si>
    <t>002107431F04</t>
  </si>
  <si>
    <t>35-432608-071280-6</t>
  </si>
  <si>
    <t>00IRMB18031044120579</t>
  </si>
  <si>
    <t>002107431F01</t>
  </si>
  <si>
    <t>35-432608-071279-8</t>
  </si>
  <si>
    <t>00IRMB18031044120578</t>
  </si>
  <si>
    <t>002107431EFE</t>
  </si>
  <si>
    <t>35-432608-071278-0</t>
  </si>
  <si>
    <t>00IRMB18031044120577</t>
  </si>
  <si>
    <t>002107431EFB</t>
  </si>
  <si>
    <t>35-432608-071277-2</t>
  </si>
  <si>
    <t>00IRMB18031044120576</t>
  </si>
  <si>
    <t>002107431EF8</t>
  </si>
  <si>
    <t>35-432608-071276-4</t>
  </si>
  <si>
    <t>00IRMB18031044120575</t>
  </si>
  <si>
    <t>002107431EF5</t>
  </si>
  <si>
    <t>35-432608-071275-6</t>
  </si>
  <si>
    <t>00IRMB18031044120574</t>
  </si>
  <si>
    <t>002107431EF2</t>
  </si>
  <si>
    <t>35-432608-071274-9</t>
  </si>
  <si>
    <t>00IRMB18031044120573</t>
  </si>
  <si>
    <t>002107431EEF</t>
  </si>
  <si>
    <t>35-432608-071273-1</t>
  </si>
  <si>
    <t>00IRMB18031044120572</t>
  </si>
  <si>
    <t>002107431EEC</t>
  </si>
  <si>
    <t>35-432608-071272-3</t>
  </si>
  <si>
    <t>00IRMB18031044120571</t>
  </si>
  <si>
    <t>002107431EE9</t>
  </si>
  <si>
    <t>35-432608-071271-5</t>
  </si>
  <si>
    <t>00IRMB18031044120570</t>
  </si>
  <si>
    <t>002107431EE6</t>
  </si>
  <si>
    <t>35-432608-071270-7</t>
  </si>
  <si>
    <t>00IRMB18031044120569</t>
  </si>
  <si>
    <t>002107431EE3</t>
  </si>
  <si>
    <t>35-432608-071269-9</t>
  </si>
  <si>
    <t>00IRMB18031044120568</t>
  </si>
  <si>
    <t>002107431EE0</t>
  </si>
  <si>
    <t>35-432608-071268-1</t>
  </si>
  <si>
    <t>00IRMB18031044120567</t>
  </si>
  <si>
    <t>002107431EDD</t>
  </si>
  <si>
    <t>35-432608-071267-3</t>
  </si>
  <si>
    <t>00IRMB18031044120566</t>
  </si>
  <si>
    <t>002107431EDA</t>
  </si>
  <si>
    <t>35-432608-071266-5</t>
  </si>
  <si>
    <t>00IRMB18031044120565</t>
  </si>
  <si>
    <t>002107431ED7</t>
  </si>
  <si>
    <t>35-432608-071265-7</t>
  </si>
  <si>
    <t>00IRMB18031044120564</t>
  </si>
  <si>
    <t>002107431ED4</t>
  </si>
  <si>
    <t>35-432608-071264-0</t>
  </si>
  <si>
    <t>00IRMB18031044120563</t>
  </si>
  <si>
    <t>002107431ED1</t>
  </si>
  <si>
    <t>35-432608-071263-2</t>
  </si>
  <si>
    <t>00IRMB18031044120562</t>
  </si>
  <si>
    <t>002107431ECE</t>
  </si>
  <si>
    <t>35-432608-071262-4</t>
  </si>
  <si>
    <t>00IRMB18031044120561</t>
  </si>
  <si>
    <t>002107431ECB</t>
  </si>
  <si>
    <t>35-432608-071261-6</t>
  </si>
  <si>
    <t>00IRMB18031044120200</t>
  </si>
  <si>
    <t>002107431A90</t>
  </si>
  <si>
    <t>35-432608-070900-0</t>
  </si>
  <si>
    <t>00IRMB18031044120199</t>
  </si>
  <si>
    <t>002107431A8D</t>
  </si>
  <si>
    <t>35-432608-070899-4</t>
  </si>
  <si>
    <t>00IRMB18031044120198</t>
  </si>
  <si>
    <t>002107431A8A</t>
  </si>
  <si>
    <t>35-432608-070898-6</t>
  </si>
  <si>
    <t>00IRMB18031044120197</t>
  </si>
  <si>
    <t>002107431A87</t>
  </si>
  <si>
    <t>35-432608-070897-8</t>
  </si>
  <si>
    <t>00IRMB18031044120196</t>
  </si>
  <si>
    <t>002107431A84</t>
  </si>
  <si>
    <t>35-432608-070896-0</t>
  </si>
  <si>
    <t>00IRMB18031044120195</t>
  </si>
  <si>
    <t>002107431A81</t>
  </si>
  <si>
    <t>35-432608-070895-2</t>
  </si>
  <si>
    <t>00IRMB18031044120194</t>
  </si>
  <si>
    <t>002107431A7E</t>
  </si>
  <si>
    <t>35-432608-070894-5</t>
  </si>
  <si>
    <t>00IRMB18031044120193</t>
  </si>
  <si>
    <t>002107431A7B</t>
  </si>
  <si>
    <t>35-432608-070893-7</t>
  </si>
  <si>
    <t>00IRMB18031044120192</t>
  </si>
  <si>
    <t>002107431A78</t>
  </si>
  <si>
    <t>35-432608-070892-9</t>
  </si>
  <si>
    <t>00IRMB18031044120191</t>
  </si>
  <si>
    <t>002107431A75</t>
  </si>
  <si>
    <t>35-432608-070891-1</t>
  </si>
  <si>
    <t>00IRMB18031044120190</t>
  </si>
  <si>
    <t>002107431A72</t>
  </si>
  <si>
    <t>35-432608-070890-3</t>
  </si>
  <si>
    <t>00IRMB18031044120189</t>
  </si>
  <si>
    <t>002107431A6F</t>
  </si>
  <si>
    <t>35-432608-070889-5</t>
  </si>
  <si>
    <t>00IRMB18031044120188</t>
  </si>
  <si>
    <t>002107431A6C</t>
  </si>
  <si>
    <t>35-432608-070888-7</t>
  </si>
  <si>
    <t>00IRMB18031044120187</t>
  </si>
  <si>
    <t>002107431A69</t>
  </si>
  <si>
    <t>35-432608-070887-9</t>
  </si>
  <si>
    <t>00IRMB18031044120186</t>
  </si>
  <si>
    <t>002107431A66</t>
  </si>
  <si>
    <t>35-432608-070886-1</t>
  </si>
  <si>
    <t>00IRMB18031044120185</t>
  </si>
  <si>
    <t>002107431A63</t>
  </si>
  <si>
    <t>35-432608-070885-3</t>
  </si>
  <si>
    <t>00IRMB18031044120184</t>
  </si>
  <si>
    <t>002107431A60</t>
  </si>
  <si>
    <t>35-432608-070884-6</t>
  </si>
  <si>
    <t>00IRMB18031044120183</t>
  </si>
  <si>
    <t>002107431A5D</t>
  </si>
  <si>
    <t>35-432608-070883-8</t>
  </si>
  <si>
    <t>00IRMB18031044120182</t>
  </si>
  <si>
    <t>002107431A5A</t>
  </si>
  <si>
    <t>35-432608-070882-0</t>
  </si>
  <si>
    <t>00IRMB18031044120181</t>
  </si>
  <si>
    <t>002107431A57</t>
  </si>
  <si>
    <t>35-432608-070881-2</t>
  </si>
  <si>
    <t>00IRMB18031044120320</t>
  </si>
  <si>
    <t>002107431BF8</t>
  </si>
  <si>
    <t>35-432608-071020-6</t>
  </si>
  <si>
    <t>00IRMB18031044120319</t>
  </si>
  <si>
    <t>002107431BF5</t>
  </si>
  <si>
    <t>35-432608-071019-8</t>
  </si>
  <si>
    <t>00IRMB18031044120318</t>
  </si>
  <si>
    <t>002107431BF2</t>
  </si>
  <si>
    <t>35-432608-071018-0</t>
  </si>
  <si>
    <t>00IRMB18031044120317</t>
  </si>
  <si>
    <t>002107431BEF</t>
  </si>
  <si>
    <t>35-432608-071017-2</t>
  </si>
  <si>
    <t>00IRMB18031044120316</t>
  </si>
  <si>
    <t>002107431BEC</t>
  </si>
  <si>
    <t>35-432608-071016-4</t>
  </si>
  <si>
    <t>00IRMB18031044120315</t>
  </si>
  <si>
    <t>002107431BE9</t>
  </si>
  <si>
    <t>35-432608-071015-6</t>
  </si>
  <si>
    <t>00IRMB18031044120314</t>
  </si>
  <si>
    <t>002107431BE6</t>
  </si>
  <si>
    <t>35-432608-071014-9</t>
  </si>
  <si>
    <t>00IRMB18031044120313</t>
  </si>
  <si>
    <t>002107431BE3</t>
  </si>
  <si>
    <t>35-432608-071013-1</t>
  </si>
  <si>
    <t>00IRMB18031044120312</t>
  </si>
  <si>
    <t>002107431BE0</t>
  </si>
  <si>
    <t>35-432608-071012-3</t>
  </si>
  <si>
    <t>00IRMB18031044120311</t>
  </si>
  <si>
    <t>002107431BDD</t>
  </si>
  <si>
    <t>35-432608-071011-5</t>
  </si>
  <si>
    <t>00IRMB18031044120310</t>
  </si>
  <si>
    <t>002107431BDA</t>
  </si>
  <si>
    <t>35-432608-071010-7</t>
  </si>
  <si>
    <t>00IRMB18031044120309</t>
  </si>
  <si>
    <t>002107431BD7</t>
  </si>
  <si>
    <t>35-432608-071009-9</t>
  </si>
  <si>
    <t>00IRMB18031044120308</t>
  </si>
  <si>
    <t>002107431BD4</t>
  </si>
  <si>
    <t>35-432608-071008-1</t>
  </si>
  <si>
    <t>00IRMB18031044120307</t>
  </si>
  <si>
    <t>002107431BD1</t>
  </si>
  <si>
    <t>35-432608-071007-3</t>
  </si>
  <si>
    <t>00IRMB18031044120306</t>
  </si>
  <si>
    <t>002107431BCE</t>
  </si>
  <si>
    <t>35-432608-071006-5</t>
  </si>
  <si>
    <t>00IRMB18031044120305</t>
  </si>
  <si>
    <t>002107431BCB</t>
  </si>
  <si>
    <t>35-432608-071005-7</t>
  </si>
  <si>
    <t>00IRMB18031044120304</t>
  </si>
  <si>
    <t>002107431BC8</t>
  </si>
  <si>
    <t>35-432608-071004-0</t>
  </si>
  <si>
    <t>00IRMB18031044120303</t>
  </si>
  <si>
    <t>002107431BC5</t>
  </si>
  <si>
    <t>35-432608-071003-2</t>
  </si>
  <si>
    <t>00IRMB18031044120302</t>
  </si>
  <si>
    <t>002107431BC2</t>
  </si>
  <si>
    <t>35-432608-071002-4</t>
  </si>
  <si>
    <t>00IRMB18031044120301</t>
  </si>
  <si>
    <t>002107431BBF</t>
  </si>
  <si>
    <t>35-432608-071001-6</t>
  </si>
  <si>
    <t>00IRMB18031044120440</t>
  </si>
  <si>
    <t>002107431D60</t>
  </si>
  <si>
    <t>35-432608-071140-2</t>
  </si>
  <si>
    <t>00IRMB18031044120439</t>
  </si>
  <si>
    <t>002107431D5D</t>
  </si>
  <si>
    <t>35-432608-071139-4</t>
  </si>
  <si>
    <t>00IRMB18031044120438</t>
  </si>
  <si>
    <t>002107431D5A</t>
  </si>
  <si>
    <t>35-432608-071138-6</t>
  </si>
  <si>
    <t>00IRMB18031044120437</t>
  </si>
  <si>
    <t>002107431D57</t>
  </si>
  <si>
    <t>35-432608-071137-8</t>
  </si>
  <si>
    <t>00IRMB18031044120436</t>
  </si>
  <si>
    <t>002107431D54</t>
  </si>
  <si>
    <t>35-432608-071136-0</t>
  </si>
  <si>
    <t>00IRMB18031044120435</t>
  </si>
  <si>
    <t>002107431D51</t>
  </si>
  <si>
    <t>35-432608-071135-2</t>
  </si>
  <si>
    <t>00IRMB18031044120434</t>
  </si>
  <si>
    <t>002107431D4E</t>
  </si>
  <si>
    <t>35-432608-071134-5</t>
  </si>
  <si>
    <t>00IRMB18031044120433</t>
  </si>
  <si>
    <t>002107431D4B</t>
  </si>
  <si>
    <t>35-432608-071133-7</t>
  </si>
  <si>
    <t>00IRMB18031044120432</t>
  </si>
  <si>
    <t>002107431D48</t>
  </si>
  <si>
    <t>35-432608-071132-9</t>
  </si>
  <si>
    <t>00IRMB18031044120431</t>
  </si>
  <si>
    <t>002107431D45</t>
  </si>
  <si>
    <t>35-432608-071131-1</t>
  </si>
  <si>
    <t>00IRMB18031044120430</t>
  </si>
  <si>
    <t>002107431D42</t>
  </si>
  <si>
    <t>35-432608-071130-3</t>
  </si>
  <si>
    <t>00IRMB18031044120429</t>
  </si>
  <si>
    <t>002107431D3F</t>
  </si>
  <si>
    <t>35-432608-071129-5</t>
  </si>
  <si>
    <t>00IRMB18031044120428</t>
  </si>
  <si>
    <t>002107431D3C</t>
  </si>
  <si>
    <t>35-432608-071128-7</t>
  </si>
  <si>
    <t>00IRMB18031044120427</t>
  </si>
  <si>
    <t>002107431D39</t>
  </si>
  <si>
    <t>35-432608-071127-9</t>
  </si>
  <si>
    <t>00IRMB18031044120426</t>
  </si>
  <si>
    <t>002107431D36</t>
  </si>
  <si>
    <t>35-432608-071126-1</t>
  </si>
  <si>
    <t>00IRMB18031044120425</t>
  </si>
  <si>
    <t>002107431D33</t>
  </si>
  <si>
    <t>35-432608-071125-3</t>
  </si>
  <si>
    <t>00IRMB18031044120424</t>
  </si>
  <si>
    <t>002107431D30</t>
  </si>
  <si>
    <t>35-432608-071124-6</t>
  </si>
  <si>
    <t>00IRMB18031044120423</t>
  </si>
  <si>
    <t>002107431D2D</t>
  </si>
  <si>
    <t>35-432608-071123-8</t>
  </si>
  <si>
    <t>00IRMB18031044120422</t>
  </si>
  <si>
    <t>002107431D2A</t>
  </si>
  <si>
    <t>35-432608-071122-0</t>
  </si>
  <si>
    <t>00IRMB18031044120421</t>
  </si>
  <si>
    <t>002107431D27</t>
  </si>
  <si>
    <t>35-432608-071121-2</t>
  </si>
  <si>
    <t>00IRMB18031044120560</t>
  </si>
  <si>
    <t>002107431EC8</t>
  </si>
  <si>
    <t>35-432608-071260-8</t>
  </si>
  <si>
    <t>00IRMB18031044120559</t>
  </si>
  <si>
    <t>002107431EC5</t>
  </si>
  <si>
    <t>35-432608-071259-0</t>
  </si>
  <si>
    <t>00IRMB18031044120558</t>
  </si>
  <si>
    <t>002107431EC2</t>
  </si>
  <si>
    <t>35-432608-071258-2</t>
  </si>
  <si>
    <t>00IRMB18031044120557</t>
  </si>
  <si>
    <t>002107431EBF</t>
  </si>
  <si>
    <t>35-432608-071257-4</t>
  </si>
  <si>
    <t>00IRMB18031044120556</t>
  </si>
  <si>
    <t>002107431EBC</t>
  </si>
  <si>
    <t>35-432608-071256-6</t>
  </si>
  <si>
    <t>00IRMB18031044120555</t>
  </si>
  <si>
    <t>002107431EB9</t>
  </si>
  <si>
    <t>35-432608-071255-8</t>
  </si>
  <si>
    <t>00IRMB18031044120554</t>
  </si>
  <si>
    <t>002107431EB6</t>
  </si>
  <si>
    <t>35-432608-071254-1</t>
  </si>
  <si>
    <t>00IRMB18031044120553</t>
  </si>
  <si>
    <t>002107431EB3</t>
  </si>
  <si>
    <t>35-432608-071253-3</t>
  </si>
  <si>
    <t>00IRMB18031044120552</t>
  </si>
  <si>
    <t>002107431EB0</t>
  </si>
  <si>
    <t>35-432608-071252-5</t>
  </si>
  <si>
    <t>00IRMB18031044120551</t>
  </si>
  <si>
    <t>002107431EAD</t>
  </si>
  <si>
    <t>35-432608-071251-7</t>
  </si>
  <si>
    <t>00IRMB18031044120550</t>
  </si>
  <si>
    <t>002107431EAA</t>
  </si>
  <si>
    <t>35-432608-071250-9</t>
  </si>
  <si>
    <t>00IRMB18031044120549</t>
  </si>
  <si>
    <t>002107431EA7</t>
  </si>
  <si>
    <t>35-432608-071249-1</t>
  </si>
  <si>
    <t>00IRMB18031044120548</t>
  </si>
  <si>
    <t>002107431EA4</t>
  </si>
  <si>
    <t>35-432608-071248-3</t>
  </si>
  <si>
    <t>00IRMB18031044120547</t>
  </si>
  <si>
    <t>002107431EA1</t>
  </si>
  <si>
    <t>35-432608-071247-5</t>
  </si>
  <si>
    <t>00IRMB18031044120546</t>
  </si>
  <si>
    <t>002107431E9E</t>
  </si>
  <si>
    <t>35-432608-071246-7</t>
  </si>
  <si>
    <t>00IRMB18031044120545</t>
  </si>
  <si>
    <t>002107431E9B</t>
  </si>
  <si>
    <t>35-432608-071245-9</t>
  </si>
  <si>
    <t>00IRMB18031044120544</t>
  </si>
  <si>
    <t>002107431E98</t>
  </si>
  <si>
    <t>35-432608-071244-2</t>
  </si>
  <si>
    <t>00IRMB18031044120543</t>
  </si>
  <si>
    <t>002107431E95</t>
  </si>
  <si>
    <t>35-432608-071243-4</t>
  </si>
  <si>
    <t>00IRMB18031044120542</t>
  </si>
  <si>
    <t>002107431E92</t>
  </si>
  <si>
    <t>35-432608-071242-6</t>
  </si>
  <si>
    <t>00IRMB18031044120541</t>
  </si>
  <si>
    <t>002107431E8F</t>
  </si>
  <si>
    <t>35-432608-071241-8</t>
  </si>
  <si>
    <t>00IRMB18031044120180</t>
  </si>
  <si>
    <t>002107431A54</t>
  </si>
  <si>
    <t>35-432608-070880-4</t>
  </si>
  <si>
    <t>00IRMB18031044120179</t>
  </si>
  <si>
    <t>002107431A51</t>
  </si>
  <si>
    <t>35-432608-070879-6</t>
  </si>
  <si>
    <t>00IRMB18031044120178</t>
  </si>
  <si>
    <t>002107431A4E</t>
  </si>
  <si>
    <t>35-432608-070878-8</t>
  </si>
  <si>
    <t>00IRMB18031044120177</t>
  </si>
  <si>
    <t>002107431A4B</t>
  </si>
  <si>
    <t>35-432608-070877-0</t>
  </si>
  <si>
    <t>00IRMB18031044120176</t>
  </si>
  <si>
    <t>002107431A48</t>
  </si>
  <si>
    <t>35-432608-070876-2</t>
  </si>
  <si>
    <t>00IRMB18031044120175</t>
  </si>
  <si>
    <t>002107431A45</t>
  </si>
  <si>
    <t>35-432608-070875-4</t>
  </si>
  <si>
    <t>00IRMB18031044120174</t>
  </si>
  <si>
    <t>002107431A42</t>
  </si>
  <si>
    <t>35-432608-070874-7</t>
  </si>
  <si>
    <t>00IRMB18031044120173</t>
  </si>
  <si>
    <t>002107431A3F</t>
  </si>
  <si>
    <t>35-432608-070873-9</t>
  </si>
  <si>
    <t>00IRMB18031044120172</t>
  </si>
  <si>
    <t>002107431A3C</t>
  </si>
  <si>
    <t>35-432608-070872-1</t>
  </si>
  <si>
    <t>00IRMB18031044120171</t>
  </si>
  <si>
    <t>002107431A39</t>
  </si>
  <si>
    <t>35-432608-070871-3</t>
  </si>
  <si>
    <t>00IRMB18031044120170</t>
  </si>
  <si>
    <t>002107431A36</t>
  </si>
  <si>
    <t>35-432608-070870-5</t>
  </si>
  <si>
    <t>00IRMB18031044120169</t>
  </si>
  <si>
    <t>002107431A33</t>
  </si>
  <si>
    <t>35-432608-070869-7</t>
  </si>
  <si>
    <t>00IRMB18031044120168</t>
  </si>
  <si>
    <t>002107431A30</t>
  </si>
  <si>
    <t>35-432608-070868-9</t>
  </si>
  <si>
    <t>00IRMB18031044120167</t>
  </si>
  <si>
    <t>002107431A2D</t>
  </si>
  <si>
    <t>35-432608-070867-1</t>
  </si>
  <si>
    <t>00IRMB18031044120166</t>
  </si>
  <si>
    <t>002107431A2A</t>
  </si>
  <si>
    <t>35-432608-070866-3</t>
  </si>
  <si>
    <t>00IRMB18031044120165</t>
  </si>
  <si>
    <t>002107431A27</t>
  </si>
  <si>
    <t>35-432608-070865-5</t>
  </si>
  <si>
    <t>00IRMB18031044120164</t>
  </si>
  <si>
    <t>002107431A24</t>
  </si>
  <si>
    <t>35-432608-070864-8</t>
  </si>
  <si>
    <t>00IRMB18031044120163</t>
  </si>
  <si>
    <t>002107431A21</t>
  </si>
  <si>
    <t>35-432608-070863-0</t>
  </si>
  <si>
    <t>00IRMB18031044120162</t>
  </si>
  <si>
    <t>002107431A1E</t>
  </si>
  <si>
    <t>35-432608-070862-2</t>
  </si>
  <si>
    <t>00IRMB18031044120161</t>
  </si>
  <si>
    <t>002107431A1B</t>
  </si>
  <si>
    <t>35-432608-070861-4</t>
  </si>
  <si>
    <t>00IRMB18031044120300</t>
  </si>
  <si>
    <t>002107431BBC</t>
  </si>
  <si>
    <t>35-432608-071000-8</t>
  </si>
  <si>
    <t>00IRMB18031044120299</t>
  </si>
  <si>
    <t>002107431BB9</t>
  </si>
  <si>
    <t>35-432608-070999-2</t>
  </si>
  <si>
    <t>00IRMB18031044120298</t>
  </si>
  <si>
    <t>002107431BB6</t>
  </si>
  <si>
    <t>35-432608-070998-4</t>
  </si>
  <si>
    <t>00IRMB18031044120297</t>
  </si>
  <si>
    <t>002107431BB3</t>
  </si>
  <si>
    <t>35-432608-070997-6</t>
  </si>
  <si>
    <t>00IRMB18031044120296</t>
  </si>
  <si>
    <t>002107431BB0</t>
  </si>
  <si>
    <t>35-432608-070996-8</t>
  </si>
  <si>
    <t>00IRMB18031044120295</t>
  </si>
  <si>
    <t>002107431BAD</t>
  </si>
  <si>
    <t>35-432608-070995-0</t>
  </si>
  <si>
    <t>00IRMB18031044120294</t>
  </si>
  <si>
    <t>002107431BAA</t>
  </si>
  <si>
    <t>35-432608-070994-3</t>
  </si>
  <si>
    <t>00IRMB18031044120293</t>
  </si>
  <si>
    <t>002107431BA7</t>
  </si>
  <si>
    <t>35-432608-070993-5</t>
  </si>
  <si>
    <t>00IRMB18031044120292</t>
  </si>
  <si>
    <t>002107431BA4</t>
  </si>
  <si>
    <t>35-432608-070992-7</t>
  </si>
  <si>
    <t>00IRMB18031044120291</t>
  </si>
  <si>
    <t>002107431BA1</t>
  </si>
  <si>
    <t>35-432608-070991-9</t>
  </si>
  <si>
    <t>00IRMB18031044120290</t>
  </si>
  <si>
    <t>002107431B9E</t>
  </si>
  <si>
    <t>35-432608-070990-1</t>
  </si>
  <si>
    <t>00IRMB18031044120289</t>
  </si>
  <si>
    <t>002107431B9B</t>
  </si>
  <si>
    <t>35-432608-070989-3</t>
  </si>
  <si>
    <t>00IRMB18031044120288</t>
  </si>
  <si>
    <t>002107431B98</t>
  </si>
  <si>
    <t>35-432608-070988-5</t>
  </si>
  <si>
    <t>00IRMB18031044120287</t>
  </si>
  <si>
    <t>002107431B95</t>
  </si>
  <si>
    <t>35-432608-070987-7</t>
  </si>
  <si>
    <t>00IRMB18031044120286</t>
  </si>
  <si>
    <t>002107431B92</t>
  </si>
  <si>
    <t>35-432608-070986-9</t>
  </si>
  <si>
    <t>00IRMB18031044120285</t>
  </si>
  <si>
    <t>002107431B8F</t>
  </si>
  <si>
    <t>35-432608-070985-1</t>
  </si>
  <si>
    <t>00IRMB18031044120284</t>
  </si>
  <si>
    <t>002107431B8C</t>
  </si>
  <si>
    <t>35-432608-070984-4</t>
  </si>
  <si>
    <t>00IRMB18031044120283</t>
  </si>
  <si>
    <t>002107431B89</t>
  </si>
  <si>
    <t>35-432608-070983-6</t>
  </si>
  <si>
    <t>00IRMB18031044120282</t>
  </si>
  <si>
    <t>002107431B86</t>
  </si>
  <si>
    <t>35-432608-070982-8</t>
  </si>
  <si>
    <t>00IRMB18031044120281</t>
  </si>
  <si>
    <t>002107431B83</t>
  </si>
  <si>
    <t>35-432608-070981-0</t>
  </si>
  <si>
    <t>00IRMB18031044120420</t>
  </si>
  <si>
    <t>002107431D24</t>
  </si>
  <si>
    <t>35-432608-071120-4</t>
  </si>
  <si>
    <t>00IRMB18031044120419</t>
  </si>
  <si>
    <t>002107431D21</t>
  </si>
  <si>
    <t>35-432608-071119-6</t>
  </si>
  <si>
    <t>00IRMB18031044120418</t>
  </si>
  <si>
    <t>002107431D1E</t>
  </si>
  <si>
    <t>35-432608-071118-8</t>
  </si>
  <si>
    <t>00IRMB18031044120417</t>
  </si>
  <si>
    <t>002107431D1B</t>
  </si>
  <si>
    <t>35-432608-071117-0</t>
  </si>
  <si>
    <t>00IRMB18031044120416</t>
  </si>
  <si>
    <t>002107431D18</t>
  </si>
  <si>
    <t>35-432608-071116-2</t>
  </si>
  <si>
    <t>00IRMB18031044120415</t>
  </si>
  <si>
    <t>002107431D15</t>
  </si>
  <si>
    <t>35-432608-071115-4</t>
  </si>
  <si>
    <t>00IRMB18031044120414</t>
  </si>
  <si>
    <t>002107431D12</t>
  </si>
  <si>
    <t>35-432608-071114-7</t>
  </si>
  <si>
    <t>00IRMB18031044120413</t>
  </si>
  <si>
    <t>002107431D0F</t>
  </si>
  <si>
    <t>35-432608-071113-9</t>
  </si>
  <si>
    <t>00IRMB18031044120412</t>
  </si>
  <si>
    <t>002107431D0C</t>
  </si>
  <si>
    <t>35-432608-071112-1</t>
  </si>
  <si>
    <t>00IRMB18031044120411</t>
  </si>
  <si>
    <t>002107431D09</t>
  </si>
  <si>
    <t>35-432608-071111-3</t>
  </si>
  <si>
    <t>00IRMB18031044120410</t>
  </si>
  <si>
    <t>002107431D06</t>
  </si>
  <si>
    <t>35-432608-071110-5</t>
  </si>
  <si>
    <t>00IRMB18031044120409</t>
  </si>
  <si>
    <t>002107431D03</t>
  </si>
  <si>
    <t>35-432608-071109-7</t>
  </si>
  <si>
    <t>00IRMB18031044120408</t>
  </si>
  <si>
    <t>002107431D00</t>
  </si>
  <si>
    <t>35-432608-071108-9</t>
  </si>
  <si>
    <t>00IRMB18031044120407</t>
  </si>
  <si>
    <t>002107431CFD</t>
  </si>
  <si>
    <t>35-432608-071107-1</t>
  </si>
  <si>
    <t>00IRMB18031044120406</t>
  </si>
  <si>
    <t>002107431CFA</t>
  </si>
  <si>
    <t>35-432608-071106-3</t>
  </si>
  <si>
    <t>00IRMB18031044120405</t>
  </si>
  <si>
    <t>002107431CF7</t>
  </si>
  <si>
    <t>35-432608-071105-5</t>
  </si>
  <si>
    <t>00IRMB18031044120404</t>
  </si>
  <si>
    <t>002107431CF4</t>
  </si>
  <si>
    <t>35-432608-071104-8</t>
  </si>
  <si>
    <t>00IRMB18031044120403</t>
  </si>
  <si>
    <t>002107431CF1</t>
  </si>
  <si>
    <t>35-432608-071103-0</t>
  </si>
  <si>
    <t>00IRMB18031044120402</t>
  </si>
  <si>
    <t>002107431CEE</t>
  </si>
  <si>
    <t>35-432608-071102-2</t>
  </si>
  <si>
    <t>00IRMB18031044120401</t>
  </si>
  <si>
    <t>002107431CEB</t>
  </si>
  <si>
    <t>35-432608-071101-4</t>
  </si>
  <si>
    <t>00IRMB18031044120540</t>
  </si>
  <si>
    <t>002107431E8C</t>
  </si>
  <si>
    <t>35-432608-071240-0</t>
  </si>
  <si>
    <t>00IRMB18031044120539</t>
  </si>
  <si>
    <t>002107431E89</t>
  </si>
  <si>
    <t>35-432608-071239-2</t>
  </si>
  <si>
    <t>00IRMB18031044120538</t>
  </si>
  <si>
    <t>002107431E86</t>
  </si>
  <si>
    <t>35-432608-071238-4</t>
  </si>
  <si>
    <t>00IRMB18031044120537</t>
  </si>
  <si>
    <t>002107431E83</t>
  </si>
  <si>
    <t>35-432608-071237-6</t>
  </si>
  <si>
    <t>00IRMB18031044120536</t>
  </si>
  <si>
    <t>002107431E80</t>
  </si>
  <si>
    <t>35-432608-071236-8</t>
  </si>
  <si>
    <t>00IRMB18031044120535</t>
  </si>
  <si>
    <t>002107431E7D</t>
  </si>
  <si>
    <t>35-432608-071235-0</t>
  </si>
  <si>
    <t>00IRMB18031044120534</t>
  </si>
  <si>
    <t>002107431E7A</t>
  </si>
  <si>
    <t>35-432608-071234-3</t>
  </si>
  <si>
    <t>00IRMB18031044120533</t>
  </si>
  <si>
    <t>002107431E77</t>
  </si>
  <si>
    <t>35-432608-071233-5</t>
  </si>
  <si>
    <t>00IRMB18031044120532</t>
  </si>
  <si>
    <t>002107431E74</t>
  </si>
  <si>
    <t>35-432608-071232-7</t>
  </si>
  <si>
    <t>00IRMB18031044120531</t>
  </si>
  <si>
    <t>002107431E71</t>
  </si>
  <si>
    <t>35-432608-071231-9</t>
  </si>
  <si>
    <t>00IRMB18031044120530</t>
  </si>
  <si>
    <t>002107431E6E</t>
  </si>
  <si>
    <t>35-432608-071230-1</t>
  </si>
  <si>
    <t>00IRMB18031044120529</t>
  </si>
  <si>
    <t>002107431E6B</t>
  </si>
  <si>
    <t>35-432608-071229-3</t>
  </si>
  <si>
    <t>00IRMB18031044120528</t>
  </si>
  <si>
    <t>002107431E68</t>
  </si>
  <si>
    <t>35-432608-071228-5</t>
  </si>
  <si>
    <t>00IRMB18031044120527</t>
  </si>
  <si>
    <t>002107431E65</t>
  </si>
  <si>
    <t>35-432608-071227-7</t>
  </si>
  <si>
    <t>00IRMB18031044120526</t>
  </si>
  <si>
    <t>002107431E62</t>
  </si>
  <si>
    <t>35-432608-071226-9</t>
  </si>
  <si>
    <t>00IRMB18031044120525</t>
  </si>
  <si>
    <t>002107431E5F</t>
  </si>
  <si>
    <t>35-432608-071225-1</t>
  </si>
  <si>
    <t>00IRMB18031044120524</t>
  </si>
  <si>
    <t>002107431E5C</t>
  </si>
  <si>
    <t>35-432608-071224-4</t>
  </si>
  <si>
    <t>00IRMB18031044120523</t>
  </si>
  <si>
    <t>002107431E59</t>
  </si>
  <si>
    <t>35-432608-071223-6</t>
  </si>
  <si>
    <t>00IRMB18031044120522</t>
  </si>
  <si>
    <t>002107431E56</t>
  </si>
  <si>
    <t>35-432608-071222-8</t>
  </si>
  <si>
    <t>00IRMB18031044120521</t>
  </si>
  <si>
    <t>002107431E53</t>
  </si>
  <si>
    <t>35-432608-071221-0</t>
  </si>
  <si>
    <t>00IRMB18031044123060</t>
  </si>
  <si>
    <t>002107433C14</t>
  </si>
  <si>
    <t>35-432608-073760-5</t>
  </si>
  <si>
    <t>00IRMB18031044123059</t>
  </si>
  <si>
    <t>002107433C11</t>
  </si>
  <si>
    <t>35-432608-073759-7</t>
  </si>
  <si>
    <t>00IRMB18031044123058</t>
  </si>
  <si>
    <t>002107433C0E</t>
  </si>
  <si>
    <t>35-432608-073758-9</t>
  </si>
  <si>
    <t>00IRMB18031044123057</t>
  </si>
  <si>
    <t>002107433C0B</t>
  </si>
  <si>
    <t>35-432608-073757-1</t>
  </si>
  <si>
    <t>00IRMB18031044123056</t>
  </si>
  <si>
    <t>002107433C08</t>
  </si>
  <si>
    <t>35-432608-073756-3</t>
  </si>
  <si>
    <t>00IRMB18031044123055</t>
  </si>
  <si>
    <t>002107433C05</t>
  </si>
  <si>
    <t>35-432608-073755-5</t>
  </si>
  <si>
    <t>00IRMB18031044123054</t>
  </si>
  <si>
    <t>002107433C02</t>
  </si>
  <si>
    <t>35-432608-073754-8</t>
  </si>
  <si>
    <t>00IRMB18031044123053</t>
  </si>
  <si>
    <t>002107433BFF</t>
  </si>
  <si>
    <t>35-432608-073753-0</t>
  </si>
  <si>
    <t>00IRMB18031044123052</t>
  </si>
  <si>
    <t>002107433BFC</t>
  </si>
  <si>
    <t>35-432608-073752-2</t>
  </si>
  <si>
    <t>00IRMB18031044123051</t>
  </si>
  <si>
    <t>002107433BF9</t>
  </si>
  <si>
    <t>35-432608-073751-4</t>
  </si>
  <si>
    <t>00IRMB18031044123050</t>
  </si>
  <si>
    <t>002107433BF6</t>
  </si>
  <si>
    <t>35-432608-073750-6</t>
  </si>
  <si>
    <t>00IRMB18031044123049</t>
  </si>
  <si>
    <t>002107433BF3</t>
  </si>
  <si>
    <t>35-432608-073749-8</t>
  </si>
  <si>
    <t>00IRMB18031044123048</t>
  </si>
  <si>
    <t>002107433BF0</t>
  </si>
  <si>
    <t>35-432608-073748-0</t>
  </si>
  <si>
    <t>00IRMB18031044123047</t>
  </si>
  <si>
    <t>002107433BED</t>
  </si>
  <si>
    <t>35-432608-073747-2</t>
  </si>
  <si>
    <t>00IRMB18031044123046</t>
  </si>
  <si>
    <t>002107433BEA</t>
  </si>
  <si>
    <t>35-432608-073746-4</t>
  </si>
  <si>
    <t>00IRMB18031044123045</t>
  </si>
  <si>
    <t>002107433BE7</t>
  </si>
  <si>
    <t>35-432608-073745-6</t>
  </si>
  <si>
    <t>00IRMB18031044123044</t>
  </si>
  <si>
    <t>002107433BE4</t>
  </si>
  <si>
    <t>35-432608-073744-9</t>
  </si>
  <si>
    <t>00IRMB18031044123043</t>
  </si>
  <si>
    <t>002107433BE1</t>
  </si>
  <si>
    <t>35-432608-073743-1</t>
  </si>
  <si>
    <t>00IRMB18031044123042</t>
  </si>
  <si>
    <t>002107433BDE</t>
  </si>
  <si>
    <t>35-432608-073742-3</t>
  </si>
  <si>
    <t>00IRMB18031044123041</t>
  </si>
  <si>
    <t>002107433BDB</t>
  </si>
  <si>
    <t>35-432608-073741-5</t>
  </si>
  <si>
    <t>00IRMB18031044123180</t>
  </si>
  <si>
    <t>002107433D7C</t>
  </si>
  <si>
    <t>35-432608-073880-1</t>
  </si>
  <si>
    <t>00IRMB18031044123179</t>
  </si>
  <si>
    <t>002107433D79</t>
  </si>
  <si>
    <t>35-432608-073879-3</t>
  </si>
  <si>
    <t>00IRMB18031044123178</t>
  </si>
  <si>
    <t>002107433D76</t>
  </si>
  <si>
    <t>35-432608-073878-5</t>
  </si>
  <si>
    <t>00IRMB18031044123177</t>
  </si>
  <si>
    <t>002107433D73</t>
  </si>
  <si>
    <t>35-432608-073877-7</t>
  </si>
  <si>
    <t>00IRMB18031044123176</t>
  </si>
  <si>
    <t>002107433D70</t>
  </si>
  <si>
    <t>35-432608-073876-9</t>
  </si>
  <si>
    <t>00IRMB18031044123175</t>
  </si>
  <si>
    <t>002107433D6D</t>
  </si>
  <si>
    <t>35-432608-073875-1</t>
  </si>
  <si>
    <t>00IRMB18031044123174</t>
  </si>
  <si>
    <t>002107433D6A</t>
  </si>
  <si>
    <t>35-432608-073874-4</t>
  </si>
  <si>
    <t>00IRMB18031044123173</t>
  </si>
  <si>
    <t>002107433D67</t>
  </si>
  <si>
    <t>35-432608-073873-6</t>
  </si>
  <si>
    <t>00IRMB18031044123172</t>
  </si>
  <si>
    <t>002107433D64</t>
  </si>
  <si>
    <t>35-432608-073872-8</t>
  </si>
  <si>
    <t>00IRMB18031044123171</t>
  </si>
  <si>
    <t>002107433D61</t>
  </si>
  <si>
    <t>35-432608-073871-0</t>
  </si>
  <si>
    <t>00IRMB18031044123170</t>
  </si>
  <si>
    <t>002107433D5E</t>
  </si>
  <si>
    <t>35-432608-073870-2</t>
  </si>
  <si>
    <t>00IRMB18031044123169</t>
  </si>
  <si>
    <t>002107433D5B</t>
  </si>
  <si>
    <t>35-432608-073869-4</t>
  </si>
  <si>
    <t>00IRMB18031044123168</t>
  </si>
  <si>
    <t>002107433D58</t>
  </si>
  <si>
    <t>35-432608-073868-6</t>
  </si>
  <si>
    <t>00IRMB18031044123167</t>
  </si>
  <si>
    <t>002107433D55</t>
  </si>
  <si>
    <t>35-432608-073867-8</t>
  </si>
  <si>
    <t>00IRMB18031044123166</t>
  </si>
  <si>
    <t>002107433D52</t>
  </si>
  <si>
    <t>35-432608-073866-0</t>
  </si>
  <si>
    <t>00IRMB18031044123165</t>
  </si>
  <si>
    <t>002107433D4F</t>
  </si>
  <si>
    <t>35-432608-073865-2</t>
  </si>
  <si>
    <t>00IRMB18031044123164</t>
  </si>
  <si>
    <t>002107433D4C</t>
  </si>
  <si>
    <t>35-432608-073864-5</t>
  </si>
  <si>
    <t>00IRMB18031044123163</t>
  </si>
  <si>
    <t>002107433D49</t>
  </si>
  <si>
    <t>35-432608-073863-7</t>
  </si>
  <si>
    <t>00IRMB18031044123162</t>
  </si>
  <si>
    <t>002107433D46</t>
  </si>
  <si>
    <t>35-432608-073862-9</t>
  </si>
  <si>
    <t>00IRMB18031044123161</t>
  </si>
  <si>
    <t>002107433D43</t>
  </si>
  <si>
    <t>35-432608-073861-1</t>
  </si>
  <si>
    <t>00IRMB18031044123300</t>
  </si>
  <si>
    <t>002107433EE4</t>
  </si>
  <si>
    <t>35-432608-074000-5</t>
  </si>
  <si>
    <t>00IRMB18031044123299</t>
  </si>
  <si>
    <t>002107433EE1</t>
  </si>
  <si>
    <t>35-432608-073999-9</t>
  </si>
  <si>
    <t>00IRMB18031044123298</t>
  </si>
  <si>
    <t>002107433EDE</t>
  </si>
  <si>
    <t>35-432608-073998-1</t>
  </si>
  <si>
    <t>00IRMB18031044123297</t>
  </si>
  <si>
    <t>002107433EDB</t>
  </si>
  <si>
    <t>35-432608-073997-3</t>
  </si>
  <si>
    <t>00IRMB18031044123296</t>
  </si>
  <si>
    <t>002107433ED8</t>
  </si>
  <si>
    <t>35-432608-073996-5</t>
  </si>
  <si>
    <t>00IRMB18031044123295</t>
  </si>
  <si>
    <t>002107433ED5</t>
  </si>
  <si>
    <t>35-432608-073995-7</t>
  </si>
  <si>
    <t>00IRMB18031044123294</t>
  </si>
  <si>
    <t>002107433ED2</t>
  </si>
  <si>
    <t>35-432608-073994-0</t>
  </si>
  <si>
    <t>00IRMB18031044123293</t>
  </si>
  <si>
    <t>002107433ECF</t>
  </si>
  <si>
    <t>35-432608-073993-2</t>
  </si>
  <si>
    <t>00IRMB18031044123292</t>
  </si>
  <si>
    <t>002107433ECC</t>
  </si>
  <si>
    <t>35-432608-073992-4</t>
  </si>
  <si>
    <t>00IRMB18031044123291</t>
  </si>
  <si>
    <t>002107433EC9</t>
  </si>
  <si>
    <t>35-432608-073991-6</t>
  </si>
  <si>
    <t>00IRMB18031044123290</t>
  </si>
  <si>
    <t>002107433EC6</t>
  </si>
  <si>
    <t>35-432608-073990-8</t>
  </si>
  <si>
    <t>00IRMB18031044123289</t>
  </si>
  <si>
    <t>002107433EC3</t>
  </si>
  <si>
    <t>35-432608-073989-0</t>
  </si>
  <si>
    <t>00IRMB18031044123288</t>
  </si>
  <si>
    <t>002107433EC0</t>
  </si>
  <si>
    <t>35-432608-073988-2</t>
  </si>
  <si>
    <t>00IRMB18031044123287</t>
  </si>
  <si>
    <t>002107433EBD</t>
  </si>
  <si>
    <t>35-432608-073987-4</t>
  </si>
  <si>
    <t>00IRMB18031044123286</t>
  </si>
  <si>
    <t>002107433EBA</t>
  </si>
  <si>
    <t>35-432608-073986-6</t>
  </si>
  <si>
    <t>00IRMB18031044123285</t>
  </si>
  <si>
    <t>002107433EB7</t>
  </si>
  <si>
    <t>35-432608-073985-8</t>
  </si>
  <si>
    <t>00IRMB18031044123284</t>
  </si>
  <si>
    <t>002107433EB4</t>
  </si>
  <si>
    <t>35-432608-073984-1</t>
  </si>
  <si>
    <t>00IRMB18031044123283</t>
  </si>
  <si>
    <t>002107433EB1</t>
  </si>
  <si>
    <t>35-432608-073983-3</t>
  </si>
  <si>
    <t>00IRMB18031044123282</t>
  </si>
  <si>
    <t>002107433EAE</t>
  </si>
  <si>
    <t>35-432608-073982-5</t>
  </si>
  <si>
    <t>00IRMB18031044123281</t>
  </si>
  <si>
    <t>002107433EAB</t>
  </si>
  <si>
    <t>35-432608-073981-7</t>
  </si>
  <si>
    <t>00IRMB18031044123420</t>
  </si>
  <si>
    <t>00210743404C</t>
  </si>
  <si>
    <t>35-432608-074120-1</t>
  </si>
  <si>
    <t>00IRMB18031044123419</t>
  </si>
  <si>
    <t>002107434049</t>
  </si>
  <si>
    <t>35-432608-074119-3</t>
  </si>
  <si>
    <t>00IRMB18031044123418</t>
  </si>
  <si>
    <t>002107434046</t>
  </si>
  <si>
    <t>35-432608-074118-5</t>
  </si>
  <si>
    <t>00IRMB18031044123417</t>
  </si>
  <si>
    <t>002107434043</t>
  </si>
  <si>
    <t>35-432608-074117-7</t>
  </si>
  <si>
    <t>00IRMB18031044123416</t>
  </si>
  <si>
    <t>002107434040</t>
  </si>
  <si>
    <t>35-432608-074116-9</t>
  </si>
  <si>
    <t>00IRMB18031044123415</t>
  </si>
  <si>
    <t>00210743403D</t>
  </si>
  <si>
    <t>35-432608-074115-1</t>
  </si>
  <si>
    <t>00IRMB18031044123414</t>
  </si>
  <si>
    <t>00210743403A</t>
  </si>
  <si>
    <t>35-432608-074114-4</t>
  </si>
  <si>
    <t>00IRMB18031044123413</t>
  </si>
  <si>
    <t>002107434037</t>
  </si>
  <si>
    <t>35-432608-074113-6</t>
  </si>
  <si>
    <t>00IRMB18031044123412</t>
  </si>
  <si>
    <t>002107434034</t>
  </si>
  <si>
    <t>35-432608-074112-8</t>
  </si>
  <si>
    <t>00IRMB18031044123411</t>
  </si>
  <si>
    <t>002107434031</t>
  </si>
  <si>
    <t>35-432608-074111-0</t>
  </si>
  <si>
    <t>00IRMB18031044123410</t>
  </si>
  <si>
    <t>00210743402E</t>
  </si>
  <si>
    <t>35-432608-074110-2</t>
  </si>
  <si>
    <t>00IRMB18031044123409</t>
  </si>
  <si>
    <t>00210743402B</t>
  </si>
  <si>
    <t>35-432608-074109-4</t>
  </si>
  <si>
    <t>00IRMB18031044123408</t>
  </si>
  <si>
    <t>002107434028</t>
  </si>
  <si>
    <t>35-432608-074108-6</t>
  </si>
  <si>
    <t>00IRMB18031044123407</t>
  </si>
  <si>
    <t>002107434025</t>
  </si>
  <si>
    <t>35-432608-074107-8</t>
  </si>
  <si>
    <t>00IRMB18031044123406</t>
  </si>
  <si>
    <t>002107434022</t>
  </si>
  <si>
    <t>35-432608-074106-0</t>
  </si>
  <si>
    <t>00IRMB18031044123405</t>
  </si>
  <si>
    <t>00210743401F</t>
  </si>
  <si>
    <t>35-432608-074105-2</t>
  </si>
  <si>
    <t>00IRMB18031044123404</t>
  </si>
  <si>
    <t>00210743401C</t>
  </si>
  <si>
    <t>35-432608-074104-5</t>
  </si>
  <si>
    <t>00IRMB18031044123403</t>
  </si>
  <si>
    <t>002107434019</t>
  </si>
  <si>
    <t>35-432608-074103-7</t>
  </si>
  <si>
    <t>00IRMB18031044123402</t>
  </si>
  <si>
    <t>002107434016</t>
  </si>
  <si>
    <t>35-432608-074102-9</t>
  </si>
  <si>
    <t>00IRMB18031044123401</t>
  </si>
  <si>
    <t>002107434013</t>
  </si>
  <si>
    <t>35-432608-074101-1</t>
  </si>
  <si>
    <t>00IRMB18031044123080</t>
  </si>
  <si>
    <t>002107433C50</t>
  </si>
  <si>
    <t>35-432608-073780-3</t>
  </si>
  <si>
    <t>00IRMB18031044123079</t>
  </si>
  <si>
    <t>002107433C4D</t>
  </si>
  <si>
    <t>35-432608-073779-5</t>
  </si>
  <si>
    <t>00IRMB18031044123078</t>
  </si>
  <si>
    <t>002107433C4A</t>
  </si>
  <si>
    <t>35-432608-073778-7</t>
  </si>
  <si>
    <t>00IRMB18031044123077</t>
  </si>
  <si>
    <t>002107433C47</t>
  </si>
  <si>
    <t>35-432608-073777-9</t>
  </si>
  <si>
    <t>00IRMB18031044123076</t>
  </si>
  <si>
    <t>002107433C44</t>
  </si>
  <si>
    <t>35-432608-073776-1</t>
  </si>
  <si>
    <t>00IRMB18031044123075</t>
  </si>
  <si>
    <t>002107433C41</t>
  </si>
  <si>
    <t>35-432608-073775-3</t>
  </si>
  <si>
    <t>00IRMB18031044123074</t>
  </si>
  <si>
    <t>002107433C3E</t>
  </si>
  <si>
    <t>35-432608-073774-6</t>
  </si>
  <si>
    <t>00IRMB18031044123073</t>
  </si>
  <si>
    <t>002107433C3B</t>
  </si>
  <si>
    <t>35-432608-073773-8</t>
  </si>
  <si>
    <t>00IRMB18031044123072</t>
  </si>
  <si>
    <t>002107433C38</t>
  </si>
  <si>
    <t>35-432608-073772-0</t>
  </si>
  <si>
    <t>00IRMB18031044123071</t>
  </si>
  <si>
    <t>002107433C35</t>
  </si>
  <si>
    <t>35-432608-073771-2</t>
  </si>
  <si>
    <t>00IRMB18031044123070</t>
  </si>
  <si>
    <t>002107433C32</t>
  </si>
  <si>
    <t>35-432608-073770-4</t>
  </si>
  <si>
    <t>00IRMB18031044123069</t>
  </si>
  <si>
    <t>002107433C2F</t>
  </si>
  <si>
    <t>35-432608-073769-6</t>
  </si>
  <si>
    <t>00IRMB18031044123068</t>
  </si>
  <si>
    <t>002107433C2C</t>
  </si>
  <si>
    <t>35-432608-073768-8</t>
  </si>
  <si>
    <t>00IRMB18031044123067</t>
  </si>
  <si>
    <t>002107433C29</t>
  </si>
  <si>
    <t>35-432608-073767-0</t>
  </si>
  <si>
    <t>00IRMB18031044123066</t>
  </si>
  <si>
    <t>002107433C26</t>
  </si>
  <si>
    <t>35-432608-073766-2</t>
  </si>
  <si>
    <t>00IRMB18031044123065</t>
  </si>
  <si>
    <t>002107433C23</t>
  </si>
  <si>
    <t>35-432608-073765-4</t>
  </si>
  <si>
    <t>00IRMB18031044123064</t>
  </si>
  <si>
    <t>002107433C20</t>
  </si>
  <si>
    <t>35-432608-073764-7</t>
  </si>
  <si>
    <t>00IRMB18031044123063</t>
  </si>
  <si>
    <t>002107433C1D</t>
  </si>
  <si>
    <t>35-432608-073763-9</t>
  </si>
  <si>
    <t>00IRMB18031044123062</t>
  </si>
  <si>
    <t>002107433C1A</t>
  </si>
  <si>
    <t>35-432608-073762-1</t>
  </si>
  <si>
    <t>00IRMB18031044123061</t>
  </si>
  <si>
    <t>002107433C17</t>
  </si>
  <si>
    <t>35-432608-073761-3</t>
  </si>
  <si>
    <t>00IRMB18031044123200</t>
  </si>
  <si>
    <t>002107433DB8</t>
  </si>
  <si>
    <t>35-432608-073900-7</t>
  </si>
  <si>
    <t>00IRMB18031044123199</t>
  </si>
  <si>
    <t>002107433DB5</t>
  </si>
  <si>
    <t>35-432608-073899-1</t>
  </si>
  <si>
    <t>00IRMB18031044123198</t>
  </si>
  <si>
    <t>002107433DB2</t>
  </si>
  <si>
    <t>35-432608-073898-3</t>
  </si>
  <si>
    <t>00IRMB18031044123197</t>
  </si>
  <si>
    <t>002107433DAF</t>
  </si>
  <si>
    <t>35-432608-073897-5</t>
  </si>
  <si>
    <t>00IRMB18031044123196</t>
  </si>
  <si>
    <t>002107433DAC</t>
  </si>
  <si>
    <t>35-432608-073896-7</t>
  </si>
  <si>
    <t>00IRMB18031044123195</t>
  </si>
  <si>
    <t>002107433DA9</t>
  </si>
  <si>
    <t>35-432608-073895-9</t>
  </si>
  <si>
    <t>00IRMB18031044123194</t>
  </si>
  <si>
    <t>002107433DA6</t>
  </si>
  <si>
    <t>35-432608-073894-2</t>
  </si>
  <si>
    <t>00IRMB18031044123193</t>
  </si>
  <si>
    <t>002107433DA3</t>
  </si>
  <si>
    <t>35-432608-073893-4</t>
  </si>
  <si>
    <t>00IRMB18031044123192</t>
  </si>
  <si>
    <t>002107433DA0</t>
  </si>
  <si>
    <t>35-432608-073892-6</t>
  </si>
  <si>
    <t>00IRMB18031044123191</t>
  </si>
  <si>
    <t>002107433D9D</t>
  </si>
  <si>
    <t>35-432608-073891-8</t>
  </si>
  <si>
    <t>00IRMB18031044123190</t>
  </si>
  <si>
    <t>002107433D9A</t>
  </si>
  <si>
    <t>35-432608-073890-0</t>
  </si>
  <si>
    <t>00IRMB18031044123189</t>
  </si>
  <si>
    <t>002107433D97</t>
  </si>
  <si>
    <t>35-432608-073889-2</t>
  </si>
  <si>
    <t>00IRMB18031044123188</t>
  </si>
  <si>
    <t>002107433D94</t>
  </si>
  <si>
    <t>35-432608-073888-4</t>
  </si>
  <si>
    <t>00IRMB18031044123187</t>
  </si>
  <si>
    <t>002107433D91</t>
  </si>
  <si>
    <t>35-432608-073887-6</t>
  </si>
  <si>
    <t>00IRMB18031044123186</t>
  </si>
  <si>
    <t>002107433D8E</t>
  </si>
  <si>
    <t>35-432608-073886-8</t>
  </si>
  <si>
    <t>00IRMB18031044123185</t>
  </si>
  <si>
    <t>002107433D8B</t>
  </si>
  <si>
    <t>35-432608-073885-0</t>
  </si>
  <si>
    <t>00IRMB18031044123184</t>
  </si>
  <si>
    <t>002107433D88</t>
  </si>
  <si>
    <t>35-432608-073884-3</t>
  </si>
  <si>
    <t>00IRMB18031044123183</t>
  </si>
  <si>
    <t>002107433D85</t>
  </si>
  <si>
    <t>35-432608-073883-5</t>
  </si>
  <si>
    <t>00IRMB18031044123182</t>
  </si>
  <si>
    <t>002107433D82</t>
  </si>
  <si>
    <t>35-432608-073882-7</t>
  </si>
  <si>
    <t>00IRMB18031044123181</t>
  </si>
  <si>
    <t>002107433D7F</t>
  </si>
  <si>
    <t>35-432608-073881-9</t>
  </si>
  <si>
    <t>00IRMB18031044123320</t>
  </si>
  <si>
    <t>002107433F20</t>
  </si>
  <si>
    <t>35-432608-074020-3</t>
  </si>
  <si>
    <t>00IRMB18031044123319</t>
  </si>
  <si>
    <t>002107433F1D</t>
  </si>
  <si>
    <t>35-432608-074019-5</t>
  </si>
  <si>
    <t>00IRMB18031044123318</t>
  </si>
  <si>
    <t>002107433F1A</t>
  </si>
  <si>
    <t>35-432608-074018-7</t>
  </si>
  <si>
    <t>00IRMB18031044123317</t>
  </si>
  <si>
    <t>002107433F17</t>
  </si>
  <si>
    <t>35-432608-074017-9</t>
  </si>
  <si>
    <t>00IRMB18031044123316</t>
  </si>
  <si>
    <t>002107433F14</t>
  </si>
  <si>
    <t>35-432608-074016-1</t>
  </si>
  <si>
    <t>00IRMB18031044123315</t>
  </si>
  <si>
    <t>002107433F11</t>
  </si>
  <si>
    <t>35-432608-074015-3</t>
  </si>
  <si>
    <t>00IRMB18031044123314</t>
  </si>
  <si>
    <t>002107433F0E</t>
  </si>
  <si>
    <t>35-432608-074014-6</t>
  </si>
  <si>
    <t>00IRMB18031044123313</t>
  </si>
  <si>
    <t>002107433F0B</t>
  </si>
  <si>
    <t>35-432608-074013-8</t>
  </si>
  <si>
    <t>00IRMB18031044123312</t>
  </si>
  <si>
    <t>002107433F08</t>
  </si>
  <si>
    <t>35-432608-074012-0</t>
  </si>
  <si>
    <t>00IRMB18031044123311</t>
  </si>
  <si>
    <t>002107433F05</t>
  </si>
  <si>
    <t>35-432608-074011-2</t>
  </si>
  <si>
    <t>00IRMB18031044123310</t>
  </si>
  <si>
    <t>002107433F02</t>
  </si>
  <si>
    <t>35-432608-074010-4</t>
  </si>
  <si>
    <t>00IRMB18031044123309</t>
  </si>
  <si>
    <t>002107433EFF</t>
  </si>
  <si>
    <t>35-432608-074009-6</t>
  </si>
  <si>
    <t>00IRMB18031044123308</t>
  </si>
  <si>
    <t>002107433EFC</t>
  </si>
  <si>
    <t>35-432608-074008-8</t>
  </si>
  <si>
    <t>00IRMB18031044123307</t>
  </si>
  <si>
    <t>002107433EF9</t>
  </si>
  <si>
    <t>35-432608-074007-0</t>
  </si>
  <si>
    <t>00IRMB18031044123306</t>
  </si>
  <si>
    <t>002107433EF6</t>
  </si>
  <si>
    <t>35-432608-074006-2</t>
  </si>
  <si>
    <t>00IRMB18031044123305</t>
  </si>
  <si>
    <t>002107433EF3</t>
  </si>
  <si>
    <t>35-432608-074005-4</t>
  </si>
  <si>
    <t>00IRMB18031044123304</t>
  </si>
  <si>
    <t>002107433EF0</t>
  </si>
  <si>
    <t>35-432608-074004-7</t>
  </si>
  <si>
    <t>00IRMB18031044123303</t>
  </si>
  <si>
    <t>002107433EED</t>
  </si>
  <si>
    <t>35-432608-074003-9</t>
  </si>
  <si>
    <t>00IRMB18031044123302</t>
  </si>
  <si>
    <t>002107433EEA</t>
  </si>
  <si>
    <t>35-432608-074002-1</t>
  </si>
  <si>
    <t>00IRMB18031044123301</t>
  </si>
  <si>
    <t>002107433EE7</t>
  </si>
  <si>
    <t>35-432608-074001-3</t>
  </si>
  <si>
    <t>00IRMB18031044123440</t>
  </si>
  <si>
    <t>002107434088</t>
  </si>
  <si>
    <t>35-432608-074140-9</t>
  </si>
  <si>
    <t>00IRMB18031044123439</t>
  </si>
  <si>
    <t>002107434085</t>
  </si>
  <si>
    <t>35-432608-074139-1</t>
  </si>
  <si>
    <t>00IRMB18031044123438</t>
  </si>
  <si>
    <t>002107434082</t>
  </si>
  <si>
    <t>35-432608-074138-3</t>
  </si>
  <si>
    <t>00IRMB18031044123437</t>
  </si>
  <si>
    <t>00210743407F</t>
  </si>
  <si>
    <t>35-432608-074137-5</t>
  </si>
  <si>
    <t>00IRMB18031044123436</t>
  </si>
  <si>
    <t>00210743407C</t>
  </si>
  <si>
    <t>35-432608-074136-7</t>
  </si>
  <si>
    <t>00IRMB18031044123435</t>
  </si>
  <si>
    <t>002107434079</t>
  </si>
  <si>
    <t>35-432608-074135-9</t>
  </si>
  <si>
    <t>00IRMB18031044123434</t>
  </si>
  <si>
    <t>002107434076</t>
  </si>
  <si>
    <t>35-432608-074134-2</t>
  </si>
  <si>
    <t>00IRMB18031044123433</t>
  </si>
  <si>
    <t>002107434073</t>
  </si>
  <si>
    <t>35-432608-074133-4</t>
  </si>
  <si>
    <t>00IRMB18031044123432</t>
  </si>
  <si>
    <t>002107434070</t>
  </si>
  <si>
    <t>35-432608-074132-6</t>
  </si>
  <si>
    <t>00IRMB18031044123431</t>
  </si>
  <si>
    <t>00210743406D</t>
  </si>
  <si>
    <t>35-432608-074131-8</t>
  </si>
  <si>
    <t>00IRMB18031044123430</t>
  </si>
  <si>
    <t>00210743406A</t>
  </si>
  <si>
    <t>35-432608-074130-0</t>
  </si>
  <si>
    <t>00IRMB18031044123429</t>
  </si>
  <si>
    <t>002107434067</t>
  </si>
  <si>
    <t>35-432608-074129-2</t>
  </si>
  <si>
    <t>00IRMB18031044123428</t>
  </si>
  <si>
    <t>002107434064</t>
  </si>
  <si>
    <t>35-432608-074128-4</t>
  </si>
  <si>
    <t>00IRMB18031044123427</t>
  </si>
  <si>
    <t>002107434061</t>
  </si>
  <si>
    <t>35-432608-074127-6</t>
  </si>
  <si>
    <t>00IRMB18031044123426</t>
  </si>
  <si>
    <t>00210743405E</t>
  </si>
  <si>
    <t>35-432608-074126-8</t>
  </si>
  <si>
    <t>00IRMB18031044123425</t>
  </si>
  <si>
    <t>00210743405B</t>
  </si>
  <si>
    <t>35-432608-074125-0</t>
  </si>
  <si>
    <t>00IRMB18031044123424</t>
  </si>
  <si>
    <t>002107434058</t>
  </si>
  <si>
    <t>35-432608-074124-3</t>
  </si>
  <si>
    <t>00IRMB18031044123423</t>
  </si>
  <si>
    <t>002107434055</t>
  </si>
  <si>
    <t>35-432608-074123-5</t>
  </si>
  <si>
    <t>00IRMB18031044123422</t>
  </si>
  <si>
    <t>002107434052</t>
  </si>
  <si>
    <t>35-432608-074122-7</t>
  </si>
  <si>
    <t>00IRMB18031044123421</t>
  </si>
  <si>
    <t>00210743404F</t>
  </si>
  <si>
    <t>35-432608-074121-9</t>
  </si>
  <si>
    <t>00IRMB18031044123100</t>
  </si>
  <si>
    <t>002107433C8C</t>
  </si>
  <si>
    <t>35-432608-073800-9</t>
  </si>
  <si>
    <t>00IRMB18031044123099</t>
  </si>
  <si>
    <t>002107433C89</t>
  </si>
  <si>
    <t>35-432608-073799-3</t>
  </si>
  <si>
    <t>00IRMB18031044123098</t>
  </si>
  <si>
    <t>002107433C86</t>
  </si>
  <si>
    <t>35-432608-073798-5</t>
  </si>
  <si>
    <t>00IRMB18031044123097</t>
  </si>
  <si>
    <t>002107433C83</t>
  </si>
  <si>
    <t>35-432608-073797-7</t>
  </si>
  <si>
    <t>00IRMB18031044123096</t>
  </si>
  <si>
    <t>002107433C80</t>
  </si>
  <si>
    <t>35-432608-073796-9</t>
  </si>
  <si>
    <t>00IRMB18031044123095</t>
  </si>
  <si>
    <t>002107433C7D</t>
  </si>
  <si>
    <t>35-432608-073795-1</t>
  </si>
  <si>
    <t>00IRMB18031044123094</t>
  </si>
  <si>
    <t>002107433C7A</t>
  </si>
  <si>
    <t>35-432608-073794-4</t>
  </si>
  <si>
    <t>00IRMB18031044123093</t>
  </si>
  <si>
    <t>002107433C77</t>
  </si>
  <si>
    <t>35-432608-073793-6</t>
  </si>
  <si>
    <t>00IRMB18031044123092</t>
  </si>
  <si>
    <t>002107433C74</t>
  </si>
  <si>
    <t>35-432608-073792-8</t>
  </si>
  <si>
    <t>00IRMB18031044123091</t>
  </si>
  <si>
    <t>002107433C71</t>
  </si>
  <si>
    <t>35-432608-073791-0</t>
  </si>
  <si>
    <t>00IRMB18031044123090</t>
  </si>
  <si>
    <t>002107433C6E</t>
  </si>
  <si>
    <t>35-432608-073790-2</t>
  </si>
  <si>
    <t>00IRMB18031044123089</t>
  </si>
  <si>
    <t>002107433C6B</t>
  </si>
  <si>
    <t>35-432608-073789-4</t>
  </si>
  <si>
    <t>00IRMB18031044123088</t>
  </si>
  <si>
    <t>002107433C68</t>
  </si>
  <si>
    <t>35-432608-073788-6</t>
  </si>
  <si>
    <t>00IRMB18031044123087</t>
  </si>
  <si>
    <t>002107433C65</t>
  </si>
  <si>
    <t>35-432608-073787-8</t>
  </si>
  <si>
    <t>00IRMB18031044123086</t>
  </si>
  <si>
    <t>002107433C62</t>
  </si>
  <si>
    <t>35-432608-073786-0</t>
  </si>
  <si>
    <t>00IRMB18031044123085</t>
  </si>
  <si>
    <t>002107433C5F</t>
  </si>
  <si>
    <t>35-432608-073785-2</t>
  </si>
  <si>
    <t>00IRMB18031044123084</t>
  </si>
  <si>
    <t>002107433C5C</t>
  </si>
  <si>
    <t>35-432608-073784-5</t>
  </si>
  <si>
    <t>00IRMB18031044123083</t>
  </si>
  <si>
    <t>002107433C59</t>
  </si>
  <si>
    <t>35-432608-073783-7</t>
  </si>
  <si>
    <t>00IRMB18031044123082</t>
  </si>
  <si>
    <t>002107433C56</t>
  </si>
  <si>
    <t>35-432608-073782-9</t>
  </si>
  <si>
    <t>00IRMB18031044123081</t>
  </si>
  <si>
    <t>002107433C53</t>
  </si>
  <si>
    <t>35-432608-073781-1</t>
  </si>
  <si>
    <t>00IRMB18031044123220</t>
  </si>
  <si>
    <t>002107433DF4</t>
  </si>
  <si>
    <t>35-432608-073920-5</t>
  </si>
  <si>
    <t>00IRMB18031044123219</t>
  </si>
  <si>
    <t>002107433DF1</t>
  </si>
  <si>
    <t>35-432608-073919-7</t>
  </si>
  <si>
    <t>00IRMB18031044123218</t>
  </si>
  <si>
    <t>002107433DEE</t>
  </si>
  <si>
    <t>35-432608-073918-9</t>
  </si>
  <si>
    <t>00IRMB18031044123217</t>
  </si>
  <si>
    <t>002107433DEB</t>
  </si>
  <si>
    <t>35-432608-073917-1</t>
  </si>
  <si>
    <t>00IRMB18031044123216</t>
  </si>
  <si>
    <t>002107433DE8</t>
  </si>
  <si>
    <t>35-432608-073916-3</t>
  </si>
  <si>
    <t>00IRMB18031044123215</t>
  </si>
  <si>
    <t>002107433DE5</t>
  </si>
  <si>
    <t>35-432608-073915-5</t>
  </si>
  <si>
    <t>00IRMB18031044123214</t>
  </si>
  <si>
    <t>002107433DE2</t>
  </si>
  <si>
    <t>35-432608-073914-8</t>
  </si>
  <si>
    <t>00IRMB18031044123213</t>
  </si>
  <si>
    <t>002107433DDF</t>
  </si>
  <si>
    <t>35-432608-073913-0</t>
  </si>
  <si>
    <t>00IRMB18031044123212</t>
  </si>
  <si>
    <t>002107433DDC</t>
  </si>
  <si>
    <t>35-432608-073912-2</t>
  </si>
  <si>
    <t>00IRMB18031044123211</t>
  </si>
  <si>
    <t>002107433DD9</t>
  </si>
  <si>
    <t>35-432608-073911-4</t>
  </si>
  <si>
    <t>00IRMB18031044123210</t>
  </si>
  <si>
    <t>002107433DD6</t>
  </si>
  <si>
    <t>35-432608-073910-6</t>
  </si>
  <si>
    <t>00IRMB18031044123209</t>
  </si>
  <si>
    <t>002107433DD3</t>
  </si>
  <si>
    <t>35-432608-073909-8</t>
  </si>
  <si>
    <t>00IRMB18031044123208</t>
  </si>
  <si>
    <t>002107433DD0</t>
  </si>
  <si>
    <t>35-432608-073908-0</t>
  </si>
  <si>
    <t>00IRMB18031044123207</t>
  </si>
  <si>
    <t>002107433DCD</t>
  </si>
  <si>
    <t>35-432608-073907-2</t>
  </si>
  <si>
    <t>00IRMB18031044123206</t>
  </si>
  <si>
    <t>002107433DCA</t>
  </si>
  <si>
    <t>35-432608-073906-4</t>
  </si>
  <si>
    <t>00IRMB18031044123205</t>
  </si>
  <si>
    <t>002107433DC7</t>
  </si>
  <si>
    <t>35-432608-073905-6</t>
  </si>
  <si>
    <t>00IRMB18031044123204</t>
  </si>
  <si>
    <t>002107433DC4</t>
  </si>
  <si>
    <t>35-432608-073904-9</t>
  </si>
  <si>
    <t>00IRMB18031044123203</t>
  </si>
  <si>
    <t>002107433DC1</t>
  </si>
  <si>
    <t>35-432608-073903-1</t>
  </si>
  <si>
    <t>00IRMB18031044123202</t>
  </si>
  <si>
    <t>002107433DBE</t>
  </si>
  <si>
    <t>35-432608-073902-3</t>
  </si>
  <si>
    <t>00IRMB18031044123201</t>
  </si>
  <si>
    <t>002107433DBB</t>
  </si>
  <si>
    <t>35-432608-073901-5</t>
  </si>
  <si>
    <t>00IRMB18031044123340</t>
  </si>
  <si>
    <t>002107433F5C</t>
  </si>
  <si>
    <t>35-432608-074040-1</t>
  </si>
  <si>
    <t>00IRMB18031044123339</t>
  </si>
  <si>
    <t>002107433F59</t>
  </si>
  <si>
    <t>35-432608-074039-3</t>
  </si>
  <si>
    <t>00IRMB18031044123338</t>
  </si>
  <si>
    <t>002107433F56</t>
  </si>
  <si>
    <t>35-432608-074038-5</t>
  </si>
  <si>
    <t>00IRMB18031044123337</t>
  </si>
  <si>
    <t>002107433F53</t>
  </si>
  <si>
    <t>35-432608-074037-7</t>
  </si>
  <si>
    <t>00IRMB18031044123336</t>
  </si>
  <si>
    <t>002107433F50</t>
  </si>
  <si>
    <t>35-432608-074036-9</t>
  </si>
  <si>
    <t>00IRMB18031044123335</t>
  </si>
  <si>
    <t>002107433F4D</t>
  </si>
  <si>
    <t>35-432608-074035-1</t>
  </si>
  <si>
    <t>00IRMB18031044123334</t>
  </si>
  <si>
    <t>002107433F4A</t>
  </si>
  <si>
    <t>35-432608-074034-4</t>
  </si>
  <si>
    <t>00IRMB18031044123333</t>
  </si>
  <si>
    <t>002107433F47</t>
  </si>
  <si>
    <t>35-432608-074033-6</t>
  </si>
  <si>
    <t>00IRMB18031044123332</t>
  </si>
  <si>
    <t>002107433F44</t>
  </si>
  <si>
    <t>35-432608-074032-8</t>
  </si>
  <si>
    <t>00IRMB18031044123331</t>
  </si>
  <si>
    <t>002107433F41</t>
  </si>
  <si>
    <t>35-432608-074031-0</t>
  </si>
  <si>
    <t>00IRMB18031044123330</t>
  </si>
  <si>
    <t>002107433F3E</t>
  </si>
  <si>
    <t>35-432608-074030-2</t>
  </si>
  <si>
    <t>00IRMB18031044123329</t>
  </si>
  <si>
    <t>002107433F3B</t>
  </si>
  <si>
    <t>35-432608-074029-4</t>
  </si>
  <si>
    <t>00IRMB18031044123328</t>
  </si>
  <si>
    <t>002107433F38</t>
  </si>
  <si>
    <t>35-432608-074028-6</t>
  </si>
  <si>
    <t>00IRMB18031044123327</t>
  </si>
  <si>
    <t>002107433F35</t>
  </si>
  <si>
    <t>35-432608-074027-8</t>
  </si>
  <si>
    <t>00IRMB18031044123326</t>
  </si>
  <si>
    <t>002107433F32</t>
  </si>
  <si>
    <t>35-432608-074026-0</t>
  </si>
  <si>
    <t>00IRMB18031044123325</t>
  </si>
  <si>
    <t>002107433F2F</t>
  </si>
  <si>
    <t>35-432608-074025-2</t>
  </si>
  <si>
    <t>00IRMB18031044123324</t>
  </si>
  <si>
    <t>002107433F2C</t>
  </si>
  <si>
    <t>35-432608-074024-5</t>
  </si>
  <si>
    <t>00IRMB18031044123323</t>
  </si>
  <si>
    <t>002107433F29</t>
  </si>
  <si>
    <t>35-432608-074023-7</t>
  </si>
  <si>
    <t>00IRMB18031044123322</t>
  </si>
  <si>
    <t>002107433F26</t>
  </si>
  <si>
    <t>35-432608-074022-9</t>
  </si>
  <si>
    <t>00IRMB18031044123321</t>
  </si>
  <si>
    <t>002107433F23</t>
  </si>
  <si>
    <t>35-432608-074021-1</t>
  </si>
  <si>
    <t>00IRMB18031044123460</t>
  </si>
  <si>
    <t>0021074340C4</t>
  </si>
  <si>
    <t>35-432608-074160-7</t>
  </si>
  <si>
    <t>00IRMB18031044123459</t>
  </si>
  <si>
    <t>0021074340C1</t>
  </si>
  <si>
    <t>35-432608-074159-9</t>
  </si>
  <si>
    <t>00IRMB18031044123458</t>
  </si>
  <si>
    <t>0021074340BE</t>
  </si>
  <si>
    <t>35-432608-074158-1</t>
  </si>
  <si>
    <t>00IRMB18031044123457</t>
  </si>
  <si>
    <t>0021074340BB</t>
  </si>
  <si>
    <t>35-432608-074157-3</t>
  </si>
  <si>
    <t>00IRMB18031044123456</t>
  </si>
  <si>
    <t>0021074340B8</t>
  </si>
  <si>
    <t>35-432608-074156-5</t>
  </si>
  <si>
    <t>00IRMB18031044123455</t>
  </si>
  <si>
    <t>0021074340B5</t>
  </si>
  <si>
    <t>35-432608-074155-7</t>
  </si>
  <si>
    <t>00IRMB18031044123454</t>
  </si>
  <si>
    <t>0021074340B2</t>
  </si>
  <si>
    <t>35-432608-074154-0</t>
  </si>
  <si>
    <t>00IRMB18031044123453</t>
  </si>
  <si>
    <t>0021074340AF</t>
  </si>
  <si>
    <t>35-432608-074153-2</t>
  </si>
  <si>
    <t>00IRMB18031044123452</t>
  </si>
  <si>
    <t>0021074340AC</t>
  </si>
  <si>
    <t>35-432608-074152-4</t>
  </si>
  <si>
    <t>00IRMB18031044123451</t>
  </si>
  <si>
    <t>0021074340A9</t>
  </si>
  <si>
    <t>35-432608-074151-6</t>
  </si>
  <si>
    <t>00IRMB18031044123450</t>
  </si>
  <si>
    <t>0021074340A6</t>
  </si>
  <si>
    <t>35-432608-074150-8</t>
  </si>
  <si>
    <t>00IRMB18031044123449</t>
  </si>
  <si>
    <t>0021074340A3</t>
  </si>
  <si>
    <t>35-432608-074149-0</t>
  </si>
  <si>
    <t>00IRMB18031044123448</t>
  </si>
  <si>
    <t>0021074340A0</t>
  </si>
  <si>
    <t>35-432608-074148-2</t>
  </si>
  <si>
    <t>00IRMB18031044123447</t>
  </si>
  <si>
    <t>00210743409D</t>
  </si>
  <si>
    <t>35-432608-074147-4</t>
  </si>
  <si>
    <t>00IRMB18031044123446</t>
  </si>
  <si>
    <t>00210743409A</t>
  </si>
  <si>
    <t>35-432608-074146-6</t>
  </si>
  <si>
    <t>00IRMB18031044123445</t>
  </si>
  <si>
    <t>002107434097</t>
  </si>
  <si>
    <t>35-432608-074145-8</t>
  </si>
  <si>
    <t>00IRMB18031044123444</t>
  </si>
  <si>
    <t>002107434094</t>
  </si>
  <si>
    <t>35-432608-074144-1</t>
  </si>
  <si>
    <t>00IRMB18031044123443</t>
  </si>
  <si>
    <t>002107434091</t>
  </si>
  <si>
    <t>35-432608-074143-3</t>
  </si>
  <si>
    <t>00IRMB18031044123442</t>
  </si>
  <si>
    <t>00210743408E</t>
  </si>
  <si>
    <t>35-432608-074142-5</t>
  </si>
  <si>
    <t>00IRMB18031044123441</t>
  </si>
  <si>
    <t>00210743408B</t>
  </si>
  <si>
    <t>35-432608-074141-7</t>
  </si>
  <si>
    <t>00IRMB18031044124020</t>
  </si>
  <si>
    <t>002107434754</t>
  </si>
  <si>
    <t>35-432608-074720-8</t>
  </si>
  <si>
    <t>00IRMB18031044124019</t>
  </si>
  <si>
    <t>002107434751</t>
  </si>
  <si>
    <t>35-432608-074719-0</t>
  </si>
  <si>
    <t>00IRMB18031044124018</t>
  </si>
  <si>
    <t>00210743474E</t>
  </si>
  <si>
    <t>35-432608-074718-2</t>
  </si>
  <si>
    <t>00IRMB18031044124017</t>
  </si>
  <si>
    <t>00210743474B</t>
  </si>
  <si>
    <t>35-432608-074717-4</t>
  </si>
  <si>
    <t>00IRMB18031044124016</t>
  </si>
  <si>
    <t>002107434748</t>
  </si>
  <si>
    <t>35-432608-074716-6</t>
  </si>
  <si>
    <t>00IRMB18031044124015</t>
  </si>
  <si>
    <t>002107434745</t>
  </si>
  <si>
    <t>35-432608-074715-8</t>
  </si>
  <si>
    <t>00IRMB18031044124014</t>
  </si>
  <si>
    <t>002107434742</t>
  </si>
  <si>
    <t>35-432608-074714-1</t>
  </si>
  <si>
    <t>00IRMB18031044124013</t>
  </si>
  <si>
    <t>00210743473F</t>
  </si>
  <si>
    <t>35-432608-074713-3</t>
  </si>
  <si>
    <t>00IRMB18031044124012</t>
  </si>
  <si>
    <t>00210743473C</t>
  </si>
  <si>
    <t>35-432608-074712-5</t>
  </si>
  <si>
    <t>00IRMB18031044124011</t>
  </si>
  <si>
    <t>002107434739</t>
  </si>
  <si>
    <t>35-432608-074711-7</t>
  </si>
  <si>
    <t>00IRMB18031044124010</t>
  </si>
  <si>
    <t>002107434736</t>
  </si>
  <si>
    <t>35-432608-074710-9</t>
  </si>
  <si>
    <t>00IRMB18031044124009</t>
  </si>
  <si>
    <t>002107434733</t>
  </si>
  <si>
    <t>35-432608-074709-1</t>
  </si>
  <si>
    <t>00IRMB18031044124008</t>
  </si>
  <si>
    <t>002107434730</t>
  </si>
  <si>
    <t>35-432608-074708-3</t>
  </si>
  <si>
    <t>00IRMB18031044124007</t>
  </si>
  <si>
    <t>00210743472D</t>
  </si>
  <si>
    <t>35-432608-074707-5</t>
  </si>
  <si>
    <t>00IRMB18031044124006</t>
  </si>
  <si>
    <t>00210743472A</t>
  </si>
  <si>
    <t>35-432608-074706-7</t>
  </si>
  <si>
    <t>00IRMB18031044124005</t>
  </si>
  <si>
    <t>002107434727</t>
  </si>
  <si>
    <t>35-432608-074705-9</t>
  </si>
  <si>
    <t>00IRMB18031044124004</t>
  </si>
  <si>
    <t>002107434724</t>
  </si>
  <si>
    <t>35-432608-074704-2</t>
  </si>
  <si>
    <t>00IRMB18031044124003</t>
  </si>
  <si>
    <t>002107434721</t>
  </si>
  <si>
    <t>35-432608-074703-4</t>
  </si>
  <si>
    <t>00IRMB18031044124002</t>
  </si>
  <si>
    <t>00210743471E</t>
  </si>
  <si>
    <t>35-432608-074702-6</t>
  </si>
  <si>
    <t>00IRMB18031044124001</t>
  </si>
  <si>
    <t>00210743471B</t>
  </si>
  <si>
    <t>35-432608-074701-8</t>
  </si>
  <si>
    <t>00IRMB18031044124140</t>
  </si>
  <si>
    <t>0021074348BC</t>
  </si>
  <si>
    <t>35-432608-074840-4</t>
  </si>
  <si>
    <t>00IRMB18031044124139</t>
  </si>
  <si>
    <t>0021074348B9</t>
  </si>
  <si>
    <t>35-432608-074839-6</t>
  </si>
  <si>
    <t>00IRMB18031044124138</t>
  </si>
  <si>
    <t>0021074348B6</t>
  </si>
  <si>
    <t>35-432608-074838-8</t>
  </si>
  <si>
    <t>00IRMB18031044124137</t>
  </si>
  <si>
    <t>0021074348B3</t>
  </si>
  <si>
    <t>35-432608-074837-0</t>
  </si>
  <si>
    <t>00IRMB18031044124136</t>
  </si>
  <si>
    <t>0021074348B0</t>
  </si>
  <si>
    <t>35-432608-074836-2</t>
  </si>
  <si>
    <t>00IRMB18031044124135</t>
  </si>
  <si>
    <t>0021074348AD</t>
  </si>
  <si>
    <t>35-432608-074835-4</t>
  </si>
  <si>
    <t>00IRMB18031044124134</t>
  </si>
  <si>
    <t>0021074348AA</t>
  </si>
  <si>
    <t>35-432608-074834-7</t>
  </si>
  <si>
    <t>00IRMB18031044124133</t>
  </si>
  <si>
    <t>0021074348A7</t>
  </si>
  <si>
    <t>35-432608-074833-9</t>
  </si>
  <si>
    <t>00IRMB18031044124132</t>
  </si>
  <si>
    <t>0021074348A4</t>
  </si>
  <si>
    <t>35-432608-074832-1</t>
  </si>
  <si>
    <t>00IRMB18031044124131</t>
  </si>
  <si>
    <t>0021074348A1</t>
  </si>
  <si>
    <t>35-432608-074831-3</t>
  </si>
  <si>
    <t>00IRMB18031044124130</t>
  </si>
  <si>
    <t>00210743489E</t>
  </si>
  <si>
    <t>35-432608-074830-5</t>
  </si>
  <si>
    <t>00IRMB18031044124129</t>
  </si>
  <si>
    <t>00210743489B</t>
  </si>
  <si>
    <t>35-432608-074829-7</t>
  </si>
  <si>
    <t>00IRMB18031044124128</t>
  </si>
  <si>
    <t>002107434898</t>
  </si>
  <si>
    <t>35-432608-074828-9</t>
  </si>
  <si>
    <t>00IRMB18031044124127</t>
  </si>
  <si>
    <t>002107434895</t>
  </si>
  <si>
    <t>35-432608-074827-1</t>
  </si>
  <si>
    <t>00IRMB18031044124126</t>
  </si>
  <si>
    <t>002107434892</t>
  </si>
  <si>
    <t>35-432608-074826-3</t>
  </si>
  <si>
    <t>00IRMB18031044124125</t>
  </si>
  <si>
    <t>00210743488F</t>
  </si>
  <si>
    <t>35-432608-074825-5</t>
  </si>
  <si>
    <t>00IRMB18031044124124</t>
  </si>
  <si>
    <t>00210743488C</t>
  </si>
  <si>
    <t>35-432608-074824-8</t>
  </si>
  <si>
    <t>00IRMB18031044124123</t>
  </si>
  <si>
    <t>002107434889</t>
  </si>
  <si>
    <t>35-432608-074823-0</t>
  </si>
  <si>
    <t>00IRMB18031044124122</t>
  </si>
  <si>
    <t>002107434886</t>
  </si>
  <si>
    <t>35-432608-074822-2</t>
  </si>
  <si>
    <t>00IRMB18031044124121</t>
  </si>
  <si>
    <t>002107434883</t>
  </si>
  <si>
    <t>35-432608-074821-4</t>
  </si>
  <si>
    <t>00IRMB18031044124260</t>
  </si>
  <si>
    <t>002107434A24</t>
  </si>
  <si>
    <t>35-432608-074960-0</t>
  </si>
  <si>
    <t>00IRMB18031044124259</t>
  </si>
  <si>
    <t>002107434A21</t>
  </si>
  <si>
    <t>35-432608-074959-2</t>
  </si>
  <si>
    <t>00IRMB18031044124258</t>
  </si>
  <si>
    <t>002107434A1E</t>
  </si>
  <si>
    <t>35-432608-074958-4</t>
  </si>
  <si>
    <t>00IRMB18031044124257</t>
  </si>
  <si>
    <t>002107434A1B</t>
  </si>
  <si>
    <t>35-432608-074957-6</t>
  </si>
  <si>
    <t>00IRMB18031044124256</t>
  </si>
  <si>
    <t>002107434A18</t>
  </si>
  <si>
    <t>35-432608-074956-8</t>
  </si>
  <si>
    <t>00IRMB18031044124255</t>
  </si>
  <si>
    <t>002107434A15</t>
  </si>
  <si>
    <t>35-432608-074955-0</t>
  </si>
  <si>
    <t>00IRMB18031044124254</t>
  </si>
  <si>
    <t>002107434A12</t>
  </si>
  <si>
    <t>35-432608-074954-3</t>
  </si>
  <si>
    <t>00IRMB18031044124253</t>
  </si>
  <si>
    <t>002107434A0F</t>
  </si>
  <si>
    <t>35-432608-074953-5</t>
  </si>
  <si>
    <t>00IRMB18031044124252</t>
  </si>
  <si>
    <t>002107434A0C</t>
  </si>
  <si>
    <t>35-432608-074952-7</t>
  </si>
  <si>
    <t>00IRMB18031044124251</t>
  </si>
  <si>
    <t>002107434A09</t>
  </si>
  <si>
    <t>35-432608-074951-9</t>
  </si>
  <si>
    <t>00IRMB18031044124250</t>
  </si>
  <si>
    <t>002107434A06</t>
  </si>
  <si>
    <t>35-432608-074950-1</t>
  </si>
  <si>
    <t>00IRMB18031044124249</t>
  </si>
  <si>
    <t>002107434A03</t>
  </si>
  <si>
    <t>35-432608-074949-3</t>
  </si>
  <si>
    <t>00IRMB18031044124248</t>
  </si>
  <si>
    <t>002107434A00</t>
  </si>
  <si>
    <t>35-432608-074948-5</t>
  </si>
  <si>
    <t>00IRMB18031044124247</t>
  </si>
  <si>
    <t>0021074349FD</t>
  </si>
  <si>
    <t>35-432608-074947-7</t>
  </si>
  <si>
    <t>00IRMB18031044124246</t>
  </si>
  <si>
    <t>0021074349FA</t>
  </si>
  <si>
    <t>35-432608-074946-9</t>
  </si>
  <si>
    <t>00IRMB18031044124245</t>
  </si>
  <si>
    <t>0021074349F7</t>
  </si>
  <si>
    <t>35-432608-074945-1</t>
  </si>
  <si>
    <t>00IRMB18031044124244</t>
  </si>
  <si>
    <t>0021074349F4</t>
  </si>
  <si>
    <t>35-432608-074944-4</t>
  </si>
  <si>
    <t>00IRMB18031044124243</t>
  </si>
  <si>
    <t>0021074349F1</t>
  </si>
  <si>
    <t>35-432608-074943-6</t>
  </si>
  <si>
    <t>00IRMB18031044124242</t>
  </si>
  <si>
    <t>0021074349EE</t>
  </si>
  <si>
    <t>35-432608-074942-8</t>
  </si>
  <si>
    <t>00IRMB18031044124241</t>
  </si>
  <si>
    <t>0021074349EB</t>
  </si>
  <si>
    <t>35-432608-074941-0</t>
  </si>
  <si>
    <t>00IRMB18031044124380</t>
  </si>
  <si>
    <t>002107434B8C</t>
  </si>
  <si>
    <t>35-432608-075080-6</t>
  </si>
  <si>
    <t>00IRMB18031044124379</t>
  </si>
  <si>
    <t>002107434B89</t>
  </si>
  <si>
    <t>35-432608-075079-8</t>
  </si>
  <si>
    <t>00IRMB18031044124378</t>
  </si>
  <si>
    <t>002107434B86</t>
  </si>
  <si>
    <t>35-432608-075078-0</t>
  </si>
  <si>
    <t>00IRMB18031044124377</t>
  </si>
  <si>
    <t>002107434B83</t>
  </si>
  <si>
    <t>35-432608-075077-2</t>
  </si>
  <si>
    <t>00IRMB18031044124376</t>
  </si>
  <si>
    <t>002107434B80</t>
  </si>
  <si>
    <t>35-432608-075076-4</t>
  </si>
  <si>
    <t>00IRMB18031044124375</t>
  </si>
  <si>
    <t>002107434B7D</t>
  </si>
  <si>
    <t>35-432608-075075-6</t>
  </si>
  <si>
    <t>00IRMB18031044124374</t>
  </si>
  <si>
    <t>002107434B7A</t>
  </si>
  <si>
    <t>35-432608-075074-9</t>
  </si>
  <si>
    <t>00IRMB18031044124373</t>
  </si>
  <si>
    <t>002107434B77</t>
  </si>
  <si>
    <t>35-432608-075073-1</t>
  </si>
  <si>
    <t>00IRMB18031044124372</t>
  </si>
  <si>
    <t>002107434B74</t>
  </si>
  <si>
    <t>35-432608-075072-3</t>
  </si>
  <si>
    <t>00IRMB18031044124371</t>
  </si>
  <si>
    <t>002107434B71</t>
  </si>
  <si>
    <t>35-432608-075071-5</t>
  </si>
  <si>
    <t>00IRMB18031044124370</t>
  </si>
  <si>
    <t>002107434B6E</t>
  </si>
  <si>
    <t>35-432608-075070-7</t>
  </si>
  <si>
    <t>00IRMB18031044124369</t>
  </si>
  <si>
    <t>002107434B6B</t>
  </si>
  <si>
    <t>35-432608-075069-9</t>
  </si>
  <si>
    <t>00IRMB18031044124368</t>
  </si>
  <si>
    <t>002107434B68</t>
  </si>
  <si>
    <t>35-432608-075068-1</t>
  </si>
  <si>
    <t>00IRMB18031044124367</t>
  </si>
  <si>
    <t>002107434B65</t>
  </si>
  <si>
    <t>35-432608-075067-3</t>
  </si>
  <si>
    <t>00IRMB18031044124366</t>
  </si>
  <si>
    <t>002107434B62</t>
  </si>
  <si>
    <t>35-432608-075066-5</t>
  </si>
  <si>
    <t>00IRMB18031044124365</t>
  </si>
  <si>
    <t>002107434B5F</t>
  </si>
  <si>
    <t>35-432608-075065-7</t>
  </si>
  <si>
    <t>00IRMB18031044124364</t>
  </si>
  <si>
    <t>002107434B5C</t>
  </si>
  <si>
    <t>35-432608-075064-0</t>
  </si>
  <si>
    <t>00IRMB18031044124363</t>
  </si>
  <si>
    <t>002107434B59</t>
  </si>
  <si>
    <t>35-432608-075063-2</t>
  </si>
  <si>
    <t>00IRMB18031044124362</t>
  </si>
  <si>
    <t>002107434B56</t>
  </si>
  <si>
    <t>35-432608-075062-4</t>
  </si>
  <si>
    <t>00IRMB18031044124361</t>
  </si>
  <si>
    <t>002107434B53</t>
  </si>
  <si>
    <t>35-432608-075061-6</t>
  </si>
  <si>
    <t>00IRMB18031044124040</t>
  </si>
  <si>
    <t>002107434790</t>
  </si>
  <si>
    <t>35-432608-074740-6</t>
  </si>
  <si>
    <t>00IRMB18031044124039</t>
  </si>
  <si>
    <t>00210743478D</t>
  </si>
  <si>
    <t>35-432608-074739-8</t>
  </si>
  <si>
    <t>00IRMB18031044124038</t>
  </si>
  <si>
    <t>00210743478A</t>
  </si>
  <si>
    <t>35-432608-074738-0</t>
  </si>
  <si>
    <t>00IRMB18031044124037</t>
  </si>
  <si>
    <t>002107434787</t>
  </si>
  <si>
    <t>35-432608-074737-2</t>
  </si>
  <si>
    <t>00IRMB18031044124036</t>
  </si>
  <si>
    <t>002107434784</t>
  </si>
  <si>
    <t>35-432608-074736-4</t>
  </si>
  <si>
    <t>00IRMB18031044124035</t>
  </si>
  <si>
    <t>002107434781</t>
  </si>
  <si>
    <t>35-432608-074735-6</t>
  </si>
  <si>
    <t>00IRMB18031044124034</t>
  </si>
  <si>
    <t>00210743477E</t>
  </si>
  <si>
    <t>35-432608-074734-9</t>
  </si>
  <si>
    <t>00IRMB18031044124033</t>
  </si>
  <si>
    <t>00210743477B</t>
  </si>
  <si>
    <t>35-432608-074733-1</t>
  </si>
  <si>
    <t>00IRMB18031044124032</t>
  </si>
  <si>
    <t>002107434778</t>
  </si>
  <si>
    <t>35-432608-074732-3</t>
  </si>
  <si>
    <t>00IRMB18031044124031</t>
  </si>
  <si>
    <t>002107434775</t>
  </si>
  <si>
    <t>35-432608-074731-5</t>
  </si>
  <si>
    <t>00IRMB18031044124030</t>
  </si>
  <si>
    <t>002107434772</t>
  </si>
  <si>
    <t>35-432608-074730-7</t>
  </si>
  <si>
    <t>00IRMB18031044124029</t>
  </si>
  <si>
    <t>00210743476F</t>
  </si>
  <si>
    <t>35-432608-074729-9</t>
  </si>
  <si>
    <t>00IRMB18031044124028</t>
  </si>
  <si>
    <t>00210743476C</t>
  </si>
  <si>
    <t>35-432608-074728-1</t>
  </si>
  <si>
    <t>00IRMB18031044124027</t>
  </si>
  <si>
    <t>002107434769</t>
  </si>
  <si>
    <t>35-432608-074727-3</t>
  </si>
  <si>
    <t>00IRMB18031044124026</t>
  </si>
  <si>
    <t>002107434766</t>
  </si>
  <si>
    <t>35-432608-074726-5</t>
  </si>
  <si>
    <t>00IRMB18031044124025</t>
  </si>
  <si>
    <t>002107434763</t>
  </si>
  <si>
    <t>35-432608-074725-7</t>
  </si>
  <si>
    <t>00IRMB18031044124024</t>
  </si>
  <si>
    <t>002107434760</t>
  </si>
  <si>
    <t>35-432608-074724-0</t>
  </si>
  <si>
    <t>00IRMB18031044124023</t>
  </si>
  <si>
    <t>00210743475D</t>
  </si>
  <si>
    <t>35-432608-074723-2</t>
  </si>
  <si>
    <t>00IRMB18031044124022</t>
  </si>
  <si>
    <t>00210743475A</t>
  </si>
  <si>
    <t>35-432608-074722-4</t>
  </si>
  <si>
    <t>00IRMB18031044124021</t>
  </si>
  <si>
    <t>002107434757</t>
  </si>
  <si>
    <t>35-432608-074721-6</t>
  </si>
  <si>
    <t>00IRMB18031044124160</t>
  </si>
  <si>
    <t>0021074348F8</t>
  </si>
  <si>
    <t>35-432608-074860-2</t>
  </si>
  <si>
    <t>00IRMB18031044124159</t>
  </si>
  <si>
    <t>0021074348F5</t>
  </si>
  <si>
    <t>35-432608-074859-4</t>
  </si>
  <si>
    <t>00IRMB18031044124158</t>
  </si>
  <si>
    <t>0021074348F2</t>
  </si>
  <si>
    <t>35-432608-074858-6</t>
  </si>
  <si>
    <t>00IRMB18031044124157</t>
  </si>
  <si>
    <t>0021074348EF</t>
  </si>
  <si>
    <t>35-432608-074857-8</t>
  </si>
  <si>
    <t>00IRMB18031044124156</t>
  </si>
  <si>
    <t>0021074348EC</t>
  </si>
  <si>
    <t>35-432608-074856-0</t>
  </si>
  <si>
    <t>00IRMB18031044124155</t>
  </si>
  <si>
    <t>0021074348E9</t>
  </si>
  <si>
    <t>35-432608-074855-2</t>
  </si>
  <si>
    <t>00IRMB18031044124154</t>
  </si>
  <si>
    <t>0021074348E6</t>
  </si>
  <si>
    <t>35-432608-074854-5</t>
  </si>
  <si>
    <t>00IRMB18031044124153</t>
  </si>
  <si>
    <t>0021074348E3</t>
  </si>
  <si>
    <t>35-432608-074853-7</t>
  </si>
  <si>
    <t>00IRMB18031044124152</t>
  </si>
  <si>
    <t>0021074348E0</t>
  </si>
  <si>
    <t>35-432608-074852-9</t>
  </si>
  <si>
    <t>00IRMB18031044124151</t>
  </si>
  <si>
    <t>0021074348DD</t>
  </si>
  <si>
    <t>35-432608-074851-1</t>
  </si>
  <si>
    <t>00IRMB18031044124150</t>
  </si>
  <si>
    <t>0021074348DA</t>
  </si>
  <si>
    <t>35-432608-074850-3</t>
  </si>
  <si>
    <t>00IRMB18031044124149</t>
  </si>
  <si>
    <t>0021074348D7</t>
  </si>
  <si>
    <t>35-432608-074849-5</t>
  </si>
  <si>
    <t>00IRMB18031044124148</t>
  </si>
  <si>
    <t>0021074348D4</t>
  </si>
  <si>
    <t>35-432608-074848-7</t>
  </si>
  <si>
    <t>00IRMB18031044124147</t>
  </si>
  <si>
    <t>0021074348D1</t>
  </si>
  <si>
    <t>35-432608-074847-9</t>
  </si>
  <si>
    <t>00IRMB18031044124146</t>
  </si>
  <si>
    <t>0021074348CE</t>
  </si>
  <si>
    <t>35-432608-074846-1</t>
  </si>
  <si>
    <t>00IRMB18031044124145</t>
  </si>
  <si>
    <t>0021074348CB</t>
  </si>
  <si>
    <t>35-432608-074845-3</t>
  </si>
  <si>
    <t>00IRMB18031044124144</t>
  </si>
  <si>
    <t>0021074348C8</t>
  </si>
  <si>
    <t>35-432608-074844-6</t>
  </si>
  <si>
    <t>00IRMB18031044124143</t>
  </si>
  <si>
    <t>0021074348C5</t>
  </si>
  <si>
    <t>35-432608-074843-8</t>
  </si>
  <si>
    <t>00IRMB18031044124142</t>
  </si>
  <si>
    <t>0021074348C2</t>
  </si>
  <si>
    <t>35-432608-074842-0</t>
  </si>
  <si>
    <t>00IRMB18031044124141</t>
  </si>
  <si>
    <t>0021074348BF</t>
  </si>
  <si>
    <t>35-432608-074841-2</t>
  </si>
  <si>
    <t>00IRMB18031044124280</t>
  </si>
  <si>
    <t>002107434A60</t>
  </si>
  <si>
    <t>35-432608-074980-8</t>
  </si>
  <si>
    <t>00IRMB18031044124279</t>
  </si>
  <si>
    <t>002107434A5D</t>
  </si>
  <si>
    <t>35-432608-074979-0</t>
  </si>
  <si>
    <t>00IRMB18031044124278</t>
  </si>
  <si>
    <t>002107434A5A</t>
  </si>
  <si>
    <t>35-432608-074978-2</t>
  </si>
  <si>
    <t>00IRMB18031044124277</t>
  </si>
  <si>
    <t>002107434A57</t>
  </si>
  <si>
    <t>35-432608-074977-4</t>
  </si>
  <si>
    <t>00IRMB18031044124276</t>
  </si>
  <si>
    <t>002107434A54</t>
  </si>
  <si>
    <t>35-432608-074976-6</t>
  </si>
  <si>
    <t>00IRMB18031044124275</t>
  </si>
  <si>
    <t>002107434A51</t>
  </si>
  <si>
    <t>35-432608-074975-8</t>
  </si>
  <si>
    <t>00IRMB18031044124274</t>
  </si>
  <si>
    <t>002107434A4E</t>
  </si>
  <si>
    <t>35-432608-074974-1</t>
  </si>
  <si>
    <t>00IRMB18031044124273</t>
  </si>
  <si>
    <t>002107434A4B</t>
  </si>
  <si>
    <t>35-432608-074973-3</t>
  </si>
  <si>
    <t>00IRMB18031044124272</t>
  </si>
  <si>
    <t>002107434A48</t>
  </si>
  <si>
    <t>35-432608-074972-5</t>
  </si>
  <si>
    <t>00IRMB18031044124271</t>
  </si>
  <si>
    <t>002107434A45</t>
  </si>
  <si>
    <t>35-432608-074971-7</t>
  </si>
  <si>
    <t>00IRMB18031044124270</t>
  </si>
  <si>
    <t>002107434A42</t>
  </si>
  <si>
    <t>35-432608-074970-9</t>
  </si>
  <si>
    <t>00IRMB18031044124269</t>
  </si>
  <si>
    <t>002107434A3F</t>
  </si>
  <si>
    <t>35-432608-074969-1</t>
  </si>
  <si>
    <t>00IRMB18031044124268</t>
  </si>
  <si>
    <t>002107434A3C</t>
  </si>
  <si>
    <t>35-432608-074968-3</t>
  </si>
  <si>
    <t>00IRMB18031044124267</t>
  </si>
  <si>
    <t>002107434A39</t>
  </si>
  <si>
    <t>35-432608-074967-5</t>
  </si>
  <si>
    <t>00IRMB18031044124266</t>
  </si>
  <si>
    <t>002107434A36</t>
  </si>
  <si>
    <t>35-432608-074966-7</t>
  </si>
  <si>
    <t>00IRMB18031044124265</t>
  </si>
  <si>
    <t>002107434A33</t>
  </si>
  <si>
    <t>35-432608-074965-9</t>
  </si>
  <si>
    <t>00IRMB18031044124264</t>
  </si>
  <si>
    <t>002107434A30</t>
  </si>
  <si>
    <t>35-432608-074964-2</t>
  </si>
  <si>
    <t>00IRMB18031044124263</t>
  </si>
  <si>
    <t>002107434A2D</t>
  </si>
  <si>
    <t>35-432608-074963-4</t>
  </si>
  <si>
    <t>00IRMB18031044124262</t>
  </si>
  <si>
    <t>002107434A2A</t>
  </si>
  <si>
    <t>35-432608-074962-6</t>
  </si>
  <si>
    <t>00IRMB18031044124261</t>
  </si>
  <si>
    <t>002107434A27</t>
  </si>
  <si>
    <t>35-432608-074961-8</t>
  </si>
  <si>
    <t>00IRMB18031044124400</t>
  </si>
  <si>
    <t>002107434BC8</t>
  </si>
  <si>
    <t>35-432608-075100-2</t>
  </si>
  <si>
    <t>00IRMB18031044124399</t>
  </si>
  <si>
    <t>002107434BC5</t>
  </si>
  <si>
    <t>35-432608-075099-6</t>
  </si>
  <si>
    <t>00IRMB18031044124398</t>
  </si>
  <si>
    <t>002107434BC2</t>
  </si>
  <si>
    <t>35-432608-075098-8</t>
  </si>
  <si>
    <t>00IRMB18031044124397</t>
  </si>
  <si>
    <t>002107434BBF</t>
  </si>
  <si>
    <t>35-432608-075097-0</t>
  </si>
  <si>
    <t>00IRMB18031044124396</t>
  </si>
  <si>
    <t>002107434BBC</t>
  </si>
  <si>
    <t>35-432608-075096-2</t>
  </si>
  <si>
    <t>00IRMB18031044124395</t>
  </si>
  <si>
    <t>002107434BB9</t>
  </si>
  <si>
    <t>35-432608-075095-4</t>
  </si>
  <si>
    <t>00IRMB18031044124394</t>
  </si>
  <si>
    <t>002107434BB6</t>
  </si>
  <si>
    <t>35-432608-075094-7</t>
  </si>
  <si>
    <t>00IRMB18031044124393</t>
  </si>
  <si>
    <t>002107434BB3</t>
  </si>
  <si>
    <t>35-432608-075093-9</t>
  </si>
  <si>
    <t>00IRMB18031044124392</t>
  </si>
  <si>
    <t>002107434BB0</t>
  </si>
  <si>
    <t>35-432608-075092-1</t>
  </si>
  <si>
    <t>00IRMB18031044124391</t>
  </si>
  <si>
    <t>002107434BAD</t>
  </si>
  <si>
    <t>35-432608-075091-3</t>
  </si>
  <si>
    <t>00IRMB18031044124390</t>
  </si>
  <si>
    <t>002107434BAA</t>
  </si>
  <si>
    <t>35-432608-075090-5</t>
  </si>
  <si>
    <t>00IRMB18031044124389</t>
  </si>
  <si>
    <t>002107434BA7</t>
  </si>
  <si>
    <t>35-432608-075089-7</t>
  </si>
  <si>
    <t>00IRMB18031044124388</t>
  </si>
  <si>
    <t>002107434BA4</t>
  </si>
  <si>
    <t>35-432608-075088-9</t>
  </si>
  <si>
    <t>00IRMB18031044124387</t>
  </si>
  <si>
    <t>002107434BA1</t>
  </si>
  <si>
    <t>35-432608-075087-1</t>
  </si>
  <si>
    <t>00IRMB18031044124386</t>
  </si>
  <si>
    <t>002107434B9E</t>
  </si>
  <si>
    <t>35-432608-075086-3</t>
  </si>
  <si>
    <t>00IRMB18031044124385</t>
  </si>
  <si>
    <t>002107434B9B</t>
  </si>
  <si>
    <t>35-432608-075085-5</t>
  </si>
  <si>
    <t>00IRMB18031044124384</t>
  </si>
  <si>
    <t>002107434B98</t>
  </si>
  <si>
    <t>35-432608-075084-8</t>
  </si>
  <si>
    <t>00IRMB18031044124383</t>
  </si>
  <si>
    <t>002107434B95</t>
  </si>
  <si>
    <t>35-432608-075083-0</t>
  </si>
  <si>
    <t>00IRMB18031044124382</t>
  </si>
  <si>
    <t>002107434B92</t>
  </si>
  <si>
    <t>35-432608-075082-2</t>
  </si>
  <si>
    <t>00IRMB18031044124381</t>
  </si>
  <si>
    <t>002107434B8F</t>
  </si>
  <si>
    <t>35-432608-075081-4</t>
  </si>
  <si>
    <t>00IRMB18031044124060</t>
  </si>
  <si>
    <t>0021074347CC</t>
  </si>
  <si>
    <t>35-432608-074760-4</t>
  </si>
  <si>
    <t>00IRMB18031044124059</t>
  </si>
  <si>
    <t>0021074347C9</t>
  </si>
  <si>
    <t>35-432608-074759-6</t>
  </si>
  <si>
    <t>00IRMB18031044124058</t>
  </si>
  <si>
    <t>0021074347C6</t>
  </si>
  <si>
    <t>35-432608-074758-8</t>
  </si>
  <si>
    <t>00IRMB18031044124057</t>
  </si>
  <si>
    <t>0021074347C3</t>
  </si>
  <si>
    <t>35-432608-074757-0</t>
  </si>
  <si>
    <t>00IRMB18031044124056</t>
  </si>
  <si>
    <t>0021074347C0</t>
  </si>
  <si>
    <t>35-432608-074756-2</t>
  </si>
  <si>
    <t>00IRMB18031044124055</t>
  </si>
  <si>
    <t>0021074347BD</t>
  </si>
  <si>
    <t>35-432608-074755-4</t>
  </si>
  <si>
    <t>00IRMB18031044124054</t>
  </si>
  <si>
    <t>0021074347BA</t>
  </si>
  <si>
    <t>35-432608-074754-7</t>
  </si>
  <si>
    <t>00IRMB18031044124053</t>
  </si>
  <si>
    <t>0021074347B7</t>
  </si>
  <si>
    <t>35-432608-074753-9</t>
  </si>
  <si>
    <t>00IRMB18031044124052</t>
  </si>
  <si>
    <t>0021074347B4</t>
  </si>
  <si>
    <t>35-432608-074752-1</t>
  </si>
  <si>
    <t>00IRMB18031044124051</t>
  </si>
  <si>
    <t>0021074347B1</t>
  </si>
  <si>
    <t>35-432608-074751-3</t>
  </si>
  <si>
    <t>00IRMB18031044124050</t>
  </si>
  <si>
    <t>0021074347AE</t>
  </si>
  <si>
    <t>35-432608-074750-5</t>
  </si>
  <si>
    <t>00IRMB18031044124049</t>
  </si>
  <si>
    <t>0021074347AB</t>
  </si>
  <si>
    <t>35-432608-074749-7</t>
  </si>
  <si>
    <t>00IRMB18031044124048</t>
  </si>
  <si>
    <t>0021074347A8</t>
  </si>
  <si>
    <t>35-432608-074748-9</t>
  </si>
  <si>
    <t>00IRMB18031044124047</t>
  </si>
  <si>
    <t>0021074347A5</t>
  </si>
  <si>
    <t>35-432608-074747-1</t>
  </si>
  <si>
    <t>00IRMB18031044124046</t>
  </si>
  <si>
    <t>0021074347A2</t>
  </si>
  <si>
    <t>35-432608-074746-3</t>
  </si>
  <si>
    <t>00IRMB18031044124045</t>
  </si>
  <si>
    <t>00210743479F</t>
  </si>
  <si>
    <t>35-432608-074745-5</t>
  </si>
  <si>
    <t>00IRMB18031044124044</t>
  </si>
  <si>
    <t>00210743479C</t>
  </si>
  <si>
    <t>35-432608-074744-8</t>
  </si>
  <si>
    <t>00IRMB18031044124043</t>
  </si>
  <si>
    <t>002107434799</t>
  </si>
  <si>
    <t>35-432608-074743-0</t>
  </si>
  <si>
    <t>00IRMB18031044124042</t>
  </si>
  <si>
    <t>002107434796</t>
  </si>
  <si>
    <t>35-432608-074742-2</t>
  </si>
  <si>
    <t>00IRMB18031044124041</t>
  </si>
  <si>
    <t>002107434793</t>
  </si>
  <si>
    <t>35-432608-074741-4</t>
  </si>
  <si>
    <t>00IRMB18031044124180</t>
  </si>
  <si>
    <t>002107434934</t>
  </si>
  <si>
    <t>35-432608-074880-0</t>
  </si>
  <si>
    <t>00IRMB18031044124179</t>
  </si>
  <si>
    <t>002107434931</t>
  </si>
  <si>
    <t>35-432608-074879-2</t>
  </si>
  <si>
    <t>00IRMB18031044124178</t>
  </si>
  <si>
    <t>00210743492E</t>
  </si>
  <si>
    <t>35-432608-074878-4</t>
  </si>
  <si>
    <t>00IRMB18031044124177</t>
  </si>
  <si>
    <t>00210743492B</t>
  </si>
  <si>
    <t>35-432608-074877-6</t>
  </si>
  <si>
    <t>00IRMB18031044124176</t>
  </si>
  <si>
    <t>002107434928</t>
  </si>
  <si>
    <t>35-432608-074876-8</t>
  </si>
  <si>
    <t>00IRMB18031044124175</t>
  </si>
  <si>
    <t>002107434925</t>
  </si>
  <si>
    <t>35-432608-074875-0</t>
  </si>
  <si>
    <t>00IRMB18031044124174</t>
  </si>
  <si>
    <t>002107434922</t>
  </si>
  <si>
    <t>35-432608-074874-3</t>
  </si>
  <si>
    <t>00IRMB18031044124173</t>
  </si>
  <si>
    <t>00210743491F</t>
  </si>
  <si>
    <t>35-432608-074873-5</t>
  </si>
  <si>
    <t>00IRMB18031044124172</t>
  </si>
  <si>
    <t>00210743491C</t>
  </si>
  <si>
    <t>35-432608-074872-7</t>
  </si>
  <si>
    <t>00IRMB18031044124171</t>
  </si>
  <si>
    <t>002107434919</t>
  </si>
  <si>
    <t>35-432608-074871-9</t>
  </si>
  <si>
    <t>00IRMB18031044124170</t>
  </si>
  <si>
    <t>002107434916</t>
  </si>
  <si>
    <t>35-432608-074870-1</t>
  </si>
  <si>
    <t>00IRMB18031044124169</t>
  </si>
  <si>
    <t>002107434913</t>
  </si>
  <si>
    <t>35-432608-074869-3</t>
  </si>
  <si>
    <t>00IRMB18031044124168</t>
  </si>
  <si>
    <t>002107434910</t>
  </si>
  <si>
    <t>35-432608-074868-5</t>
  </si>
  <si>
    <t>00IRMB18031044124167</t>
  </si>
  <si>
    <t>00210743490D</t>
  </si>
  <si>
    <t>35-432608-074867-7</t>
  </si>
  <si>
    <t>00IRMB18031044124166</t>
  </si>
  <si>
    <t>00210743490A</t>
  </si>
  <si>
    <t>35-432608-074866-9</t>
  </si>
  <si>
    <t>00IRMB18031044124165</t>
  </si>
  <si>
    <t>002107434907</t>
  </si>
  <si>
    <t>35-432608-074865-1</t>
  </si>
  <si>
    <t>00IRMB18031044124164</t>
  </si>
  <si>
    <t>002107434904</t>
  </si>
  <si>
    <t>35-432608-074864-4</t>
  </si>
  <si>
    <t>00IRMB18031044124163</t>
  </si>
  <si>
    <t>002107434901</t>
  </si>
  <si>
    <t>35-432608-074863-6</t>
  </si>
  <si>
    <t>00IRMB18031044124162</t>
  </si>
  <si>
    <t>0021074348FE</t>
  </si>
  <si>
    <t>35-432608-074862-8</t>
  </si>
  <si>
    <t>00IRMB18031044124161</t>
  </si>
  <si>
    <t>0021074348FB</t>
  </si>
  <si>
    <t>35-432608-074861-0</t>
  </si>
  <si>
    <t>00IRMB18031044124300</t>
  </si>
  <si>
    <t>002107434A9C</t>
  </si>
  <si>
    <t>35-432608-075000-4</t>
  </si>
  <si>
    <t>00IRMB18031044124299</t>
  </si>
  <si>
    <t>002107434A99</t>
  </si>
  <si>
    <t>35-432608-074999-8</t>
  </si>
  <si>
    <t>00IRMB18031044124298</t>
  </si>
  <si>
    <t>002107434A96</t>
  </si>
  <si>
    <t>35-432608-074998-0</t>
  </si>
  <si>
    <t>00IRMB18031044124297</t>
  </si>
  <si>
    <t>002107434A93</t>
  </si>
  <si>
    <t>35-432608-074997-2</t>
  </si>
  <si>
    <t>00IRMB18031044124296</t>
  </si>
  <si>
    <t>002107434A90</t>
  </si>
  <si>
    <t>35-432608-074996-4</t>
  </si>
  <si>
    <t>00IRMB18031044124295</t>
  </si>
  <si>
    <t>002107434A8D</t>
  </si>
  <si>
    <t>35-432608-074995-6</t>
  </si>
  <si>
    <t>00IRMB18031044124294</t>
  </si>
  <si>
    <t>002107434A8A</t>
  </si>
  <si>
    <t>35-432608-074994-9</t>
  </si>
  <si>
    <t>00IRMB18031044124293</t>
  </si>
  <si>
    <t>002107434A87</t>
  </si>
  <si>
    <t>35-432608-074993-1</t>
  </si>
  <si>
    <t>00IRMB18031044124292</t>
  </si>
  <si>
    <t>002107434A84</t>
  </si>
  <si>
    <t>35-432608-074992-3</t>
  </si>
  <si>
    <t>00IRMB18031044124291</t>
  </si>
  <si>
    <t>002107434A81</t>
  </si>
  <si>
    <t>35-432608-074991-5</t>
  </si>
  <si>
    <t>00IRMB18031044124290</t>
  </si>
  <si>
    <t>002107434A7E</t>
  </si>
  <si>
    <t>35-432608-074990-7</t>
  </si>
  <si>
    <t>00IRMB18031044124289</t>
  </si>
  <si>
    <t>002107434A7B</t>
  </si>
  <si>
    <t>35-432608-074989-9</t>
  </si>
  <si>
    <t>00IRMB18031044124288</t>
  </si>
  <si>
    <t>002107434A78</t>
  </si>
  <si>
    <t>35-432608-074988-1</t>
  </si>
  <si>
    <t>00IRMB18031044124287</t>
  </si>
  <si>
    <t>002107434A75</t>
  </si>
  <si>
    <t>35-432608-074987-3</t>
  </si>
  <si>
    <t>00IRMB18031044124286</t>
  </si>
  <si>
    <t>002107434A72</t>
  </si>
  <si>
    <t>35-432608-074986-5</t>
  </si>
  <si>
    <t>00IRMB18031044124285</t>
  </si>
  <si>
    <t>002107434A6F</t>
  </si>
  <si>
    <t>35-432608-074985-7</t>
  </si>
  <si>
    <t>00IRMB18031044124284</t>
  </si>
  <si>
    <t>002107434A6C</t>
  </si>
  <si>
    <t>35-432608-074984-0</t>
  </si>
  <si>
    <t>00IRMB18031044124283</t>
  </si>
  <si>
    <t>002107434A69</t>
  </si>
  <si>
    <t>35-432608-074983-2</t>
  </si>
  <si>
    <t>00IRMB18031044124282</t>
  </si>
  <si>
    <t>002107434A66</t>
  </si>
  <si>
    <t>35-432608-074982-4</t>
  </si>
  <si>
    <t>00IRMB18031044124281</t>
  </si>
  <si>
    <t>002107434A63</t>
  </si>
  <si>
    <t>35-432608-074981-6</t>
  </si>
  <si>
    <t>00IRMB18031044124420</t>
  </si>
  <si>
    <t>002107434C04</t>
  </si>
  <si>
    <t>35-432608-075120-0</t>
  </si>
  <si>
    <t>00IRMB18031044124419</t>
  </si>
  <si>
    <t>002107434C01</t>
  </si>
  <si>
    <t>35-432608-075119-2</t>
  </si>
  <si>
    <t>00IRMB18031044124418</t>
  </si>
  <si>
    <t>002107434BFE</t>
  </si>
  <si>
    <t>35-432608-075118-4</t>
  </si>
  <si>
    <t>00IRMB18031044124417</t>
  </si>
  <si>
    <t>002107434BFB</t>
  </si>
  <si>
    <t>35-432608-075117-6</t>
  </si>
  <si>
    <t>00IRMB18031044124416</t>
  </si>
  <si>
    <t>002107434BF8</t>
  </si>
  <si>
    <t>35-432608-075116-8</t>
  </si>
  <si>
    <t>00IRMB18031044124415</t>
  </si>
  <si>
    <t>002107434BF5</t>
  </si>
  <si>
    <t>35-432608-075115-0</t>
  </si>
  <si>
    <t>00IRMB18031044124414</t>
  </si>
  <si>
    <t>002107434BF2</t>
  </si>
  <si>
    <t>35-432608-075114-3</t>
  </si>
  <si>
    <t>00IRMB18031044124413</t>
  </si>
  <si>
    <t>002107434BEF</t>
  </si>
  <si>
    <t>35-432608-075113-5</t>
  </si>
  <si>
    <t>00IRMB18031044124412</t>
  </si>
  <si>
    <t>002107434BEC</t>
  </si>
  <si>
    <t>35-432608-075112-7</t>
  </si>
  <si>
    <t>00IRMB18031044124411</t>
  </si>
  <si>
    <t>002107434BE9</t>
  </si>
  <si>
    <t>35-432608-075111-9</t>
  </si>
  <si>
    <t>00IRMB18031044124410</t>
  </si>
  <si>
    <t>002107434BE6</t>
  </si>
  <si>
    <t>35-432608-075110-1</t>
  </si>
  <si>
    <t>00IRMB18031044124409</t>
  </si>
  <si>
    <t>002107434BE3</t>
  </si>
  <si>
    <t>35-432608-075109-3</t>
  </si>
  <si>
    <t>00IRMB18031044124408</t>
  </si>
  <si>
    <t>002107434BE0</t>
  </si>
  <si>
    <t>35-432608-075108-5</t>
  </si>
  <si>
    <t>00IRMB18031044124407</t>
  </si>
  <si>
    <t>002107434BDD</t>
  </si>
  <si>
    <t>35-432608-075107-7</t>
  </si>
  <si>
    <t>00IRMB18031044124406</t>
  </si>
  <si>
    <t>002107434BDA</t>
  </si>
  <si>
    <t>35-432608-075106-9</t>
  </si>
  <si>
    <t>00IRMB18031044124405</t>
  </si>
  <si>
    <t>002107434BD7</t>
  </si>
  <si>
    <t>35-432608-075105-1</t>
  </si>
  <si>
    <t>00IRMB18031044124404</t>
  </si>
  <si>
    <t>002107434BD4</t>
  </si>
  <si>
    <t>35-432608-075104-4</t>
  </si>
  <si>
    <t>00IRMB18031044124403</t>
  </si>
  <si>
    <t>002107434BD1</t>
  </si>
  <si>
    <t>35-432608-075103-6</t>
  </si>
  <si>
    <t>00IRMB18031044124402</t>
  </si>
  <si>
    <t>002107434BCE</t>
  </si>
  <si>
    <t>35-432608-075102-8</t>
  </si>
  <si>
    <t>00IRMB18031044124401</t>
  </si>
  <si>
    <t>002107434BCB</t>
  </si>
  <si>
    <t>35-432608-075101-0</t>
  </si>
  <si>
    <t>00IRMB18031044124120</t>
  </si>
  <si>
    <t>002107434880</t>
  </si>
  <si>
    <t>35-432608-074820-6</t>
  </si>
  <si>
    <t>00IRMB18031044124119</t>
  </si>
  <si>
    <t>00210743487D</t>
  </si>
  <si>
    <t>35-432608-074819-8</t>
  </si>
  <si>
    <t>00IRMB18031044124118</t>
  </si>
  <si>
    <t>00210743487A</t>
  </si>
  <si>
    <t>35-432608-074818-0</t>
  </si>
  <si>
    <t>00IRMB18031044124117</t>
  </si>
  <si>
    <t>002107434877</t>
  </si>
  <si>
    <t>35-432608-074817-2</t>
  </si>
  <si>
    <t>00IRMB18031044124116</t>
  </si>
  <si>
    <t>002107434874</t>
  </si>
  <si>
    <t>35-432608-074816-4</t>
  </si>
  <si>
    <t>00IRMB18031044124115</t>
  </si>
  <si>
    <t>002107434871</t>
  </si>
  <si>
    <t>35-432608-074815-6</t>
  </si>
  <si>
    <t>00IRMB18031044124114</t>
  </si>
  <si>
    <t>00210743486E</t>
  </si>
  <si>
    <t>35-432608-074814-9</t>
  </si>
  <si>
    <t>00IRMB18031044124113</t>
  </si>
  <si>
    <t>00210743486B</t>
  </si>
  <si>
    <t>35-432608-074813-1</t>
  </si>
  <si>
    <t>00IRMB18031044124112</t>
  </si>
  <si>
    <t>002107434868</t>
  </si>
  <si>
    <t>35-432608-074812-3</t>
  </si>
  <si>
    <t>00IRMB18031044124111</t>
  </si>
  <si>
    <t>002107434865</t>
  </si>
  <si>
    <t>35-432608-074811-5</t>
  </si>
  <si>
    <t>00IRMB18031044124110</t>
  </si>
  <si>
    <t>002107434862</t>
  </si>
  <si>
    <t>35-432608-074810-7</t>
  </si>
  <si>
    <t>00IRMB18031044124109</t>
  </si>
  <si>
    <t>00210743485F</t>
  </si>
  <si>
    <t>35-432608-074809-9</t>
  </si>
  <si>
    <t>00IRMB18031044124108</t>
  </si>
  <si>
    <t>00210743485C</t>
  </si>
  <si>
    <t>35-432608-074808-1</t>
  </si>
  <si>
    <t>00IRMB18031044124107</t>
  </si>
  <si>
    <t>002107434859</t>
  </si>
  <si>
    <t>35-432608-074807-3</t>
  </si>
  <si>
    <t>00IRMB18031044124106</t>
  </si>
  <si>
    <t>002107434856</t>
  </si>
  <si>
    <t>35-432608-074806-5</t>
  </si>
  <si>
    <t>00IRMB18031044124105</t>
  </si>
  <si>
    <t>002107434853</t>
  </si>
  <si>
    <t>35-432608-074805-7</t>
  </si>
  <si>
    <t>00IRMB18031044124104</t>
  </si>
  <si>
    <t>002107434850</t>
  </si>
  <si>
    <t>35-432608-074804-0</t>
  </si>
  <si>
    <t>00IRMB18031044124103</t>
  </si>
  <si>
    <t>00210743484D</t>
  </si>
  <si>
    <t>35-432608-074803-2</t>
  </si>
  <si>
    <t>00IRMB18031044124102</t>
  </si>
  <si>
    <t>00210743484A</t>
  </si>
  <si>
    <t>35-432608-074802-4</t>
  </si>
  <si>
    <t>00IRMB18031044124101</t>
  </si>
  <si>
    <t>002107434847</t>
  </si>
  <si>
    <t>35-432608-074801-6</t>
  </si>
  <si>
    <t>00IRMB18031044124240</t>
  </si>
  <si>
    <t>0021074349E8</t>
  </si>
  <si>
    <t>35-432608-074940-2</t>
  </si>
  <si>
    <t>00IRMB18031044124239</t>
  </si>
  <si>
    <t>0021074349E5</t>
  </si>
  <si>
    <t>35-432608-074939-4</t>
  </si>
  <si>
    <t>00IRMB18031044124238</t>
  </si>
  <si>
    <t>0021074349E2</t>
  </si>
  <si>
    <t>35-432608-074938-6</t>
  </si>
  <si>
    <t>00IRMB18031044124237</t>
  </si>
  <si>
    <t>0021074349DF</t>
  </si>
  <si>
    <t>35-432608-074937-8</t>
  </si>
  <si>
    <t>00IRMB18031044124236</t>
  </si>
  <si>
    <t>0021074349DC</t>
  </si>
  <si>
    <t>35-432608-074936-0</t>
  </si>
  <si>
    <t>00IRMB18031044124235</t>
  </si>
  <si>
    <t>0021074349D9</t>
  </si>
  <si>
    <t>35-432608-074935-2</t>
  </si>
  <si>
    <t>00IRMB18031044124234</t>
  </si>
  <si>
    <t>0021074349D6</t>
  </si>
  <si>
    <t>35-432608-074934-5</t>
  </si>
  <si>
    <t>00IRMB18031044124233</t>
  </si>
  <si>
    <t>0021074349D3</t>
  </si>
  <si>
    <t>35-432608-074933-7</t>
  </si>
  <si>
    <t>00IRMB18031044124232</t>
  </si>
  <si>
    <t>0021074349D0</t>
  </si>
  <si>
    <t>35-432608-074932-9</t>
  </si>
  <si>
    <t>00IRMB18031044124231</t>
  </si>
  <si>
    <t>0021074349CD</t>
  </si>
  <si>
    <t>35-432608-074931-1</t>
  </si>
  <si>
    <t>00IRMB18031044124230</t>
  </si>
  <si>
    <t>0021074349CA</t>
  </si>
  <si>
    <t>35-432608-074930-3</t>
  </si>
  <si>
    <t>00IRMB18031044124229</t>
  </si>
  <si>
    <t>0021074349C7</t>
  </si>
  <si>
    <t>35-432608-074929-5</t>
  </si>
  <si>
    <t>00IRMB18031044124228</t>
  </si>
  <si>
    <t>0021074349C4</t>
  </si>
  <si>
    <t>35-432608-074928-7</t>
  </si>
  <si>
    <t>00IRMB18031044124227</t>
  </si>
  <si>
    <t>0021074349C1</t>
  </si>
  <si>
    <t>35-432608-074927-9</t>
  </si>
  <si>
    <t>00IRMB18031044124226</t>
  </si>
  <si>
    <t>0021074349BE</t>
  </si>
  <si>
    <t>35-432608-074926-1</t>
  </si>
  <si>
    <t>00IRMB18031044124225</t>
  </si>
  <si>
    <t>0021074349BB</t>
  </si>
  <si>
    <t>35-432608-074925-3</t>
  </si>
  <si>
    <t>00IRMB18031044124224</t>
  </si>
  <si>
    <t>0021074349B8</t>
  </si>
  <si>
    <t>35-432608-074924-6</t>
  </si>
  <si>
    <t>00IRMB18031044124223</t>
  </si>
  <si>
    <t>0021074349B5</t>
  </si>
  <si>
    <t>35-432608-074923-8</t>
  </si>
  <si>
    <t>00IRMB18031044124222</t>
  </si>
  <si>
    <t>0021074349B2</t>
  </si>
  <si>
    <t>35-432608-074922-0</t>
  </si>
  <si>
    <t>00IRMB18031044124221</t>
  </si>
  <si>
    <t>0021074349AF</t>
  </si>
  <si>
    <t>35-432608-074921-2</t>
  </si>
  <si>
    <t>00IRMB18031044124360</t>
  </si>
  <si>
    <t>002107434B50</t>
  </si>
  <si>
    <t>35-432608-075060-8</t>
  </si>
  <si>
    <t>00IRMB18031044124359</t>
  </si>
  <si>
    <t>002107434B4D</t>
  </si>
  <si>
    <t>35-432608-075059-0</t>
  </si>
  <si>
    <t>00IRMB18031044124358</t>
  </si>
  <si>
    <t>002107434B4A</t>
  </si>
  <si>
    <t>35-432608-075058-2</t>
  </si>
  <si>
    <t>00IRMB18031044124357</t>
  </si>
  <si>
    <t>002107434B47</t>
  </si>
  <si>
    <t>35-432608-075057-4</t>
  </si>
  <si>
    <t>00IRMB18031044124356</t>
  </si>
  <si>
    <t>002107434B44</t>
  </si>
  <si>
    <t>35-432608-075056-6</t>
  </si>
  <si>
    <t>00IRMB18031044124355</t>
  </si>
  <si>
    <t>002107434B41</t>
  </si>
  <si>
    <t>35-432608-075055-8</t>
  </si>
  <si>
    <t>00IRMB18031044124354</t>
  </si>
  <si>
    <t>002107434B3E</t>
  </si>
  <si>
    <t>35-432608-075054-1</t>
  </si>
  <si>
    <t>00IRMB18031044124353</t>
  </si>
  <si>
    <t>002107434B3B</t>
  </si>
  <si>
    <t>35-432608-075053-3</t>
  </si>
  <si>
    <t>00IRMB18031044124352</t>
  </si>
  <si>
    <t>002107434B38</t>
  </si>
  <si>
    <t>35-432608-075052-5</t>
  </si>
  <si>
    <t>00IRMB18031044124351</t>
  </si>
  <si>
    <t>002107434B35</t>
  </si>
  <si>
    <t>35-432608-075051-7</t>
  </si>
  <si>
    <t>00IRMB18031044124350</t>
  </si>
  <si>
    <t>002107434B32</t>
  </si>
  <si>
    <t>35-432608-075050-9</t>
  </si>
  <si>
    <t>00IRMB18031044124349</t>
  </si>
  <si>
    <t>002107434B2F</t>
  </si>
  <si>
    <t>35-432608-075049-1</t>
  </si>
  <si>
    <t>00IRMB18031044124348</t>
  </si>
  <si>
    <t>002107434B2C</t>
  </si>
  <si>
    <t>35-432608-075048-3</t>
  </si>
  <si>
    <t>00IRMB18031044124347</t>
  </si>
  <si>
    <t>002107434B29</t>
  </si>
  <si>
    <t>35-432608-075047-5</t>
  </si>
  <si>
    <t>00IRMB18031044124346</t>
  </si>
  <si>
    <t>002107434B26</t>
  </si>
  <si>
    <t>35-432608-075046-7</t>
  </si>
  <si>
    <t>00IRMB18031044124345</t>
  </si>
  <si>
    <t>002107434B23</t>
  </si>
  <si>
    <t>35-432608-075045-9</t>
  </si>
  <si>
    <t>00IRMB18031044124344</t>
  </si>
  <si>
    <t>002107434B20</t>
  </si>
  <si>
    <t>35-432608-075044-2</t>
  </si>
  <si>
    <t>00IRMB18031044124343</t>
  </si>
  <si>
    <t>002107434B1D</t>
  </si>
  <si>
    <t>35-432608-075043-4</t>
  </si>
  <si>
    <t>00IRMB18031044124342</t>
  </si>
  <si>
    <t>002107434B1A</t>
  </si>
  <si>
    <t>35-432608-075042-6</t>
  </si>
  <si>
    <t>00IRMB18031044124341</t>
  </si>
  <si>
    <t>002107434B17</t>
  </si>
  <si>
    <t>35-432608-075041-8</t>
  </si>
  <si>
    <t>00IRMB18031044124480</t>
  </si>
  <si>
    <t>002107434CB8</t>
  </si>
  <si>
    <t>35-432608-075180-4</t>
  </si>
  <si>
    <t>00IRMB18031044124479</t>
  </si>
  <si>
    <t>002107434CB5</t>
  </si>
  <si>
    <t>35-432608-075179-6</t>
  </si>
  <si>
    <t>00IRMB18031044124478</t>
  </si>
  <si>
    <t>002107434CB2</t>
  </si>
  <si>
    <t>35-432608-075178-8</t>
  </si>
  <si>
    <t>00IRMB18031044124477</t>
  </si>
  <si>
    <t>002107434CAF</t>
  </si>
  <si>
    <t>35-432608-075177-0</t>
  </si>
  <si>
    <t>00IRMB18031044124476</t>
  </si>
  <si>
    <t>002107434CAC</t>
  </si>
  <si>
    <t>35-432608-075176-2</t>
  </si>
  <si>
    <t>00IRMB18031044124475</t>
  </si>
  <si>
    <t>002107434CA9</t>
  </si>
  <si>
    <t>35-432608-075175-4</t>
  </si>
  <si>
    <t>00IRMB18031044124474</t>
  </si>
  <si>
    <t>002107434CA6</t>
  </si>
  <si>
    <t>35-432608-075174-7</t>
  </si>
  <si>
    <t>00IRMB18031044124473</t>
  </si>
  <si>
    <t>002107434CA3</t>
  </si>
  <si>
    <t>35-432608-075173-9</t>
  </si>
  <si>
    <t>00IRMB18031044124472</t>
  </si>
  <si>
    <t>002107434CA0</t>
  </si>
  <si>
    <t>35-432608-075172-1</t>
  </si>
  <si>
    <t>00IRMB18031044124471</t>
  </si>
  <si>
    <t>002107434C9D</t>
  </si>
  <si>
    <t>35-432608-075171-3</t>
  </si>
  <si>
    <t>00IRMB18031044124470</t>
  </si>
  <si>
    <t>002107434C9A</t>
  </si>
  <si>
    <t>35-432608-075170-5</t>
  </si>
  <si>
    <t>00IRMB18031044124469</t>
  </si>
  <si>
    <t>002107434C97</t>
  </si>
  <si>
    <t>35-432608-075169-7</t>
  </si>
  <si>
    <t>00IRMB18031044124468</t>
  </si>
  <si>
    <t>002107434C94</t>
  </si>
  <si>
    <t>35-432608-075168-9</t>
  </si>
  <si>
    <t>00IRMB18031044124467</t>
  </si>
  <si>
    <t>002107434C91</t>
  </si>
  <si>
    <t>35-432608-075167-1</t>
  </si>
  <si>
    <t>00IRMB18031044124466</t>
  </si>
  <si>
    <t>002107434C8E</t>
  </si>
  <si>
    <t>35-432608-075166-3</t>
  </si>
  <si>
    <t>00IRMB18031044124465</t>
  </si>
  <si>
    <t>002107434C8B</t>
  </si>
  <si>
    <t>35-432608-075165-5</t>
  </si>
  <si>
    <t>00IRMB18031044124464</t>
  </si>
  <si>
    <t>002107434C88</t>
  </si>
  <si>
    <t>35-432608-075164-8</t>
  </si>
  <si>
    <t>00IRMB18031044124463</t>
  </si>
  <si>
    <t>002107434C85</t>
  </si>
  <si>
    <t>35-432608-075163-0</t>
  </si>
  <si>
    <t>00IRMB18031044124462</t>
  </si>
  <si>
    <t>002107434C82</t>
  </si>
  <si>
    <t>35-432608-075162-2</t>
  </si>
  <si>
    <t>00IRMB18031044124461</t>
  </si>
  <si>
    <t>002107434C7F</t>
  </si>
  <si>
    <t>35-432608-075161-4</t>
  </si>
  <si>
    <t>00IRMB18031044124100</t>
  </si>
  <si>
    <t>002107434844</t>
  </si>
  <si>
    <t>35-432608-074800-8</t>
  </si>
  <si>
    <t>00IRMB18031044124099</t>
  </si>
  <si>
    <t>002107434841</t>
  </si>
  <si>
    <t>35-432608-074799-2</t>
  </si>
  <si>
    <t>00IRMB18031044124098</t>
  </si>
  <si>
    <t>00210743483E</t>
  </si>
  <si>
    <t>35-432608-074798-4</t>
  </si>
  <si>
    <t>00IRMB18031044124097</t>
  </si>
  <si>
    <t>00210743483B</t>
  </si>
  <si>
    <t>35-432608-074797-6</t>
  </si>
  <si>
    <t>00IRMB18031044124096</t>
  </si>
  <si>
    <t>002107434838</t>
  </si>
  <si>
    <t>35-432608-074796-8</t>
  </si>
  <si>
    <t>00IRMB18031044124095</t>
  </si>
  <si>
    <t>002107434835</t>
  </si>
  <si>
    <t>35-432608-074795-0</t>
  </si>
  <si>
    <t>00IRMB18031044124094</t>
  </si>
  <si>
    <t>002107434832</t>
  </si>
  <si>
    <t>35-432608-074794-3</t>
  </si>
  <si>
    <t>00IRMB18031044124093</t>
  </si>
  <si>
    <t>00210743482F</t>
  </si>
  <si>
    <t>35-432608-074793-5</t>
  </si>
  <si>
    <t>00IRMB18031044124092</t>
  </si>
  <si>
    <t>00210743482C</t>
  </si>
  <si>
    <t>35-432608-074792-7</t>
  </si>
  <si>
    <t>00IRMB18031044124091</t>
  </si>
  <si>
    <t>002107434829</t>
  </si>
  <si>
    <t>35-432608-074791-9</t>
  </si>
  <si>
    <t>00IRMB18031044124090</t>
  </si>
  <si>
    <t>002107434826</t>
  </si>
  <si>
    <t>35-432608-074790-1</t>
  </si>
  <si>
    <t>00IRMB18031044124089</t>
  </si>
  <si>
    <t>002107434823</t>
  </si>
  <si>
    <t>35-432608-074789-3</t>
  </si>
  <si>
    <t>00IRMB18031044124088</t>
  </si>
  <si>
    <t>002107434820</t>
  </si>
  <si>
    <t>35-432608-074788-5</t>
  </si>
  <si>
    <t>00IRMB18031044124087</t>
  </si>
  <si>
    <t>00210743481D</t>
  </si>
  <si>
    <t>35-432608-074787-7</t>
  </si>
  <si>
    <t>00IRMB18031044124086</t>
  </si>
  <si>
    <t>00210743481A</t>
  </si>
  <si>
    <t>35-432608-074786-9</t>
  </si>
  <si>
    <t>00IRMB18031044124085</t>
  </si>
  <si>
    <t>002107434817</t>
  </si>
  <si>
    <t>35-432608-074785-1</t>
  </si>
  <si>
    <t>00IRMB18031044124084</t>
  </si>
  <si>
    <t>002107434814</t>
  </si>
  <si>
    <t>35-432608-074784-4</t>
  </si>
  <si>
    <t>00IRMB18031044124083</t>
  </si>
  <si>
    <t>002107434811</t>
  </si>
  <si>
    <t>35-432608-074783-6</t>
  </si>
  <si>
    <t>00IRMB18031044124082</t>
  </si>
  <si>
    <t>00210743480E</t>
  </si>
  <si>
    <t>35-432608-074782-8</t>
  </si>
  <si>
    <t>00IRMB18031044124081</t>
  </si>
  <si>
    <t>00210743480B</t>
  </si>
  <si>
    <t>35-432608-074781-0</t>
  </si>
  <si>
    <t>00IRMB18031044124220</t>
  </si>
  <si>
    <t>0021074349AC</t>
  </si>
  <si>
    <t>35-432608-074920-4</t>
  </si>
  <si>
    <t>00IRMB18031044124219</t>
  </si>
  <si>
    <t>0021074349A9</t>
  </si>
  <si>
    <t>35-432608-074919-6</t>
  </si>
  <si>
    <t>00IRMB18031044124218</t>
  </si>
  <si>
    <t>0021074349A6</t>
  </si>
  <si>
    <t>35-432608-074918-8</t>
  </si>
  <si>
    <t>00IRMB18031044124217</t>
  </si>
  <si>
    <t>0021074349A3</t>
  </si>
  <si>
    <t>35-432608-074917-0</t>
  </si>
  <si>
    <t>00IRMB18031044124216</t>
  </si>
  <si>
    <t>0021074349A0</t>
  </si>
  <si>
    <t>35-432608-074916-2</t>
  </si>
  <si>
    <t>00IRMB18031044124215</t>
  </si>
  <si>
    <t>00210743499D</t>
  </si>
  <si>
    <t>35-432608-074915-4</t>
  </si>
  <si>
    <t>00IRMB18031044124214</t>
  </si>
  <si>
    <t>00210743499A</t>
  </si>
  <si>
    <t>35-432608-074914-7</t>
  </si>
  <si>
    <t>00IRMB18031044124213</t>
  </si>
  <si>
    <t>002107434997</t>
  </si>
  <si>
    <t>35-432608-074913-9</t>
  </si>
  <si>
    <t>00IRMB18031044124212</t>
  </si>
  <si>
    <t>002107434994</t>
  </si>
  <si>
    <t>35-432608-074912-1</t>
  </si>
  <si>
    <t>00IRMB18031044124211</t>
  </si>
  <si>
    <t>002107434991</t>
  </si>
  <si>
    <t>35-432608-074911-3</t>
  </si>
  <si>
    <t>00IRMB18031044124210</t>
  </si>
  <si>
    <t>00210743498E</t>
  </si>
  <si>
    <t>35-432608-074910-5</t>
  </si>
  <si>
    <t>00IRMB18031044124209</t>
  </si>
  <si>
    <t>00210743498B</t>
  </si>
  <si>
    <t>35-432608-074909-7</t>
  </si>
  <si>
    <t>00IRMB18031044124208</t>
  </si>
  <si>
    <t>002107434988</t>
  </si>
  <si>
    <t>35-432608-074908-9</t>
  </si>
  <si>
    <t>00IRMB18031044124207</t>
  </si>
  <si>
    <t>002107434985</t>
  </si>
  <si>
    <t>35-432608-074907-1</t>
  </si>
  <si>
    <t>00IRMB18031044124206</t>
  </si>
  <si>
    <t>002107434982</t>
  </si>
  <si>
    <t>35-432608-074906-3</t>
  </si>
  <si>
    <t>00IRMB18031044124205</t>
  </si>
  <si>
    <t>00210743497F</t>
  </si>
  <si>
    <t>35-432608-074905-5</t>
  </si>
  <si>
    <t>00IRMB18031044124204</t>
  </si>
  <si>
    <t>00210743497C</t>
  </si>
  <si>
    <t>35-432608-074904-8</t>
  </si>
  <si>
    <t>00IRMB18031044124203</t>
  </si>
  <si>
    <t>002107434979</t>
  </si>
  <si>
    <t>35-432608-074903-0</t>
  </si>
  <si>
    <t>00IRMB18031044124202</t>
  </si>
  <si>
    <t>002107434976</t>
  </si>
  <si>
    <t>35-432608-074902-2</t>
  </si>
  <si>
    <t>00IRMB18031044124201</t>
  </si>
  <si>
    <t>002107434973</t>
  </si>
  <si>
    <t>35-432608-074901-4</t>
  </si>
  <si>
    <t>00IRMB18031044124340</t>
  </si>
  <si>
    <t>002107434B14</t>
  </si>
  <si>
    <t>35-432608-075040-0</t>
  </si>
  <si>
    <t>00IRMB18031044124339</t>
  </si>
  <si>
    <t>002107434B11</t>
  </si>
  <si>
    <t>35-432608-075039-2</t>
  </si>
  <si>
    <t>00IRMB18031044124338</t>
  </si>
  <si>
    <t>002107434B0E</t>
  </si>
  <si>
    <t>35-432608-075038-4</t>
  </si>
  <si>
    <t>00IRMB18031044124337</t>
  </si>
  <si>
    <t>002107434B0B</t>
  </si>
  <si>
    <t>35-432608-075037-6</t>
  </si>
  <si>
    <t>00IRMB18031044124336</t>
  </si>
  <si>
    <t>002107434B08</t>
  </si>
  <si>
    <t>35-432608-075036-8</t>
  </si>
  <si>
    <t>00IRMB18031044124335</t>
  </si>
  <si>
    <t>002107434B05</t>
  </si>
  <si>
    <t>35-432608-075035-0</t>
  </si>
  <si>
    <t>00IRMB18031044124334</t>
  </si>
  <si>
    <t>002107434B02</t>
  </si>
  <si>
    <t>35-432608-075034-3</t>
  </si>
  <si>
    <t>00IRMB18031044124333</t>
  </si>
  <si>
    <t>002107434AFF</t>
  </si>
  <si>
    <t>35-432608-075033-5</t>
  </si>
  <si>
    <t>00IRMB18031044124332</t>
  </si>
  <si>
    <t>002107434AFC</t>
  </si>
  <si>
    <t>35-432608-075032-7</t>
  </si>
  <si>
    <t>00IRMB18031044124331</t>
  </si>
  <si>
    <t>002107434AF9</t>
  </si>
  <si>
    <t>35-432608-075031-9</t>
  </si>
  <si>
    <t>00IRMB18031044124330</t>
  </si>
  <si>
    <t>002107434AF6</t>
  </si>
  <si>
    <t>35-432608-075030-1</t>
  </si>
  <si>
    <t>00IRMB18031044124329</t>
  </si>
  <si>
    <t>002107434AF3</t>
  </si>
  <si>
    <t>35-432608-075029-3</t>
  </si>
  <si>
    <t>00IRMB18031044124328</t>
  </si>
  <si>
    <t>002107434AF0</t>
  </si>
  <si>
    <t>35-432608-075028-5</t>
  </si>
  <si>
    <t>00IRMB18031044124327</t>
  </si>
  <si>
    <t>002107434AED</t>
  </si>
  <si>
    <t>35-432608-075027-7</t>
  </si>
  <si>
    <t>00IRMB18031044124326</t>
  </si>
  <si>
    <t>002107434AEA</t>
  </si>
  <si>
    <t>35-432608-075026-9</t>
  </si>
  <si>
    <t>00IRMB18031044124325</t>
  </si>
  <si>
    <t>002107434AE7</t>
  </si>
  <si>
    <t>35-432608-075025-1</t>
  </si>
  <si>
    <t>00IRMB18031044124324</t>
  </si>
  <si>
    <t>002107434AE4</t>
  </si>
  <si>
    <t>35-432608-075024-4</t>
  </si>
  <si>
    <t>00IRMB18031044124323</t>
  </si>
  <si>
    <t>002107434AE1</t>
  </si>
  <si>
    <t>35-432608-075023-6</t>
  </si>
  <si>
    <t>00IRMB18031044124322</t>
  </si>
  <si>
    <t>002107434ADE</t>
  </si>
  <si>
    <t>35-432608-075022-8</t>
  </si>
  <si>
    <t>00IRMB18031044124321</t>
  </si>
  <si>
    <t>002107434ADB</t>
  </si>
  <si>
    <t>35-432608-075021-0</t>
  </si>
  <si>
    <t>00IRMB18031044124460</t>
  </si>
  <si>
    <t>002107434C7C</t>
  </si>
  <si>
    <t>35-432608-075160-6</t>
  </si>
  <si>
    <t>00IRMB18031044124459</t>
  </si>
  <si>
    <t>002107434C79</t>
  </si>
  <si>
    <t>35-432608-075159-8</t>
  </si>
  <si>
    <t>00IRMB18031044124458</t>
  </si>
  <si>
    <t>002107434C76</t>
  </si>
  <si>
    <t>35-432608-075158-0</t>
  </si>
  <si>
    <t>00IRMB18031044124457</t>
  </si>
  <si>
    <t>002107434C73</t>
  </si>
  <si>
    <t>35-432608-075157-2</t>
  </si>
  <si>
    <t>00IRMB18031044124456</t>
  </si>
  <si>
    <t>002107434C70</t>
  </si>
  <si>
    <t>35-432608-075156-4</t>
  </si>
  <si>
    <t>00IRMB18031044124455</t>
  </si>
  <si>
    <t>002107434C6D</t>
  </si>
  <si>
    <t>35-432608-075155-6</t>
  </si>
  <si>
    <t>00IRMB18031044124454</t>
  </si>
  <si>
    <t>002107434C6A</t>
  </si>
  <si>
    <t>35-432608-075154-9</t>
  </si>
  <si>
    <t>00IRMB18031044124453</t>
  </si>
  <si>
    <t>002107434C67</t>
  </si>
  <si>
    <t>35-432608-075153-1</t>
  </si>
  <si>
    <t>00IRMB18031044124452</t>
  </si>
  <si>
    <t>002107434C64</t>
  </si>
  <si>
    <t>35-432608-075152-3</t>
  </si>
  <si>
    <t>00IRMB18031044124451</t>
  </si>
  <si>
    <t>002107434C61</t>
  </si>
  <si>
    <t>35-432608-075151-5</t>
  </si>
  <si>
    <t>00IRMB18031044124450</t>
  </si>
  <si>
    <t>002107434C5E</t>
  </si>
  <si>
    <t>35-432608-075150-7</t>
  </si>
  <si>
    <t>00IRMB18031044124449</t>
  </si>
  <si>
    <t>002107434C5B</t>
  </si>
  <si>
    <t>35-432608-075149-9</t>
  </si>
  <si>
    <t>00IRMB18031044124448</t>
  </si>
  <si>
    <t>002107434C58</t>
  </si>
  <si>
    <t>35-432608-075148-1</t>
  </si>
  <si>
    <t>00IRMB18031044124447</t>
  </si>
  <si>
    <t>002107434C55</t>
  </si>
  <si>
    <t>35-432608-075147-3</t>
  </si>
  <si>
    <t>00IRMB18031044124446</t>
  </si>
  <si>
    <t>002107434C52</t>
  </si>
  <si>
    <t>35-432608-075146-5</t>
  </si>
  <si>
    <t>00IRMB18031044124445</t>
  </si>
  <si>
    <t>002107434C4F</t>
  </si>
  <si>
    <t>35-432608-075145-7</t>
  </si>
  <si>
    <t>00IRMB18031044124444</t>
  </si>
  <si>
    <t>002107434C4C</t>
  </si>
  <si>
    <t>35-432608-075144-0</t>
  </si>
  <si>
    <t>00IRMB18031044124443</t>
  </si>
  <si>
    <t>002107434C49</t>
  </si>
  <si>
    <t>35-432608-075143-2</t>
  </si>
  <si>
    <t>00IRMB18031044124442</t>
  </si>
  <si>
    <t>002107434C46</t>
  </si>
  <si>
    <t>35-432608-075142-4</t>
  </si>
  <si>
    <t>00IRMB18031044124441</t>
  </si>
  <si>
    <t>002107434C43</t>
  </si>
  <si>
    <t>35-432608-075141-6</t>
  </si>
  <si>
    <t>00IRMB18031044124080</t>
  </si>
  <si>
    <t>002107434808</t>
  </si>
  <si>
    <t>35-432608-074780-2</t>
  </si>
  <si>
    <t>00IRMB18031044124079</t>
  </si>
  <si>
    <t>002107434805</t>
  </si>
  <si>
    <t>35-432608-074779-4</t>
  </si>
  <si>
    <t>00IRMB18031044124078</t>
  </si>
  <si>
    <t>002107434802</t>
  </si>
  <si>
    <t>35-432608-074778-6</t>
  </si>
  <si>
    <t>00IRMB18031044124077</t>
  </si>
  <si>
    <t>0021074347FF</t>
  </si>
  <si>
    <t>35-432608-074777-8</t>
  </si>
  <si>
    <t>00IRMB18031044124076</t>
  </si>
  <si>
    <t>0021074347FC</t>
  </si>
  <si>
    <t>35-432608-074776-0</t>
  </si>
  <si>
    <t>00IRMB18031044124075</t>
  </si>
  <si>
    <t>0021074347F9</t>
  </si>
  <si>
    <t>35-432608-074775-2</t>
  </si>
  <si>
    <t>00IRMB18031044124074</t>
  </si>
  <si>
    <t>0021074347F6</t>
  </si>
  <si>
    <t>35-432608-074774-5</t>
  </si>
  <si>
    <t>00IRMB18031044124073</t>
  </si>
  <si>
    <t>0021074347F3</t>
  </si>
  <si>
    <t>35-432608-074773-7</t>
  </si>
  <si>
    <t>00IRMB18031044124072</t>
  </si>
  <si>
    <t>0021074347F0</t>
  </si>
  <si>
    <t>35-432608-074772-9</t>
  </si>
  <si>
    <t>00IRMB18031044124071</t>
  </si>
  <si>
    <t>0021074347ED</t>
  </si>
  <si>
    <t>35-432608-074771-1</t>
  </si>
  <si>
    <t>00IRMB18031044124070</t>
  </si>
  <si>
    <t>0021074347EA</t>
  </si>
  <si>
    <t>35-432608-074770-3</t>
  </si>
  <si>
    <t>00IRMB18031044124069</t>
  </si>
  <si>
    <t>0021074347E7</t>
  </si>
  <si>
    <t>35-432608-074769-5</t>
  </si>
  <si>
    <t>00IRMB18031044124068</t>
  </si>
  <si>
    <t>0021074347E4</t>
  </si>
  <si>
    <t>35-432608-074768-7</t>
  </si>
  <si>
    <t>00IRMB18031044124067</t>
  </si>
  <si>
    <t>0021074347E1</t>
  </si>
  <si>
    <t>35-432608-074767-9</t>
  </si>
  <si>
    <t>00IRMB18031044124066</t>
  </si>
  <si>
    <t>0021074347DE</t>
  </si>
  <si>
    <t>35-432608-074766-1</t>
  </si>
  <si>
    <t>00IRMB18031044124065</t>
  </si>
  <si>
    <t>0021074347DB</t>
  </si>
  <si>
    <t>35-432608-074765-3</t>
  </si>
  <si>
    <t>00IRMB18031044124064</t>
  </si>
  <si>
    <t>0021074347D8</t>
  </si>
  <si>
    <t>35-432608-074764-6</t>
  </si>
  <si>
    <t>00IRMB18031044124063</t>
  </si>
  <si>
    <t>0021074347D5</t>
  </si>
  <si>
    <t>35-432608-074763-8</t>
  </si>
  <si>
    <t>00IRMB18031044124062</t>
  </si>
  <si>
    <t>0021074347D2</t>
  </si>
  <si>
    <t>35-432608-074762-0</t>
  </si>
  <si>
    <t>00IRMB18031044124061</t>
  </si>
  <si>
    <t>0021074347CF</t>
  </si>
  <si>
    <t>35-432608-074761-2</t>
  </si>
  <si>
    <t>00IRMB18031044124200</t>
  </si>
  <si>
    <t>002107434970</t>
  </si>
  <si>
    <t>35-432608-074900-6</t>
  </si>
  <si>
    <t>00IRMB18031044124199</t>
  </si>
  <si>
    <t>00210743496D</t>
  </si>
  <si>
    <t>35-432608-074899-0</t>
  </si>
  <si>
    <t>00IRMB18031044124198</t>
  </si>
  <si>
    <t>00210743496A</t>
  </si>
  <si>
    <t>35-432608-074898-2</t>
  </si>
  <si>
    <t>00IRMB18031044124197</t>
  </si>
  <si>
    <t>002107434967</t>
  </si>
  <si>
    <t>35-432608-074897-4</t>
  </si>
  <si>
    <t>00IRMB18031044124196</t>
  </si>
  <si>
    <t>002107434964</t>
  </si>
  <si>
    <t>35-432608-074896-6</t>
  </si>
  <si>
    <t>00IRMB18031044124195</t>
  </si>
  <si>
    <t>002107434961</t>
  </si>
  <si>
    <t>35-432608-074895-8</t>
  </si>
  <si>
    <t>00IRMB18031044124194</t>
  </si>
  <si>
    <t>00210743495E</t>
  </si>
  <si>
    <t>35-432608-074894-1</t>
  </si>
  <si>
    <t>00IRMB18031044124193</t>
  </si>
  <si>
    <t>00210743495B</t>
  </si>
  <si>
    <t>35-432608-074893-3</t>
  </si>
  <si>
    <t>00IRMB18031044124192</t>
  </si>
  <si>
    <t>002107434958</t>
  </si>
  <si>
    <t>35-432608-074892-5</t>
  </si>
  <si>
    <t>00IRMB18031044124191</t>
  </si>
  <si>
    <t>002107434955</t>
  </si>
  <si>
    <t>35-432608-074891-7</t>
  </si>
  <si>
    <t>00IRMB18031044124190</t>
  </si>
  <si>
    <t>002107434952</t>
  </si>
  <si>
    <t>35-432608-074890-9</t>
  </si>
  <si>
    <t>00IRMB18031044124189</t>
  </si>
  <si>
    <t>00210743494F</t>
  </si>
  <si>
    <t>35-432608-074889-1</t>
  </si>
  <si>
    <t>00IRMB18031044124188</t>
  </si>
  <si>
    <t>00210743494C</t>
  </si>
  <si>
    <t>35-432608-074888-3</t>
  </si>
  <si>
    <t>00IRMB18031044124187</t>
  </si>
  <si>
    <t>002107434949</t>
  </si>
  <si>
    <t>35-432608-074887-5</t>
  </si>
  <si>
    <t>00IRMB18031044124186</t>
  </si>
  <si>
    <t>002107434946</t>
  </si>
  <si>
    <t>35-432608-074886-7</t>
  </si>
  <si>
    <t>00IRMB18031044124185</t>
  </si>
  <si>
    <t>002107434943</t>
  </si>
  <si>
    <t>35-432608-074885-9</t>
  </si>
  <si>
    <t>00IRMB18031044124184</t>
  </si>
  <si>
    <t>002107434940</t>
  </si>
  <si>
    <t>35-432608-074884-2</t>
  </si>
  <si>
    <t>00IRMB18031044124183</t>
  </si>
  <si>
    <t>00210743493D</t>
  </si>
  <si>
    <t>35-432608-074883-4</t>
  </si>
  <si>
    <t>00IRMB18031044124182</t>
  </si>
  <si>
    <t>00210743493A</t>
  </si>
  <si>
    <t>35-432608-074882-6</t>
  </si>
  <si>
    <t>00IRMB18031044124181</t>
  </si>
  <si>
    <t>002107434937</t>
  </si>
  <si>
    <t>35-432608-074881-8</t>
  </si>
  <si>
    <t>00IRMB18031044124320</t>
  </si>
  <si>
    <t>002107434AD8</t>
  </si>
  <si>
    <t>35-432608-075020-2</t>
  </si>
  <si>
    <t>00IRMB18031044124319</t>
  </si>
  <si>
    <t>002107434AD5</t>
  </si>
  <si>
    <t>35-432608-075019-4</t>
  </si>
  <si>
    <t>00IRMB18031044124318</t>
  </si>
  <si>
    <t>002107434AD2</t>
  </si>
  <si>
    <t>35-432608-075018-6</t>
  </si>
  <si>
    <t>00IRMB18031044124317</t>
  </si>
  <si>
    <t>002107434ACF</t>
  </si>
  <si>
    <t>35-432608-075017-8</t>
  </si>
  <si>
    <t>00IRMB18031044124316</t>
  </si>
  <si>
    <t>002107434ACC</t>
  </si>
  <si>
    <t>35-432608-075016-0</t>
  </si>
  <si>
    <t>00IRMB18031044124315</t>
  </si>
  <si>
    <t>002107434AC9</t>
  </si>
  <si>
    <t>35-432608-075015-2</t>
  </si>
  <si>
    <t>00IRMB18031044124314</t>
  </si>
  <si>
    <t>002107434AC6</t>
  </si>
  <si>
    <t>35-432608-075014-5</t>
  </si>
  <si>
    <t>00IRMB18031044124313</t>
  </si>
  <si>
    <t>002107434AC3</t>
  </si>
  <si>
    <t>35-432608-075013-7</t>
  </si>
  <si>
    <t>00IRMB18031044124312</t>
  </si>
  <si>
    <t>002107434AC0</t>
  </si>
  <si>
    <t>35-432608-075012-9</t>
  </si>
  <si>
    <t>00IRMB18031044124311</t>
  </si>
  <si>
    <t>002107434ABD</t>
  </si>
  <si>
    <t>35-432608-075011-1</t>
  </si>
  <si>
    <t>00IRMB18031044124310</t>
  </si>
  <si>
    <t>002107434ABA</t>
  </si>
  <si>
    <t>35-432608-075010-3</t>
  </si>
  <si>
    <t>00IRMB18031044124309</t>
  </si>
  <si>
    <t>002107434AB7</t>
  </si>
  <si>
    <t>35-432608-075009-5</t>
  </si>
  <si>
    <t>00IRMB18031044124308</t>
  </si>
  <si>
    <t>002107434AB4</t>
  </si>
  <si>
    <t>35-432608-075008-7</t>
  </si>
  <si>
    <t>00IRMB18031044124307</t>
  </si>
  <si>
    <t>002107434AB1</t>
  </si>
  <si>
    <t>35-432608-075007-9</t>
  </si>
  <si>
    <t>00IRMB18031044124306</t>
  </si>
  <si>
    <t>002107434AAE</t>
  </si>
  <si>
    <t>35-432608-075006-1</t>
  </si>
  <si>
    <t>00IRMB18031044124305</t>
  </si>
  <si>
    <t>002107434AAB</t>
  </si>
  <si>
    <t>35-432608-075005-3</t>
  </si>
  <si>
    <t>00IRMB18031044124304</t>
  </si>
  <si>
    <t>002107434AA8</t>
  </si>
  <si>
    <t>35-432608-075004-6</t>
  </si>
  <si>
    <t>00IRMB18031044124303</t>
  </si>
  <si>
    <t>002107434AA5</t>
  </si>
  <si>
    <t>35-432608-075003-8</t>
  </si>
  <si>
    <t>00IRMB18031044124302</t>
  </si>
  <si>
    <t>002107434AA2</t>
  </si>
  <si>
    <t>35-432608-075002-0</t>
  </si>
  <si>
    <t>00IRMB18031044124301</t>
  </si>
  <si>
    <t>002107434A9F</t>
  </si>
  <si>
    <t>35-432608-075001-2</t>
  </si>
  <si>
    <t>00IRMB18031044124440</t>
  </si>
  <si>
    <t>002107434C40</t>
  </si>
  <si>
    <t>35-432608-075140-8</t>
  </si>
  <si>
    <t>00IRMB18031044124439</t>
  </si>
  <si>
    <t>002107434C3D</t>
  </si>
  <si>
    <t>35-432608-075139-0</t>
  </si>
  <si>
    <t>00IRMB18031044124438</t>
  </si>
  <si>
    <t>002107434C3A</t>
  </si>
  <si>
    <t>35-432608-075138-2</t>
  </si>
  <si>
    <t>00IRMB18031044124437</t>
  </si>
  <si>
    <t>002107434C37</t>
  </si>
  <si>
    <t>35-432608-075137-4</t>
  </si>
  <si>
    <t>00IRMB18031044124436</t>
  </si>
  <si>
    <t>002107434C34</t>
  </si>
  <si>
    <t>35-432608-075136-6</t>
  </si>
  <si>
    <t>00IRMB18031044124435</t>
  </si>
  <si>
    <t>002107434C31</t>
  </si>
  <si>
    <t>35-432608-075135-8</t>
  </si>
  <si>
    <t>00IRMB18031044124434</t>
  </si>
  <si>
    <t>002107434C2E</t>
  </si>
  <si>
    <t>35-432608-075134-1</t>
  </si>
  <si>
    <t>00IRMB18031044124433</t>
  </si>
  <si>
    <t>002107434C2B</t>
  </si>
  <si>
    <t>35-432608-075133-3</t>
  </si>
  <si>
    <t>00IRMB18031044124432</t>
  </si>
  <si>
    <t>002107434C28</t>
  </si>
  <si>
    <t>35-432608-075132-5</t>
  </si>
  <si>
    <t>00IRMB18031044124431</t>
  </si>
  <si>
    <t>002107434C25</t>
  </si>
  <si>
    <t>35-432608-075131-7</t>
  </si>
  <si>
    <t>00IRMB18031044124430</t>
  </si>
  <si>
    <t>002107434C22</t>
  </si>
  <si>
    <t>35-432608-075130-9</t>
  </si>
  <si>
    <t>00IRMB18031044124429</t>
  </si>
  <si>
    <t>002107434C1F</t>
  </si>
  <si>
    <t>35-432608-075129-1</t>
  </si>
  <si>
    <t>00IRMB18031044124428</t>
  </si>
  <si>
    <t>002107434C1C</t>
  </si>
  <si>
    <t>35-432608-075128-3</t>
  </si>
  <si>
    <t>00IRMB18031044124427</t>
  </si>
  <si>
    <t>002107434C19</t>
  </si>
  <si>
    <t>35-432608-075127-5</t>
  </si>
  <si>
    <t>00IRMB18031044124426</t>
  </si>
  <si>
    <t>002107434C16</t>
  </si>
  <si>
    <t>35-432608-075126-7</t>
  </si>
  <si>
    <t>00IRMB18031044124425</t>
  </si>
  <si>
    <t>002107434C13</t>
  </si>
  <si>
    <t>35-432608-075125-9</t>
  </si>
  <si>
    <t>00IRMB18031044124424</t>
  </si>
  <si>
    <t>002107434C10</t>
  </si>
  <si>
    <t>35-432608-075124-2</t>
  </si>
  <si>
    <t>00IRMB18031044124423</t>
  </si>
  <si>
    <t>002107434C0D</t>
  </si>
  <si>
    <t>35-432608-075123-4</t>
  </si>
  <si>
    <t>00IRMB18031044124422</t>
  </si>
  <si>
    <t>002107434C0A</t>
  </si>
  <si>
    <t>35-432608-075122-6</t>
  </si>
  <si>
    <t>00IRMB18031044124421</t>
  </si>
  <si>
    <t>002107434C07</t>
  </si>
  <si>
    <t>35-432608-075121-8</t>
  </si>
  <si>
    <t>00IRMB18031044123160</t>
  </si>
  <si>
    <t>002107433D40</t>
  </si>
  <si>
    <t>35-432608-073860-3</t>
  </si>
  <si>
    <t>00IRMB18031044123159</t>
  </si>
  <si>
    <t>002107433D3D</t>
  </si>
  <si>
    <t>35-432608-073859-5</t>
  </si>
  <si>
    <t>00IRMB18031044123158</t>
  </si>
  <si>
    <t>002107433D3A</t>
  </si>
  <si>
    <t>35-432608-073858-7</t>
  </si>
  <si>
    <t>00IRMB18031044123157</t>
  </si>
  <si>
    <t>002107433D37</t>
  </si>
  <si>
    <t>35-432608-073857-9</t>
  </si>
  <si>
    <t>00IRMB18031044123156</t>
  </si>
  <si>
    <t>002107433D34</t>
  </si>
  <si>
    <t>35-432608-073856-1</t>
  </si>
  <si>
    <t>00IRMB18031044123155</t>
  </si>
  <si>
    <t>002107433D31</t>
  </si>
  <si>
    <t>35-432608-073855-3</t>
  </si>
  <si>
    <t>00IRMB18031044123154</t>
  </si>
  <si>
    <t>002107433D2E</t>
  </si>
  <si>
    <t>35-432608-073854-6</t>
  </si>
  <si>
    <t>00IRMB18031044123153</t>
  </si>
  <si>
    <t>002107433D2B</t>
  </si>
  <si>
    <t>35-432608-073853-8</t>
  </si>
  <si>
    <t>00IRMB18031044123152</t>
  </si>
  <si>
    <t>002107433D28</t>
  </si>
  <si>
    <t>35-432608-073852-0</t>
  </si>
  <si>
    <t>00IRMB18031044123151</t>
  </si>
  <si>
    <t>002107433D25</t>
  </si>
  <si>
    <t>35-432608-073851-2</t>
  </si>
  <si>
    <t>00IRMB18031044123150</t>
  </si>
  <si>
    <t>002107433D22</t>
  </si>
  <si>
    <t>35-432608-073850-4</t>
  </si>
  <si>
    <t>00IRMB18031044123149</t>
  </si>
  <si>
    <t>002107433D1F</t>
  </si>
  <si>
    <t>35-432608-073849-6</t>
  </si>
  <si>
    <t>00IRMB18031044123148</t>
  </si>
  <si>
    <t>002107433D1C</t>
  </si>
  <si>
    <t>35-432608-073848-8</t>
  </si>
  <si>
    <t>00IRMB18031044123147</t>
  </si>
  <si>
    <t>002107433D19</t>
  </si>
  <si>
    <t>35-432608-073847-0</t>
  </si>
  <si>
    <t>00IRMB18031044123146</t>
  </si>
  <si>
    <t>002107433D16</t>
  </si>
  <si>
    <t>35-432608-073846-2</t>
  </si>
  <si>
    <t>00IRMB18031044123145</t>
  </si>
  <si>
    <t>002107433D13</t>
  </si>
  <si>
    <t>35-432608-073845-4</t>
  </si>
  <si>
    <t>00IRMB18031044123144</t>
  </si>
  <si>
    <t>002107433D10</t>
  </si>
  <si>
    <t>35-432608-073844-7</t>
  </si>
  <si>
    <t>00IRMB18031044123143</t>
  </si>
  <si>
    <t>002107433D0D</t>
  </si>
  <si>
    <t>35-432608-073843-9</t>
  </si>
  <si>
    <t>00IRMB18031044123142</t>
  </si>
  <si>
    <t>002107433D0A</t>
  </si>
  <si>
    <t>35-432608-073842-1</t>
  </si>
  <si>
    <t>00IRMB18031044123141</t>
  </si>
  <si>
    <t>002107433D07</t>
  </si>
  <si>
    <t>35-432608-073841-3</t>
  </si>
  <si>
    <t>00IRMB18031044123280</t>
  </si>
  <si>
    <t>002107433EA8</t>
  </si>
  <si>
    <t>35-432608-073980-9</t>
  </si>
  <si>
    <t>00IRMB18031044123279</t>
  </si>
  <si>
    <t>002107433EA5</t>
  </si>
  <si>
    <t>35-432608-073979-1</t>
  </si>
  <si>
    <t>00IRMB18031044123278</t>
  </si>
  <si>
    <t>002107433EA2</t>
  </si>
  <si>
    <t>35-432608-073978-3</t>
  </si>
  <si>
    <t>00IRMB18031044123277</t>
  </si>
  <si>
    <t>002107433E9F</t>
  </si>
  <si>
    <t>35-432608-073977-5</t>
  </si>
  <si>
    <t>00IRMB18031044123276</t>
  </si>
  <si>
    <t>002107433E9C</t>
  </si>
  <si>
    <t>35-432608-073976-7</t>
  </si>
  <si>
    <t>00IRMB18031044123275</t>
  </si>
  <si>
    <t>002107433E99</t>
  </si>
  <si>
    <t>35-432608-073975-9</t>
  </si>
  <si>
    <t>00IRMB18031044123274</t>
  </si>
  <si>
    <t>002107433E96</t>
  </si>
  <si>
    <t>35-432608-073974-2</t>
  </si>
  <si>
    <t>00IRMB18031044123273</t>
  </si>
  <si>
    <t>002107433E93</t>
  </si>
  <si>
    <t>35-432608-073973-4</t>
  </si>
  <si>
    <t>00IRMB18031044123272</t>
  </si>
  <si>
    <t>002107433E90</t>
  </si>
  <si>
    <t>35-432608-073972-6</t>
  </si>
  <si>
    <t>00IRMB18031044123271</t>
  </si>
  <si>
    <t>002107433E8D</t>
  </si>
  <si>
    <t>35-432608-073971-8</t>
  </si>
  <si>
    <t>00IRMB18031044123270</t>
  </si>
  <si>
    <t>002107433E8A</t>
  </si>
  <si>
    <t>35-432608-073970-0</t>
  </si>
  <si>
    <t>00IRMB18031044123269</t>
  </si>
  <si>
    <t>002107433E87</t>
  </si>
  <si>
    <t>35-432608-073969-2</t>
  </si>
  <si>
    <t>00IRMB18031044123268</t>
  </si>
  <si>
    <t>002107433E84</t>
  </si>
  <si>
    <t>35-432608-073968-4</t>
  </si>
  <si>
    <t>00IRMB18031044123267</t>
  </si>
  <si>
    <t>002107433E81</t>
  </si>
  <si>
    <t>35-432608-073967-6</t>
  </si>
  <si>
    <t>00IRMB18031044123266</t>
  </si>
  <si>
    <t>002107433E7E</t>
  </si>
  <si>
    <t>35-432608-073966-8</t>
  </si>
  <si>
    <t>00IRMB18031044123265</t>
  </si>
  <si>
    <t>002107433E7B</t>
  </si>
  <si>
    <t>35-432608-073965-0</t>
  </si>
  <si>
    <t>00IRMB18031044123264</t>
  </si>
  <si>
    <t>002107433E78</t>
  </si>
  <si>
    <t>35-432608-073964-3</t>
  </si>
  <si>
    <t>00IRMB18031044123263</t>
  </si>
  <si>
    <t>002107433E75</t>
  </si>
  <si>
    <t>35-432608-073963-5</t>
  </si>
  <si>
    <t>00IRMB18031044123262</t>
  </si>
  <si>
    <t>002107433E72</t>
  </si>
  <si>
    <t>35-432608-073962-7</t>
  </si>
  <si>
    <t>00IRMB18031044123261</t>
  </si>
  <si>
    <t>002107433E6F</t>
  </si>
  <si>
    <t>35-432608-073961-9</t>
  </si>
  <si>
    <t>00IRMB18031044123400</t>
  </si>
  <si>
    <t>002107434010</t>
  </si>
  <si>
    <t>35-432608-074100-3</t>
  </si>
  <si>
    <t>00IRMB18031044123399</t>
  </si>
  <si>
    <t>00210743400D</t>
  </si>
  <si>
    <t>35-432608-074099-7</t>
  </si>
  <si>
    <t>00IRMB18031044123398</t>
  </si>
  <si>
    <t>00210743400A</t>
  </si>
  <si>
    <t>35-432608-074098-9</t>
  </si>
  <si>
    <t>00IRMB18031044123397</t>
  </si>
  <si>
    <t>002107434007</t>
  </si>
  <si>
    <t>35-432608-074097-1</t>
  </si>
  <si>
    <t>00IRMB18031044123396</t>
  </si>
  <si>
    <t>002107434004</t>
  </si>
  <si>
    <t>35-432608-074096-3</t>
  </si>
  <si>
    <t>00IRMB18031044123395</t>
  </si>
  <si>
    <t>002107434001</t>
  </si>
  <si>
    <t>35-432608-074095-5</t>
  </si>
  <si>
    <t>00IRMB18031044123394</t>
  </si>
  <si>
    <t>002107433FFE</t>
  </si>
  <si>
    <t>35-432608-074094-8</t>
  </si>
  <si>
    <t>00IRMB18031044123393</t>
  </si>
  <si>
    <t>002107433FFB</t>
  </si>
  <si>
    <t>35-432608-074093-0</t>
  </si>
  <si>
    <t>00IRMB18031044123392</t>
  </si>
  <si>
    <t>002107433FF8</t>
  </si>
  <si>
    <t>35-432608-074092-2</t>
  </si>
  <si>
    <t>00IRMB18031044123391</t>
  </si>
  <si>
    <t>002107433FF5</t>
  </si>
  <si>
    <t>35-432608-074091-4</t>
  </si>
  <si>
    <t>00IRMB18031044123390</t>
  </si>
  <si>
    <t>002107433FF2</t>
  </si>
  <si>
    <t>35-432608-074090-6</t>
  </si>
  <si>
    <t>00IRMB18031044123389</t>
  </si>
  <si>
    <t>002107433FEF</t>
  </si>
  <si>
    <t>35-432608-074089-8</t>
  </si>
  <si>
    <t>00IRMB18031044123388</t>
  </si>
  <si>
    <t>002107433FEC</t>
  </si>
  <si>
    <t>35-432608-074088-0</t>
  </si>
  <si>
    <t>00IRMB18031044123387</t>
  </si>
  <si>
    <t>002107433FE9</t>
  </si>
  <si>
    <t>35-432608-074087-2</t>
  </si>
  <si>
    <t>00IRMB18031044123386</t>
  </si>
  <si>
    <t>002107433FE6</t>
  </si>
  <si>
    <t>35-432608-074086-4</t>
  </si>
  <si>
    <t>00IRMB18031044123385</t>
  </si>
  <si>
    <t>002107433FE3</t>
  </si>
  <si>
    <t>35-432608-074085-6</t>
  </si>
  <si>
    <t>00IRMB18031044123384</t>
  </si>
  <si>
    <t>002107433FE0</t>
  </si>
  <si>
    <t>35-432608-074084-9</t>
  </si>
  <si>
    <t>00IRMB18031044123383</t>
  </si>
  <si>
    <t>002107433FDD</t>
  </si>
  <si>
    <t>35-432608-074083-1</t>
  </si>
  <si>
    <t>00IRMB18031044123382</t>
  </si>
  <si>
    <t>002107433FDA</t>
  </si>
  <si>
    <t>35-432608-074082-3</t>
  </si>
  <si>
    <t>00IRMB18031044123381</t>
  </si>
  <si>
    <t>002107433FD7</t>
  </si>
  <si>
    <t>35-432608-074081-5</t>
  </si>
  <si>
    <t>00IRMB18031044123520</t>
  </si>
  <si>
    <t>002107434178</t>
  </si>
  <si>
    <t>35-432608-074220-9</t>
  </si>
  <si>
    <t>00IRMB18031044123519</t>
  </si>
  <si>
    <t>002107434175</t>
  </si>
  <si>
    <t>35-432608-074219-1</t>
  </si>
  <si>
    <t>00IRMB18031044123518</t>
  </si>
  <si>
    <t>002107434172</t>
  </si>
  <si>
    <t>35-432608-074218-3</t>
  </si>
  <si>
    <t>00IRMB18031044123517</t>
  </si>
  <si>
    <t>00210743416F</t>
  </si>
  <si>
    <t>35-432608-074217-5</t>
  </si>
  <si>
    <t>00IRMB18031044123516</t>
  </si>
  <si>
    <t>00210743416C</t>
  </si>
  <si>
    <t>35-432608-074216-7</t>
  </si>
  <si>
    <t>00IRMB18031044123515</t>
  </si>
  <si>
    <t>002107434169</t>
  </si>
  <si>
    <t>35-432608-074215-9</t>
  </si>
  <si>
    <t>00IRMB18031044123514</t>
  </si>
  <si>
    <t>002107434166</t>
  </si>
  <si>
    <t>35-432608-074214-2</t>
  </si>
  <si>
    <t>00IRMB18031044123513</t>
  </si>
  <si>
    <t>002107434163</t>
  </si>
  <si>
    <t>35-432608-074213-4</t>
  </si>
  <si>
    <t>00IRMB18031044123512</t>
  </si>
  <si>
    <t>002107434160</t>
  </si>
  <si>
    <t>35-432608-074212-6</t>
  </si>
  <si>
    <t>00IRMB18031044123511</t>
  </si>
  <si>
    <t>00210743415D</t>
  </si>
  <si>
    <t>35-432608-074211-8</t>
  </si>
  <si>
    <t>00IRMB18031044123510</t>
  </si>
  <si>
    <t>00210743415A</t>
  </si>
  <si>
    <t>35-432608-074210-0</t>
  </si>
  <si>
    <t>00IRMB18031044123509</t>
  </si>
  <si>
    <t>002107434157</t>
  </si>
  <si>
    <t>35-432608-074209-2</t>
  </si>
  <si>
    <t>00IRMB18031044123508</t>
  </si>
  <si>
    <t>002107434154</t>
  </si>
  <si>
    <t>35-432608-074208-4</t>
  </si>
  <si>
    <t>00IRMB18031044123507</t>
  </si>
  <si>
    <t>002107434151</t>
  </si>
  <si>
    <t>35-432608-074207-6</t>
  </si>
  <si>
    <t>00IRMB18031044123506</t>
  </si>
  <si>
    <t>00210743414E</t>
  </si>
  <si>
    <t>35-432608-074206-8</t>
  </si>
  <si>
    <t>00IRMB18031044123505</t>
  </si>
  <si>
    <t>00210743414B</t>
  </si>
  <si>
    <t>35-432608-074205-0</t>
  </si>
  <si>
    <t>00IRMB18031044123504</t>
  </si>
  <si>
    <t>002107434148</t>
  </si>
  <si>
    <t>35-432608-074204-3</t>
  </si>
  <si>
    <t>00IRMB18031044123503</t>
  </si>
  <si>
    <t>002107434145</t>
  </si>
  <si>
    <t>35-432608-074203-5</t>
  </si>
  <si>
    <t>00IRMB18031044123502</t>
  </si>
  <si>
    <t>002107434142</t>
  </si>
  <si>
    <t>35-432608-074202-7</t>
  </si>
  <si>
    <t>00IRMB18031044123501</t>
  </si>
  <si>
    <t>00210743413F</t>
  </si>
  <si>
    <t>35-432608-074201-9</t>
  </si>
  <si>
    <t>00IRMB18031044123140</t>
  </si>
  <si>
    <t>002107433D04</t>
  </si>
  <si>
    <t>35-432608-073840-5</t>
  </si>
  <si>
    <t>00IRMB18031044123139</t>
  </si>
  <si>
    <t>002107433D01</t>
  </si>
  <si>
    <t>35-432608-073839-7</t>
  </si>
  <si>
    <t>00IRMB18031044123138</t>
  </si>
  <si>
    <t>002107433CFE</t>
  </si>
  <si>
    <t>35-432608-073838-9</t>
  </si>
  <si>
    <t>00IRMB18031044123137</t>
  </si>
  <si>
    <t>002107433CFB</t>
  </si>
  <si>
    <t>35-432608-073837-1</t>
  </si>
  <si>
    <t>00IRMB18031044123136</t>
  </si>
  <si>
    <t>002107433CF8</t>
  </si>
  <si>
    <t>35-432608-073836-3</t>
  </si>
  <si>
    <t>00IRMB18031044123135</t>
  </si>
  <si>
    <t>002107433CF5</t>
  </si>
  <si>
    <t>35-432608-073835-5</t>
  </si>
  <si>
    <t>00IRMB18031044123134</t>
  </si>
  <si>
    <t>002107433CF2</t>
  </si>
  <si>
    <t>35-432608-073834-8</t>
  </si>
  <si>
    <t>00IRMB18031044123133</t>
  </si>
  <si>
    <t>002107433CEF</t>
  </si>
  <si>
    <t>35-432608-073833-0</t>
  </si>
  <si>
    <t>00IRMB18031044123132</t>
  </si>
  <si>
    <t>002107433CEC</t>
  </si>
  <si>
    <t>35-432608-073832-2</t>
  </si>
  <si>
    <t>00IRMB18031044123131</t>
  </si>
  <si>
    <t>002107433CE9</t>
  </si>
  <si>
    <t>35-432608-073831-4</t>
  </si>
  <si>
    <t>00IRMB18031044123130</t>
  </si>
  <si>
    <t>002107433CE6</t>
  </si>
  <si>
    <t>35-432608-073830-6</t>
  </si>
  <si>
    <t>00IRMB18031044123129</t>
  </si>
  <si>
    <t>002107433CE3</t>
  </si>
  <si>
    <t>35-432608-073829-8</t>
  </si>
  <si>
    <t>00IRMB18031044123128</t>
  </si>
  <si>
    <t>002107433CE0</t>
  </si>
  <si>
    <t>35-432608-073828-0</t>
  </si>
  <si>
    <t>00IRMB18031044123127</t>
  </si>
  <si>
    <t>002107433CDD</t>
  </si>
  <si>
    <t>35-432608-073827-2</t>
  </si>
  <si>
    <t>00IRMB18031044123126</t>
  </si>
  <si>
    <t>002107433CDA</t>
  </si>
  <si>
    <t>35-432608-073826-4</t>
  </si>
  <si>
    <t>00IRMB18031044123125</t>
  </si>
  <si>
    <t>002107433CD7</t>
  </si>
  <si>
    <t>35-432608-073825-6</t>
  </si>
  <si>
    <t>00IRMB18031044123124</t>
  </si>
  <si>
    <t>002107433CD4</t>
  </si>
  <si>
    <t>35-432608-073824-9</t>
  </si>
  <si>
    <t>00IRMB18031044123123</t>
  </si>
  <si>
    <t>002107433CD1</t>
  </si>
  <si>
    <t>35-432608-073823-1</t>
  </si>
  <si>
    <t>00IRMB18031044123122</t>
  </si>
  <si>
    <t>002107433CCE</t>
  </si>
  <si>
    <t>35-432608-073822-3</t>
  </si>
  <si>
    <t>00IRMB18031044123121</t>
  </si>
  <si>
    <t>002107433CCB</t>
  </si>
  <si>
    <t>35-432608-073821-5</t>
  </si>
  <si>
    <t>00IRMB18031044123260</t>
  </si>
  <si>
    <t>002107433E6C</t>
  </si>
  <si>
    <t>35-432608-073960-1</t>
  </si>
  <si>
    <t>00IRMB18031044123259</t>
  </si>
  <si>
    <t>002107433E69</t>
  </si>
  <si>
    <t>35-432608-073959-3</t>
  </si>
  <si>
    <t>00IRMB18031044123258</t>
  </si>
  <si>
    <t>002107433E66</t>
  </si>
  <si>
    <t>35-432608-073958-5</t>
  </si>
  <si>
    <t>00IRMB18031044123257</t>
  </si>
  <si>
    <t>002107433E63</t>
  </si>
  <si>
    <t>35-432608-073957-7</t>
  </si>
  <si>
    <t>00IRMB18031044123256</t>
  </si>
  <si>
    <t>002107433E60</t>
  </si>
  <si>
    <t>35-432608-073956-9</t>
  </si>
  <si>
    <t>00IRMB18031044123255</t>
  </si>
  <si>
    <t>002107433E5D</t>
  </si>
  <si>
    <t>35-432608-073955-1</t>
  </si>
  <si>
    <t>00IRMB18031044123254</t>
  </si>
  <si>
    <t>002107433E5A</t>
  </si>
  <si>
    <t>35-432608-073954-4</t>
  </si>
  <si>
    <t>00IRMB18031044123253</t>
  </si>
  <si>
    <t>002107433E57</t>
  </si>
  <si>
    <t>35-432608-073953-6</t>
  </si>
  <si>
    <t>00IRMB18031044123252</t>
  </si>
  <si>
    <t>002107433E54</t>
  </si>
  <si>
    <t>35-432608-073952-8</t>
  </si>
  <si>
    <t>00IRMB18031044123251</t>
  </si>
  <si>
    <t>002107433E51</t>
  </si>
  <si>
    <t>35-432608-073951-0</t>
  </si>
  <si>
    <t>00IRMB18031044123250</t>
  </si>
  <si>
    <t>002107433E4E</t>
  </si>
  <si>
    <t>35-432608-073950-2</t>
  </si>
  <si>
    <t>00IRMB18031044123249</t>
  </si>
  <si>
    <t>002107433E4B</t>
  </si>
  <si>
    <t>35-432608-073949-4</t>
  </si>
  <si>
    <t>00IRMB18031044123248</t>
  </si>
  <si>
    <t>002107433E48</t>
  </si>
  <si>
    <t>35-432608-073948-6</t>
  </si>
  <si>
    <t>00IRMB18031044123247</t>
  </si>
  <si>
    <t>002107433E45</t>
  </si>
  <si>
    <t>35-432608-073947-8</t>
  </si>
  <si>
    <t>00IRMB18031044123246</t>
  </si>
  <si>
    <t>002107433E42</t>
  </si>
  <si>
    <t>35-432608-073946-0</t>
  </si>
  <si>
    <t>00IRMB18031044123245</t>
  </si>
  <si>
    <t>002107433E3F</t>
  </si>
  <si>
    <t>35-432608-073945-2</t>
  </si>
  <si>
    <t>00IRMB18031044123244</t>
  </si>
  <si>
    <t>002107433E3C</t>
  </si>
  <si>
    <t>35-432608-073944-5</t>
  </si>
  <si>
    <t>00IRMB18031044123243</t>
  </si>
  <si>
    <t>002107433E39</t>
  </si>
  <si>
    <t>35-432608-073943-7</t>
  </si>
  <si>
    <t>00IRMB18031044123242</t>
  </si>
  <si>
    <t>002107433E36</t>
  </si>
  <si>
    <t>35-432608-073942-9</t>
  </si>
  <si>
    <t>00IRMB18031044123241</t>
  </si>
  <si>
    <t>002107433E33</t>
  </si>
  <si>
    <t>35-432608-073941-1</t>
  </si>
  <si>
    <t>00IRMB18031044123380</t>
  </si>
  <si>
    <t>002107433FD4</t>
  </si>
  <si>
    <t>35-432608-074080-7</t>
  </si>
  <si>
    <t>00IRMB18031044123379</t>
  </si>
  <si>
    <t>002107433FD1</t>
  </si>
  <si>
    <t>35-432608-074079-9</t>
  </si>
  <si>
    <t>00IRMB18031044123378</t>
  </si>
  <si>
    <t>002107433FCE</t>
  </si>
  <si>
    <t>35-432608-074078-1</t>
  </si>
  <si>
    <t>00IRMB18031044123377</t>
  </si>
  <si>
    <t>002107433FCB</t>
  </si>
  <si>
    <t>35-432608-074077-3</t>
  </si>
  <si>
    <t>00IRMB18031044123376</t>
  </si>
  <si>
    <t>002107433FC8</t>
  </si>
  <si>
    <t>35-432608-074076-5</t>
  </si>
  <si>
    <t>00IRMB18031044123375</t>
  </si>
  <si>
    <t>002107433FC5</t>
  </si>
  <si>
    <t>35-432608-074075-7</t>
  </si>
  <si>
    <t>00IRMB18031044123374</t>
  </si>
  <si>
    <t>002107433FC2</t>
  </si>
  <si>
    <t>35-432608-074074-0</t>
  </si>
  <si>
    <t>00IRMB18031044123373</t>
  </si>
  <si>
    <t>002107433FBF</t>
  </si>
  <si>
    <t>35-432608-074073-2</t>
  </si>
  <si>
    <t>00IRMB18031044123372</t>
  </si>
  <si>
    <t>002107433FBC</t>
  </si>
  <si>
    <t>35-432608-074072-4</t>
  </si>
  <si>
    <t>00IRMB18031044123371</t>
  </si>
  <si>
    <t>002107433FB9</t>
  </si>
  <si>
    <t>35-432608-074071-6</t>
  </si>
  <si>
    <t>00IRMB18031044123370</t>
  </si>
  <si>
    <t>002107433FB6</t>
  </si>
  <si>
    <t>35-432608-074070-8</t>
  </si>
  <si>
    <t>00IRMB18031044123369</t>
  </si>
  <si>
    <t>002107433FB3</t>
  </si>
  <si>
    <t>35-432608-074069-0</t>
  </si>
  <si>
    <t>00IRMB18031044123368</t>
  </si>
  <si>
    <t>002107433FB0</t>
  </si>
  <si>
    <t>35-432608-074068-2</t>
  </si>
  <si>
    <t>00IRMB18031044123367</t>
  </si>
  <si>
    <t>002107433FAD</t>
  </si>
  <si>
    <t>35-432608-074067-4</t>
  </si>
  <si>
    <t>00IRMB18031044123366</t>
  </si>
  <si>
    <t>002107433FAA</t>
  </si>
  <si>
    <t>35-432608-074066-6</t>
  </si>
  <si>
    <t>00IRMB18031044123365</t>
  </si>
  <si>
    <t>002107433FA7</t>
  </si>
  <si>
    <t>35-432608-074065-8</t>
  </si>
  <si>
    <t>00IRMB18031044123364</t>
  </si>
  <si>
    <t>002107433FA4</t>
  </si>
  <si>
    <t>35-432608-074064-1</t>
  </si>
  <si>
    <t>00IRMB18031044123363</t>
  </si>
  <si>
    <t>002107433FA1</t>
  </si>
  <si>
    <t>35-432608-074063-3</t>
  </si>
  <si>
    <t>00IRMB18031044123362</t>
  </si>
  <si>
    <t>002107433F9E</t>
  </si>
  <si>
    <t>35-432608-074062-5</t>
  </si>
  <si>
    <t>00IRMB18031044123361</t>
  </si>
  <si>
    <t>002107433F9B</t>
  </si>
  <si>
    <t>35-432608-074061-7</t>
  </si>
  <si>
    <t>00IRMB18031044123500</t>
  </si>
  <si>
    <t>00210743413C</t>
  </si>
  <si>
    <t>35-432608-074200-1</t>
  </si>
  <si>
    <t>00IRMB18031044123499</t>
  </si>
  <si>
    <t>002107434139</t>
  </si>
  <si>
    <t>35-432608-074199-5</t>
  </si>
  <si>
    <t>00IRMB18031044123498</t>
  </si>
  <si>
    <t>002107434136</t>
  </si>
  <si>
    <t>35-432608-074198-7</t>
  </si>
  <si>
    <t>00IRMB18031044123497</t>
  </si>
  <si>
    <t>002107434133</t>
  </si>
  <si>
    <t>35-432608-074197-9</t>
  </si>
  <si>
    <t>00IRMB18031044123496</t>
  </si>
  <si>
    <t>002107434130</t>
  </si>
  <si>
    <t>35-432608-074196-1</t>
  </si>
  <si>
    <t>00IRMB18031044123495</t>
  </si>
  <si>
    <t>00210743412D</t>
  </si>
  <si>
    <t>35-432608-074195-3</t>
  </si>
  <si>
    <t>00IRMB18031044123494</t>
  </si>
  <si>
    <t>00210743412A</t>
  </si>
  <si>
    <t>35-432608-074194-6</t>
  </si>
  <si>
    <t>00IRMB18031044123493</t>
  </si>
  <si>
    <t>002107434127</t>
  </si>
  <si>
    <t>35-432608-074193-8</t>
  </si>
  <si>
    <t>00IRMB18031044123492</t>
  </si>
  <si>
    <t>002107434124</t>
  </si>
  <si>
    <t>35-432608-074192-0</t>
  </si>
  <si>
    <t>00IRMB18031044123491</t>
  </si>
  <si>
    <t>002107434121</t>
  </si>
  <si>
    <t>35-432608-074191-2</t>
  </si>
  <si>
    <t>00IRMB18031044123490</t>
  </si>
  <si>
    <t>00210743411E</t>
  </si>
  <si>
    <t>35-432608-074190-4</t>
  </si>
  <si>
    <t>00IRMB18031044123489</t>
  </si>
  <si>
    <t>00210743411B</t>
  </si>
  <si>
    <t>35-432608-074189-6</t>
  </si>
  <si>
    <t>00IRMB18031044123488</t>
  </si>
  <si>
    <t>002107434118</t>
  </si>
  <si>
    <t>35-432608-074188-8</t>
  </si>
  <si>
    <t>00IRMB18031044123487</t>
  </si>
  <si>
    <t>002107434115</t>
  </si>
  <si>
    <t>35-432608-074187-0</t>
  </si>
  <si>
    <t>00IRMB18031044123486</t>
  </si>
  <si>
    <t>002107434112</t>
  </si>
  <si>
    <t>35-432608-074186-2</t>
  </si>
  <si>
    <t>00IRMB18031044123485</t>
  </si>
  <si>
    <t>00210743410F</t>
  </si>
  <si>
    <t>35-432608-074185-4</t>
  </si>
  <si>
    <t>00IRMB18031044123484</t>
  </si>
  <si>
    <t>00210743410C</t>
  </si>
  <si>
    <t>35-432608-074184-7</t>
  </si>
  <si>
    <t>00IRMB18031044123483</t>
  </si>
  <si>
    <t>002107434109</t>
  </si>
  <si>
    <t>35-432608-074183-9</t>
  </si>
  <si>
    <t>00IRMB18031044123482</t>
  </si>
  <si>
    <t>002107434106</t>
  </si>
  <si>
    <t>35-432608-074182-1</t>
  </si>
  <si>
    <t>00IRMB18031044123481</t>
  </si>
  <si>
    <t>002107434103</t>
  </si>
  <si>
    <t>35-432608-074181-3</t>
  </si>
  <si>
    <t>00IRMB18031044123120</t>
  </si>
  <si>
    <t>002107433CC8</t>
  </si>
  <si>
    <t>35-432608-073820-7</t>
  </si>
  <si>
    <t>00IRMB18031044123119</t>
  </si>
  <si>
    <t>002107433CC5</t>
  </si>
  <si>
    <t>35-432608-073819-9</t>
  </si>
  <si>
    <t>00IRMB18031044123118</t>
  </si>
  <si>
    <t>002107433CC2</t>
  </si>
  <si>
    <t>35-432608-073818-1</t>
  </si>
  <si>
    <t>00IRMB18031044123117</t>
  </si>
  <si>
    <t>002107433CBF</t>
  </si>
  <si>
    <t>35-432608-073817-3</t>
  </si>
  <si>
    <t>00IRMB18031044123116</t>
  </si>
  <si>
    <t>002107433CBC</t>
  </si>
  <si>
    <t>35-432608-073816-5</t>
  </si>
  <si>
    <t>00IRMB18031044123115</t>
  </si>
  <si>
    <t>002107433CB9</t>
  </si>
  <si>
    <t>35-432608-073815-7</t>
  </si>
  <si>
    <t>00IRMB18031044123114</t>
  </si>
  <si>
    <t>002107433CB6</t>
  </si>
  <si>
    <t>35-432608-073814-0</t>
  </si>
  <si>
    <t>00IRMB18031044123113</t>
  </si>
  <si>
    <t>002107433CB3</t>
  </si>
  <si>
    <t>35-432608-073813-2</t>
  </si>
  <si>
    <t>00IRMB18031044123112</t>
  </si>
  <si>
    <t>002107433CB0</t>
  </si>
  <si>
    <t>35-432608-073812-4</t>
  </si>
  <si>
    <t>00IRMB18031044123111</t>
  </si>
  <si>
    <t>002107433CAD</t>
  </si>
  <si>
    <t>35-432608-073811-6</t>
  </si>
  <si>
    <t>00IRMB18031044123110</t>
  </si>
  <si>
    <t>002107433CAA</t>
  </si>
  <si>
    <t>35-432608-073810-8</t>
  </si>
  <si>
    <t>00IRMB18031044123109</t>
  </si>
  <si>
    <t>002107433CA7</t>
  </si>
  <si>
    <t>35-432608-073809-0</t>
  </si>
  <si>
    <t>00IRMB18031044123108</t>
  </si>
  <si>
    <t>002107433CA4</t>
  </si>
  <si>
    <t>35-432608-073808-2</t>
  </si>
  <si>
    <t>00IRMB18031044123107</t>
  </si>
  <si>
    <t>002107433CA1</t>
  </si>
  <si>
    <t>35-432608-073807-4</t>
  </si>
  <si>
    <t>00IRMB18031044123106</t>
  </si>
  <si>
    <t>002107433C9E</t>
  </si>
  <si>
    <t>35-432608-073806-6</t>
  </si>
  <si>
    <t>00IRMB18031044123105</t>
  </si>
  <si>
    <t>002107433C9B</t>
  </si>
  <si>
    <t>35-432608-073805-8</t>
  </si>
  <si>
    <t>00IRMB18031044123104</t>
  </si>
  <si>
    <t>002107433C98</t>
  </si>
  <si>
    <t>35-432608-073804-1</t>
  </si>
  <si>
    <t>00IRMB18031044123103</t>
  </si>
  <si>
    <t>002107433C95</t>
  </si>
  <si>
    <t>35-432608-073803-3</t>
  </si>
  <si>
    <t>00IRMB18031044123102</t>
  </si>
  <si>
    <t>002107433C92</t>
  </si>
  <si>
    <t>35-432608-073802-5</t>
  </si>
  <si>
    <t>00IRMB18031044123101</t>
  </si>
  <si>
    <t>002107433C8F</t>
  </si>
  <si>
    <t>35-432608-073801-7</t>
  </si>
  <si>
    <t>00IRMB18031044123240</t>
  </si>
  <si>
    <t>002107433E30</t>
  </si>
  <si>
    <t>35-432608-073940-3</t>
  </si>
  <si>
    <t>00IRMB18031044123239</t>
  </si>
  <si>
    <t>002107433E2D</t>
  </si>
  <si>
    <t>35-432608-073939-5</t>
  </si>
  <si>
    <t>00IRMB18031044123238</t>
  </si>
  <si>
    <t>002107433E2A</t>
  </si>
  <si>
    <t>35-432608-073938-7</t>
  </si>
  <si>
    <t>00IRMB18031044123237</t>
  </si>
  <si>
    <t>002107433E27</t>
  </si>
  <si>
    <t>35-432608-073937-9</t>
  </si>
  <si>
    <t>00IRMB18031044123236</t>
  </si>
  <si>
    <t>002107433E24</t>
  </si>
  <si>
    <t>35-432608-073936-1</t>
  </si>
  <si>
    <t>00IRMB18031044123235</t>
  </si>
  <si>
    <t>002107433E21</t>
  </si>
  <si>
    <t>35-432608-073935-3</t>
  </si>
  <si>
    <t>00IRMB18031044123234</t>
  </si>
  <si>
    <t>002107433E1E</t>
  </si>
  <si>
    <t>35-432608-073934-6</t>
  </si>
  <si>
    <t>00IRMB18031044123233</t>
  </si>
  <si>
    <t>002107433E1B</t>
  </si>
  <si>
    <t>35-432608-073933-8</t>
  </si>
  <si>
    <t>00IRMB18031044123232</t>
  </si>
  <si>
    <t>002107433E18</t>
  </si>
  <si>
    <t>35-432608-073932-0</t>
  </si>
  <si>
    <t>00IRMB18031044123231</t>
  </si>
  <si>
    <t>002107433E15</t>
  </si>
  <si>
    <t>35-432608-073931-2</t>
  </si>
  <si>
    <t>00IRMB18031044123230</t>
  </si>
  <si>
    <t>002107433E12</t>
  </si>
  <si>
    <t>35-432608-073930-4</t>
  </si>
  <si>
    <t>00IRMB18031044123229</t>
  </si>
  <si>
    <t>002107433E0F</t>
  </si>
  <si>
    <t>35-432608-073929-6</t>
  </si>
  <si>
    <t>00IRMB18031044123228</t>
  </si>
  <si>
    <t>002107433E0C</t>
  </si>
  <si>
    <t>35-432608-073928-8</t>
  </si>
  <si>
    <t>00IRMB18031044123227</t>
  </si>
  <si>
    <t>002107433E09</t>
  </si>
  <si>
    <t>35-432608-073927-0</t>
  </si>
  <si>
    <t>00IRMB18031044123226</t>
  </si>
  <si>
    <t>002107433E06</t>
  </si>
  <si>
    <t>35-432608-073926-2</t>
  </si>
  <si>
    <t>00IRMB18031044123225</t>
  </si>
  <si>
    <t>002107433E03</t>
  </si>
  <si>
    <t>35-432608-073925-4</t>
  </si>
  <si>
    <t>00IRMB18031044123224</t>
  </si>
  <si>
    <t>002107433E00</t>
  </si>
  <si>
    <t>35-432608-073924-7</t>
  </si>
  <si>
    <t>00IRMB18031044123223</t>
  </si>
  <si>
    <t>002107433DFD</t>
  </si>
  <si>
    <t>35-432608-073923-9</t>
  </si>
  <si>
    <t>00IRMB18031044123222</t>
  </si>
  <si>
    <t>002107433DFA</t>
  </si>
  <si>
    <t>35-432608-073922-1</t>
  </si>
  <si>
    <t>00IRMB18031044123221</t>
  </si>
  <si>
    <t>002107433DF7</t>
  </si>
  <si>
    <t>35-432608-073921-3</t>
  </si>
  <si>
    <t>00IRMB18031044123360</t>
  </si>
  <si>
    <t>002107433F98</t>
  </si>
  <si>
    <t>35-432608-074060-9</t>
  </si>
  <si>
    <t>00IRMB18031044123359</t>
  </si>
  <si>
    <t>002107433F95</t>
  </si>
  <si>
    <t>35-432608-074059-1</t>
  </si>
  <si>
    <t>00IRMB18031044123358</t>
  </si>
  <si>
    <t>002107433F92</t>
  </si>
  <si>
    <t>35-432608-074058-3</t>
  </si>
  <si>
    <t>00IRMB18031044123357</t>
  </si>
  <si>
    <t>002107433F8F</t>
  </si>
  <si>
    <t>35-432608-074057-5</t>
  </si>
  <si>
    <t>00IRMB18031044123356</t>
  </si>
  <si>
    <t>002107433F8C</t>
  </si>
  <si>
    <t>35-432608-074056-7</t>
  </si>
  <si>
    <t>00IRMB18031044123355</t>
  </si>
  <si>
    <t>002107433F89</t>
  </si>
  <si>
    <t>35-432608-074055-9</t>
  </si>
  <si>
    <t>00IRMB18031044123354</t>
  </si>
  <si>
    <t>002107433F86</t>
  </si>
  <si>
    <t>35-432608-074054-2</t>
  </si>
  <si>
    <t>00IRMB18031044123353</t>
  </si>
  <si>
    <t>002107433F83</t>
  </si>
  <si>
    <t>35-432608-074053-4</t>
  </si>
  <si>
    <t>00IRMB18031044123352</t>
  </si>
  <si>
    <t>002107433F80</t>
  </si>
  <si>
    <t>35-432608-074052-6</t>
  </si>
  <si>
    <t>00IRMB18031044123351</t>
  </si>
  <si>
    <t>002107433F7D</t>
  </si>
  <si>
    <t>35-432608-074051-8</t>
  </si>
  <si>
    <t>00IRMB18031044123350</t>
  </si>
  <si>
    <t>002107433F7A</t>
  </si>
  <si>
    <t>35-432608-074050-0</t>
  </si>
  <si>
    <t>00IRMB18031044123349</t>
  </si>
  <si>
    <t>002107433F77</t>
  </si>
  <si>
    <t>35-432608-074049-2</t>
  </si>
  <si>
    <t>00IRMB18031044123348</t>
  </si>
  <si>
    <t>002107433F74</t>
  </si>
  <si>
    <t>35-432608-074048-4</t>
  </si>
  <si>
    <t>00IRMB18031044123347</t>
  </si>
  <si>
    <t>002107433F71</t>
  </si>
  <si>
    <t>35-432608-074047-6</t>
  </si>
  <si>
    <t>00IRMB18031044123346</t>
  </si>
  <si>
    <t>002107433F6E</t>
  </si>
  <si>
    <t>35-432608-074046-8</t>
  </si>
  <si>
    <t>00IRMB18031044123345</t>
  </si>
  <si>
    <t>002107433F6B</t>
  </si>
  <si>
    <t>35-432608-074045-0</t>
  </si>
  <si>
    <t>00IRMB18031044123344</t>
  </si>
  <si>
    <t>002107433F68</t>
  </si>
  <si>
    <t>35-432608-074044-3</t>
  </si>
  <si>
    <t>00IRMB18031044123343</t>
  </si>
  <si>
    <t>002107433F65</t>
  </si>
  <si>
    <t>35-432608-074043-5</t>
  </si>
  <si>
    <t>00IRMB18031044123342</t>
  </si>
  <si>
    <t>002107433F62</t>
  </si>
  <si>
    <t>35-432608-074042-7</t>
  </si>
  <si>
    <t>00IRMB18031044123341</t>
  </si>
  <si>
    <t>002107433F5F</t>
  </si>
  <si>
    <t>35-432608-074041-9</t>
  </si>
  <si>
    <t>00IRMB18031044123480</t>
  </si>
  <si>
    <t>002107434100</t>
  </si>
  <si>
    <t>35-432608-074180-5</t>
  </si>
  <si>
    <t>00IRMB18031044123479</t>
  </si>
  <si>
    <t>0021074340FD</t>
  </si>
  <si>
    <t>35-432608-074179-7</t>
  </si>
  <si>
    <t>00IRMB18031044123478</t>
  </si>
  <si>
    <t>0021074340FA</t>
  </si>
  <si>
    <t>35-432608-074178-9</t>
  </si>
  <si>
    <t>00IRMB18031044123477</t>
  </si>
  <si>
    <t>0021074340F7</t>
  </si>
  <si>
    <t>35-432608-074177-1</t>
  </si>
  <si>
    <t>00IRMB18031044123476</t>
  </si>
  <si>
    <t>0021074340F4</t>
  </si>
  <si>
    <t>35-432608-074176-3</t>
  </si>
  <si>
    <t>00IRMB18031044123475</t>
  </si>
  <si>
    <t>0021074340F1</t>
  </si>
  <si>
    <t>35-432608-074175-5</t>
  </si>
  <si>
    <t>00IRMB18031044123474</t>
  </si>
  <si>
    <t>0021074340EE</t>
  </si>
  <si>
    <t>35-432608-074174-8</t>
  </si>
  <si>
    <t>00IRMB18031044123473</t>
  </si>
  <si>
    <t>0021074340EB</t>
  </si>
  <si>
    <t>35-432608-074173-0</t>
  </si>
  <si>
    <t>00IRMB18031044123472</t>
  </si>
  <si>
    <t>0021074340E8</t>
  </si>
  <si>
    <t>35-432608-074172-2</t>
  </si>
  <si>
    <t>00IRMB18031044123471</t>
  </si>
  <si>
    <t>0021074340E5</t>
  </si>
  <si>
    <t>35-432608-074171-4</t>
  </si>
  <si>
    <t>00IRMB18031044123470</t>
  </si>
  <si>
    <t>0021074340E2</t>
  </si>
  <si>
    <t>35-432608-074170-6</t>
  </si>
  <si>
    <t>00IRMB18031044123469</t>
  </si>
  <si>
    <t>0021074340DF</t>
  </si>
  <si>
    <t>35-432608-074169-8</t>
  </si>
  <si>
    <t>00IRMB18031044123468</t>
  </si>
  <si>
    <t>0021074340DC</t>
  </si>
  <si>
    <t>35-432608-074168-0</t>
  </si>
  <si>
    <t>00IRMB18031044123467</t>
  </si>
  <si>
    <t>0021074340D9</t>
  </si>
  <si>
    <t>35-432608-074167-2</t>
  </si>
  <si>
    <t>00IRMB18031044123466</t>
  </si>
  <si>
    <t>0021074340D6</t>
  </si>
  <si>
    <t>35-432608-074166-4</t>
  </si>
  <si>
    <t>00IRMB18031044123465</t>
  </si>
  <si>
    <t>0021074340D3</t>
  </si>
  <si>
    <t>35-432608-074165-6</t>
  </si>
  <si>
    <t>00IRMB18031044123464</t>
  </si>
  <si>
    <t>0021074340D0</t>
  </si>
  <si>
    <t>35-432608-074164-9</t>
  </si>
  <si>
    <t>00IRMB18031044123463</t>
  </si>
  <si>
    <t>0021074340CD</t>
  </si>
  <si>
    <t>35-432608-074163-1</t>
  </si>
  <si>
    <t>00IRMB18031044123462</t>
  </si>
  <si>
    <t>0021074340CA</t>
  </si>
  <si>
    <t>35-432608-074162-3</t>
  </si>
  <si>
    <t>00IRMB18031044123461</t>
  </si>
  <si>
    <t>0021074340C7</t>
  </si>
  <si>
    <t>35-432608-074161-5</t>
  </si>
  <si>
    <t>00IRMB18031044120240</t>
  </si>
  <si>
    <t>002107431B08</t>
  </si>
  <si>
    <t>35-432608-070940-6</t>
  </si>
  <si>
    <t>00IRMB18031044120239</t>
  </si>
  <si>
    <t>002107431B05</t>
  </si>
  <si>
    <t>35-432608-070939-8</t>
  </si>
  <si>
    <t>00IRMB18031044120238</t>
  </si>
  <si>
    <t>002107431B02</t>
  </si>
  <si>
    <t>35-432608-070938-0</t>
  </si>
  <si>
    <t>00IRMB18031044120237</t>
  </si>
  <si>
    <t>002107431AFF</t>
  </si>
  <si>
    <t>35-432608-070937-2</t>
  </si>
  <si>
    <t>00IRMB18031044120236</t>
  </si>
  <si>
    <t>002107431AFC</t>
  </si>
  <si>
    <t>35-432608-070936-4</t>
  </si>
  <si>
    <t>00IRMB18031044120235</t>
  </si>
  <si>
    <t>002107431AF9</t>
  </si>
  <si>
    <t>35-432608-070935-6</t>
  </si>
  <si>
    <t>00IRMB18031044120234</t>
  </si>
  <si>
    <t>002107431AF6</t>
  </si>
  <si>
    <t>35-432608-070934-9</t>
  </si>
  <si>
    <t>00IRMB18031044120233</t>
  </si>
  <si>
    <t>002107431AF3</t>
  </si>
  <si>
    <t>35-432608-070933-1</t>
  </si>
  <si>
    <t>00IRMB18031044120232</t>
  </si>
  <si>
    <t>002107431AF0</t>
  </si>
  <si>
    <t>35-432608-070932-3</t>
  </si>
  <si>
    <t>00IRMB18031044120231</t>
  </si>
  <si>
    <t>002107431AED</t>
  </si>
  <si>
    <t>35-432608-070931-5</t>
  </si>
  <si>
    <t>00IRMB18031044120230</t>
  </si>
  <si>
    <t>002107431AEA</t>
  </si>
  <si>
    <t>35-432608-070930-7</t>
  </si>
  <si>
    <t>00IRMB18031044120229</t>
  </si>
  <si>
    <t>002107431AE7</t>
  </si>
  <si>
    <t>35-432608-070929-9</t>
  </si>
  <si>
    <t>00IRMB18031044120228</t>
  </si>
  <si>
    <t>002107431AE4</t>
  </si>
  <si>
    <t>35-432608-070928-1</t>
  </si>
  <si>
    <t>00IRMB18031044120227</t>
  </si>
  <si>
    <t>002107431AE1</t>
  </si>
  <si>
    <t>35-432608-070927-3</t>
  </si>
  <si>
    <t>00IRMB18031044120226</t>
  </si>
  <si>
    <t>002107431ADE</t>
  </si>
  <si>
    <t>35-432608-070926-5</t>
  </si>
  <si>
    <t>00IRMB18031044120225</t>
  </si>
  <si>
    <t>002107431ADB</t>
  </si>
  <si>
    <t>35-432608-070925-7</t>
  </si>
  <si>
    <t>00IRMB18031044120224</t>
  </si>
  <si>
    <t>002107431AD8</t>
  </si>
  <si>
    <t>35-432608-070924-0</t>
  </si>
  <si>
    <t>00IRMB18031044120223</t>
  </si>
  <si>
    <t>002107431AD5</t>
  </si>
  <si>
    <t>35-432608-070923-2</t>
  </si>
  <si>
    <t>00IRMB18031044120222</t>
  </si>
  <si>
    <t>002107431AD2</t>
  </si>
  <si>
    <t>35-432608-070922-4</t>
  </si>
  <si>
    <t>00IRMB18031044120221</t>
  </si>
  <si>
    <t>002107431ACF</t>
  </si>
  <si>
    <t>35-432608-070921-6</t>
  </si>
  <si>
    <t>00IRMB18031044120360</t>
  </si>
  <si>
    <t>002107431C70</t>
  </si>
  <si>
    <t>35-432608-071060-2</t>
  </si>
  <si>
    <t>00IRMB18031044120359</t>
  </si>
  <si>
    <t>002107431C6D</t>
  </si>
  <si>
    <t>35-432608-071059-4</t>
  </si>
  <si>
    <t>00IRMB18031044120358</t>
  </si>
  <si>
    <t>002107431C6A</t>
  </si>
  <si>
    <t>35-432608-071058-6</t>
  </si>
  <si>
    <t>00IRMB18031044120357</t>
  </si>
  <si>
    <t>002107431C67</t>
  </si>
  <si>
    <t>35-432608-071057-8</t>
  </si>
  <si>
    <t>00IRMB18031044120356</t>
  </si>
  <si>
    <t>002107431C64</t>
  </si>
  <si>
    <t>35-432608-071056-0</t>
  </si>
  <si>
    <t>00IRMB18031044120355</t>
  </si>
  <si>
    <t>002107431C61</t>
  </si>
  <si>
    <t>35-432608-071055-2</t>
  </si>
  <si>
    <t>00IRMB18031044120354</t>
  </si>
  <si>
    <t>002107431C5E</t>
  </si>
  <si>
    <t>35-432608-071054-5</t>
  </si>
  <si>
    <t>00IRMB18031044120353</t>
  </si>
  <si>
    <t>002107431C5B</t>
  </si>
  <si>
    <t>35-432608-071053-7</t>
  </si>
  <si>
    <t>00IRMB18031044120352</t>
  </si>
  <si>
    <t>002107431C58</t>
  </si>
  <si>
    <t>35-432608-071052-9</t>
  </si>
  <si>
    <t>00IRMB18031044120351</t>
  </si>
  <si>
    <t>002107431C55</t>
  </si>
  <si>
    <t>35-432608-071051-1</t>
  </si>
  <si>
    <t>00IRMB18031044120350</t>
  </si>
  <si>
    <t>002107431C52</t>
  </si>
  <si>
    <t>35-432608-071050-3</t>
  </si>
  <si>
    <t>00IRMB18031044120349</t>
  </si>
  <si>
    <t>002107431C4F</t>
  </si>
  <si>
    <t>35-432608-071049-5</t>
  </si>
  <si>
    <t>00IRMB18031044120348</t>
  </si>
  <si>
    <t>002107431C4C</t>
  </si>
  <si>
    <t>35-432608-071048-7</t>
  </si>
  <si>
    <t>00IRMB18031044120347</t>
  </si>
  <si>
    <t>002107431C49</t>
  </si>
  <si>
    <t>35-432608-071047-9</t>
  </si>
  <si>
    <t>00IRMB18031044120346</t>
  </si>
  <si>
    <t>002107431C46</t>
  </si>
  <si>
    <t>35-432608-071046-1</t>
  </si>
  <si>
    <t>00IRMB18031044120345</t>
  </si>
  <si>
    <t>002107431C43</t>
  </si>
  <si>
    <t>35-432608-071045-3</t>
  </si>
  <si>
    <t>00IRMB18031044120344</t>
  </si>
  <si>
    <t>002107431C40</t>
  </si>
  <si>
    <t>35-432608-071044-6</t>
  </si>
  <si>
    <t>00IRMB18031044120343</t>
  </si>
  <si>
    <t>002107431C3D</t>
  </si>
  <si>
    <t>35-432608-071043-8</t>
  </si>
  <si>
    <t>00IRMB18031044120342</t>
  </si>
  <si>
    <t>002107431C3A</t>
  </si>
  <si>
    <t>35-432608-071042-0</t>
  </si>
  <si>
    <t>00IRMB18031044120341</t>
  </si>
  <si>
    <t>002107431C37</t>
  </si>
  <si>
    <t>35-432608-071041-2</t>
  </si>
  <si>
    <t>00IRMB18031044120480</t>
  </si>
  <si>
    <t>002107431DD8</t>
  </si>
  <si>
    <t>35-432608-071180-8</t>
  </si>
  <si>
    <t>00IRMB18031044120479</t>
  </si>
  <si>
    <t>002107431DD5</t>
  </si>
  <si>
    <t>35-432608-071179-0</t>
  </si>
  <si>
    <t>00IRMB18031044120478</t>
  </si>
  <si>
    <t>002107431DD2</t>
  </si>
  <si>
    <t>35-432608-071178-2</t>
  </si>
  <si>
    <t>00IRMB18031044120477</t>
  </si>
  <si>
    <t>002107431DCF</t>
  </si>
  <si>
    <t>35-432608-071177-4</t>
  </si>
  <si>
    <t>00IRMB18031044120476</t>
  </si>
  <si>
    <t>002107431DCC</t>
  </si>
  <si>
    <t>35-432608-071176-6</t>
  </si>
  <si>
    <t>00IRMB18031044120475</t>
  </si>
  <si>
    <t>002107431DC9</t>
  </si>
  <si>
    <t>35-432608-071175-8</t>
  </si>
  <si>
    <t>00IRMB18031044120474</t>
  </si>
  <si>
    <t>002107431DC6</t>
  </si>
  <si>
    <t>35-432608-071174-1</t>
  </si>
  <si>
    <t>00IRMB18031044120473</t>
  </si>
  <si>
    <t>002107431DC3</t>
  </si>
  <si>
    <t>35-432608-071173-3</t>
  </si>
  <si>
    <t>00IRMB18031044120472</t>
  </si>
  <si>
    <t>002107431DC0</t>
  </si>
  <si>
    <t>35-432608-071172-5</t>
  </si>
  <si>
    <t>00IRMB18031044120471</t>
  </si>
  <si>
    <t>002107431DBD</t>
  </si>
  <si>
    <t>35-432608-071171-7</t>
  </si>
  <si>
    <t>00IRMB18031044120470</t>
  </si>
  <si>
    <t>002107431DBA</t>
  </si>
  <si>
    <t>35-432608-071170-9</t>
  </si>
  <si>
    <t>00IRMB18031044120469</t>
  </si>
  <si>
    <t>002107431DB7</t>
  </si>
  <si>
    <t>35-432608-071169-1</t>
  </si>
  <si>
    <t>00IRMB18031044120468</t>
  </si>
  <si>
    <t>002107431DB4</t>
  </si>
  <si>
    <t>35-432608-071168-3</t>
  </si>
  <si>
    <t>00IRMB18031044120467</t>
  </si>
  <si>
    <t>002107431DB1</t>
  </si>
  <si>
    <t>35-432608-071167-5</t>
  </si>
  <si>
    <t>00IRMB18031044120466</t>
  </si>
  <si>
    <t>002107431DAE</t>
  </si>
  <si>
    <t>35-432608-071166-7</t>
  </si>
  <si>
    <t>00IRMB18031044120465</t>
  </si>
  <si>
    <t>002107431DAB</t>
  </si>
  <si>
    <t>35-432608-071165-9</t>
  </si>
  <si>
    <t>00IRMB18031044120464</t>
  </si>
  <si>
    <t>002107431DA8</t>
  </si>
  <si>
    <t>35-432608-071164-2</t>
  </si>
  <si>
    <t>00IRMB18031044120463</t>
  </si>
  <si>
    <t>002107431DA5</t>
  </si>
  <si>
    <t>35-432608-071163-4</t>
  </si>
  <si>
    <t>00IRMB18031044120462</t>
  </si>
  <si>
    <t>002107431DA2</t>
  </si>
  <si>
    <t>35-432608-071162-6</t>
  </si>
  <si>
    <t>00IRMB18031044120461</t>
  </si>
  <si>
    <t>002107431D9F</t>
  </si>
  <si>
    <t>35-432608-071161-8</t>
  </si>
  <si>
    <t>00IRMB18031044120600</t>
  </si>
  <si>
    <t>002107431F40</t>
  </si>
  <si>
    <t>35-432608-071300-2</t>
  </si>
  <si>
    <t>00IRMB18031044120599</t>
  </si>
  <si>
    <t>002107431F3D</t>
  </si>
  <si>
    <t>35-432608-071299-6</t>
  </si>
  <si>
    <t>00IRMB18031044120598</t>
  </si>
  <si>
    <t>002107431F3A</t>
  </si>
  <si>
    <t>35-432608-071298-8</t>
  </si>
  <si>
    <t>00IRMB18031044120597</t>
  </si>
  <si>
    <t>002107431F37</t>
  </si>
  <si>
    <t>35-432608-071297-0</t>
  </si>
  <si>
    <t>00IRMB18031044120596</t>
  </si>
  <si>
    <t>002107431F34</t>
  </si>
  <si>
    <t>35-432608-071296-2</t>
  </si>
  <si>
    <t>00IRMB18031044120595</t>
  </si>
  <si>
    <t>002107431F31</t>
  </si>
  <si>
    <t>35-432608-071295-4</t>
  </si>
  <si>
    <t>00IRMB18031044120594</t>
  </si>
  <si>
    <t>002107431F2E</t>
  </si>
  <si>
    <t>35-432608-071294-7</t>
  </si>
  <si>
    <t>00IRMB18031044120593</t>
  </si>
  <si>
    <t>002107431F2B</t>
  </si>
  <si>
    <t>35-432608-071293-9</t>
  </si>
  <si>
    <t>00IRMB18031044120592</t>
  </si>
  <si>
    <t>002107431F28</t>
  </si>
  <si>
    <t>35-432608-071292-1</t>
  </si>
  <si>
    <t>00IRMB18031044120591</t>
  </si>
  <si>
    <t>002107431F25</t>
  </si>
  <si>
    <t>35-432608-071291-3</t>
  </si>
  <si>
    <t>00IRMB18031044120590</t>
  </si>
  <si>
    <t>002107431F22</t>
  </si>
  <si>
    <t>35-432608-071290-5</t>
  </si>
  <si>
    <t>00IRMB18031044120589</t>
  </si>
  <si>
    <t>002107431F1F</t>
  </si>
  <si>
    <t>35-432608-071289-7</t>
  </si>
  <si>
    <t>00IRMB18031044120588</t>
  </si>
  <si>
    <t>002107431F1C</t>
  </si>
  <si>
    <t>35-432608-071288-9</t>
  </si>
  <si>
    <t>00IRMB18031044120587</t>
  </si>
  <si>
    <t>002107431F19</t>
  </si>
  <si>
    <t>35-432608-071287-1</t>
  </si>
  <si>
    <t>00IRMB18031044120586</t>
  </si>
  <si>
    <t>002107431F16</t>
  </si>
  <si>
    <t>35-432608-071286-3</t>
  </si>
  <si>
    <t>00IRMB18031044120585</t>
  </si>
  <si>
    <t>002107431F13</t>
  </si>
  <si>
    <t>35-432608-071285-5</t>
  </si>
  <si>
    <t>00IRMB18031044120584</t>
  </si>
  <si>
    <t>002107431F10</t>
  </si>
  <si>
    <t>35-432608-071284-8</t>
  </si>
  <si>
    <t>00IRMB18031044120583</t>
  </si>
  <si>
    <t>002107431F0D</t>
  </si>
  <si>
    <t>35-432608-071283-0</t>
  </si>
  <si>
    <t>00IRMB18031044120582</t>
  </si>
  <si>
    <t>002107431F0A</t>
  </si>
  <si>
    <t>35-432608-071282-2</t>
  </si>
  <si>
    <t>00IRMB18031044120581</t>
  </si>
  <si>
    <t>002107431F07</t>
  </si>
  <si>
    <t>35-432608-071281-4</t>
  </si>
  <si>
    <t>00IRMB18031044120260</t>
  </si>
  <si>
    <t>002107431B44</t>
  </si>
  <si>
    <t>35-432608-070960-4</t>
  </si>
  <si>
    <t>00IRMB18031044120259</t>
  </si>
  <si>
    <t>002107431B41</t>
  </si>
  <si>
    <t>35-432608-070959-6</t>
  </si>
  <si>
    <t>00IRMB18031044120258</t>
  </si>
  <si>
    <t>002107431B3E</t>
  </si>
  <si>
    <t>35-432608-070958-8</t>
  </si>
  <si>
    <t>00IRMB18031044120257</t>
  </si>
  <si>
    <t>002107431B3B</t>
  </si>
  <si>
    <t>35-432608-070957-0</t>
  </si>
  <si>
    <t>00IRMB18031044120256</t>
  </si>
  <si>
    <t>002107431B38</t>
  </si>
  <si>
    <t>35-432608-070956-2</t>
  </si>
  <si>
    <t>00IRMB18031044120255</t>
  </si>
  <si>
    <t>002107431B35</t>
  </si>
  <si>
    <t>35-432608-070955-4</t>
  </si>
  <si>
    <t>00IRMB18031044120254</t>
  </si>
  <si>
    <t>002107431B32</t>
  </si>
  <si>
    <t>35-432608-070954-7</t>
  </si>
  <si>
    <t>00IRMB18031044120253</t>
  </si>
  <si>
    <t>002107431B2F</t>
  </si>
  <si>
    <t>35-432608-070953-9</t>
  </si>
  <si>
    <t>00IRMB18031044120252</t>
  </si>
  <si>
    <t>002107431B2C</t>
  </si>
  <si>
    <t>35-432608-070952-1</t>
  </si>
  <si>
    <t>00IRMB18031044120251</t>
  </si>
  <si>
    <t>002107431B29</t>
  </si>
  <si>
    <t>35-432608-070951-3</t>
  </si>
  <si>
    <t>00IRMB18031044120250</t>
  </si>
  <si>
    <t>002107431B26</t>
  </si>
  <si>
    <t>35-432608-070950-5</t>
  </si>
  <si>
    <t>00IRMB18031044120249</t>
  </si>
  <si>
    <t>002107431B23</t>
  </si>
  <si>
    <t>35-432608-070949-7</t>
  </si>
  <si>
    <t>00IRMB18031044120248</t>
  </si>
  <si>
    <t>002107431B20</t>
  </si>
  <si>
    <t>35-432608-070948-9</t>
  </si>
  <si>
    <t>00IRMB18031044120247</t>
  </si>
  <si>
    <t>002107431B1D</t>
  </si>
  <si>
    <t>35-432608-070947-1</t>
  </si>
  <si>
    <t>00IRMB18031044120246</t>
  </si>
  <si>
    <t>002107431B1A</t>
  </si>
  <si>
    <t>35-432608-070946-3</t>
  </si>
  <si>
    <t>00IRMB18031044120245</t>
  </si>
  <si>
    <t>002107431B17</t>
  </si>
  <si>
    <t>35-432608-070945-5</t>
  </si>
  <si>
    <t>00IRMB18031044120244</t>
  </si>
  <si>
    <t>002107431B14</t>
  </si>
  <si>
    <t>35-432608-070944-8</t>
  </si>
  <si>
    <t>00IRMB18031044120243</t>
  </si>
  <si>
    <t>002107431B11</t>
  </si>
  <si>
    <t>35-432608-070943-0</t>
  </si>
  <si>
    <t>00IRMB18031044120242</t>
  </si>
  <si>
    <t>002107431B0E</t>
  </si>
  <si>
    <t>35-432608-070942-2</t>
  </si>
  <si>
    <t>00IRMB18031044120241</t>
  </si>
  <si>
    <t>002107431B0B</t>
  </si>
  <si>
    <t>35-432608-070941-4</t>
  </si>
  <si>
    <t>00IRMB18031044120380</t>
  </si>
  <si>
    <t>002107431CAC</t>
  </si>
  <si>
    <t>35-432608-071080-0</t>
  </si>
  <si>
    <t>00IRMB18031044120379</t>
  </si>
  <si>
    <t>002107431CA9</t>
  </si>
  <si>
    <t>35-432608-071079-2</t>
  </si>
  <si>
    <t>00IRMB18031044120378</t>
  </si>
  <si>
    <t>002107431CA6</t>
  </si>
  <si>
    <t>35-432608-071078-4</t>
  </si>
  <si>
    <t>00IRMB18031044120377</t>
  </si>
  <si>
    <t>002107431CA3</t>
  </si>
  <si>
    <t>35-432608-071077-6</t>
  </si>
  <si>
    <t>00IRMB18031044120376</t>
  </si>
  <si>
    <t>002107431CA0</t>
  </si>
  <si>
    <t>35-432608-071076-8</t>
  </si>
  <si>
    <t>00IRMB18031044120375</t>
  </si>
  <si>
    <t>002107431C9D</t>
  </si>
  <si>
    <t>35-432608-071075-0</t>
  </si>
  <si>
    <t>00IRMB18031044120374</t>
  </si>
  <si>
    <t>002107431C9A</t>
  </si>
  <si>
    <t>35-432608-071074-3</t>
  </si>
  <si>
    <t>00IRMB18031044120373</t>
  </si>
  <si>
    <t>002107431C97</t>
  </si>
  <si>
    <t>35-432608-071073-5</t>
  </si>
  <si>
    <t>00IRMB18031044120372</t>
  </si>
  <si>
    <t>002107431C94</t>
  </si>
  <si>
    <t>35-432608-071072-7</t>
  </si>
  <si>
    <t>00IRMB18031044120371</t>
  </si>
  <si>
    <t>002107431C91</t>
  </si>
  <si>
    <t>35-432608-071071-9</t>
  </si>
  <si>
    <t>00IRMB18031044120370</t>
  </si>
  <si>
    <t>002107431C8E</t>
  </si>
  <si>
    <t>35-432608-071070-1</t>
  </si>
  <si>
    <t>00IRMB18031044120369</t>
  </si>
  <si>
    <t>002107431C8B</t>
  </si>
  <si>
    <t>35-432608-071069-3</t>
  </si>
  <si>
    <t>00IRMB18031044120368</t>
  </si>
  <si>
    <t>002107431C88</t>
  </si>
  <si>
    <t>35-432608-071068-5</t>
  </si>
  <si>
    <t>00IRMB18031044120367</t>
  </si>
  <si>
    <t>002107431C85</t>
  </si>
  <si>
    <t>35-432608-071067-7</t>
  </si>
  <si>
    <t>00IRMB18031044120366</t>
  </si>
  <si>
    <t>002107431C82</t>
  </si>
  <si>
    <t>35-432608-071066-9</t>
  </si>
  <si>
    <t>00IRMB18031044120365</t>
  </si>
  <si>
    <t>002107431C7F</t>
  </si>
  <si>
    <t>35-432608-071065-1</t>
  </si>
  <si>
    <t>00IRMB18031044120364</t>
  </si>
  <si>
    <t>002107431C7C</t>
  </si>
  <si>
    <t>35-432608-071064-4</t>
  </si>
  <si>
    <t>00IRMB18031044120363</t>
  </si>
  <si>
    <t>002107431C79</t>
  </si>
  <si>
    <t>35-432608-071063-6</t>
  </si>
  <si>
    <t>00IRMB18031044120362</t>
  </si>
  <si>
    <t>002107431C76</t>
  </si>
  <si>
    <t>35-432608-071062-8</t>
  </si>
  <si>
    <t>00IRMB18031044120361</t>
  </si>
  <si>
    <t>002107431C73</t>
  </si>
  <si>
    <t>35-432608-071061-0</t>
  </si>
  <si>
    <t>00IRMB18031044120500</t>
  </si>
  <si>
    <t>002107431E14</t>
  </si>
  <si>
    <t>35-432608-071200-4</t>
  </si>
  <si>
    <t>00IRMB18031044120499</t>
  </si>
  <si>
    <t>002107431E11</t>
  </si>
  <si>
    <t>35-432608-071199-8</t>
  </si>
  <si>
    <t>00IRMB18031044120498</t>
  </si>
  <si>
    <t>002107431E0E</t>
  </si>
  <si>
    <t>35-432608-071198-0</t>
  </si>
  <si>
    <t>00IRMB18031044120497</t>
  </si>
  <si>
    <t>002107431E0B</t>
  </si>
  <si>
    <t>35-432608-071197-2</t>
  </si>
  <si>
    <t>00IRMB18031044120496</t>
  </si>
  <si>
    <t>002107431E08</t>
  </si>
  <si>
    <t>35-432608-071196-4</t>
  </si>
  <si>
    <t>00IRMB18031044120495</t>
  </si>
  <si>
    <t>002107431E05</t>
  </si>
  <si>
    <t>35-432608-071195-6</t>
  </si>
  <si>
    <t>00IRMB18031044120494</t>
  </si>
  <si>
    <t>002107431E02</t>
  </si>
  <si>
    <t>35-432608-071194-9</t>
  </si>
  <si>
    <t>00IRMB18031044120493</t>
  </si>
  <si>
    <t>002107431DFF</t>
  </si>
  <si>
    <t>35-432608-071193-1</t>
  </si>
  <si>
    <t>00IRMB18031044120492</t>
  </si>
  <si>
    <t>002107431DFC</t>
  </si>
  <si>
    <t>35-432608-071192-3</t>
  </si>
  <si>
    <t>00IRMB18031044120491</t>
  </si>
  <si>
    <t>002107431DF9</t>
  </si>
  <si>
    <t>35-432608-071191-5</t>
  </si>
  <si>
    <t>00IRMB18031044120490</t>
  </si>
  <si>
    <t>002107431DF6</t>
  </si>
  <si>
    <t>35-432608-071190-7</t>
  </si>
  <si>
    <t>00IRMB18031044120489</t>
  </si>
  <si>
    <t>002107431DF3</t>
  </si>
  <si>
    <t>35-432608-071189-9</t>
  </si>
  <si>
    <t>00IRMB18031044120488</t>
  </si>
  <si>
    <t>002107431DF0</t>
  </si>
  <si>
    <t>35-432608-071188-1</t>
  </si>
  <si>
    <t>00IRMB18031044120487</t>
  </si>
  <si>
    <t>002107431DED</t>
  </si>
  <si>
    <t>35-432608-071187-3</t>
  </si>
  <si>
    <t>00IRMB18031044120486</t>
  </si>
  <si>
    <t>002107431DEA</t>
  </si>
  <si>
    <t>35-432608-071186-5</t>
  </si>
  <si>
    <t>00IRMB18031044120485</t>
  </si>
  <si>
    <t>002107431DE7</t>
  </si>
  <si>
    <t>35-432608-071185-7</t>
  </si>
  <si>
    <t>00IRMB18031044120484</t>
  </si>
  <si>
    <t>002107431DE4</t>
  </si>
  <si>
    <t>35-432608-071184-0</t>
  </si>
  <si>
    <t>00IRMB18031044120483</t>
  </si>
  <si>
    <t>002107431DE1</t>
  </si>
  <si>
    <t>35-432608-071183-2</t>
  </si>
  <si>
    <t>00IRMB18031044120482</t>
  </si>
  <si>
    <t>002107431DDE</t>
  </si>
  <si>
    <t>35-432608-071182-4</t>
  </si>
  <si>
    <t>00IRMB18031044120481</t>
  </si>
  <si>
    <t>002107431DDB</t>
  </si>
  <si>
    <t>35-432608-071181-6</t>
  </si>
  <si>
    <t>00IRMB18031044120620</t>
  </si>
  <si>
    <t>002107431F7C</t>
  </si>
  <si>
    <t>35-432608-071320-0</t>
  </si>
  <si>
    <t>00IRMB18031044120619</t>
  </si>
  <si>
    <t>002107431F79</t>
  </si>
  <si>
    <t>35-432608-071319-2</t>
  </si>
  <si>
    <t>00IRMB18031044120618</t>
  </si>
  <si>
    <t>002107431F76</t>
  </si>
  <si>
    <t>35-432608-071318-4</t>
  </si>
  <si>
    <t>00IRMB18031044120617</t>
  </si>
  <si>
    <t>002107431F73</t>
  </si>
  <si>
    <t>35-432608-071317-6</t>
  </si>
  <si>
    <t>00IRMB18031044120616</t>
  </si>
  <si>
    <t>002107431F70</t>
  </si>
  <si>
    <t>35-432608-071316-8</t>
  </si>
  <si>
    <t>00IRMB18031044120615</t>
  </si>
  <si>
    <t>002107431F6D</t>
  </si>
  <si>
    <t>35-432608-071315-0</t>
  </si>
  <si>
    <t>00IRMB18031044120614</t>
  </si>
  <si>
    <t>002107431F6A</t>
  </si>
  <si>
    <t>35-432608-071314-3</t>
  </si>
  <si>
    <t>00IRMB18031044120613</t>
  </si>
  <si>
    <t>002107431F67</t>
  </si>
  <si>
    <t>35-432608-071313-5</t>
  </si>
  <si>
    <t>00IRMB18031044120612</t>
  </si>
  <si>
    <t>002107431F64</t>
  </si>
  <si>
    <t>35-432608-071312-7</t>
  </si>
  <si>
    <t>00IRMB18031044120611</t>
  </si>
  <si>
    <t>002107431F61</t>
  </si>
  <si>
    <t>35-432608-071311-9</t>
  </si>
  <si>
    <t>00IRMB18031044120610</t>
  </si>
  <si>
    <t>002107431F5E</t>
  </si>
  <si>
    <t>35-432608-071310-1</t>
  </si>
  <si>
    <t>00IRMB18031044120609</t>
  </si>
  <si>
    <t>002107431F5B</t>
  </si>
  <si>
    <t>35-432608-071309-3</t>
  </si>
  <si>
    <t>00IRMB18031044120608</t>
  </si>
  <si>
    <t>002107431F58</t>
  </si>
  <si>
    <t>35-432608-071308-5</t>
  </si>
  <si>
    <t>00IRMB18031044120607</t>
  </si>
  <si>
    <t>002107431F55</t>
  </si>
  <si>
    <t>35-432608-071307-7</t>
  </si>
  <si>
    <t>00IRMB18031044120606</t>
  </si>
  <si>
    <t>002107431F52</t>
  </si>
  <si>
    <t>35-432608-071306-9</t>
  </si>
  <si>
    <t>00IRMB18031044120605</t>
  </si>
  <si>
    <t>002107431F4F</t>
  </si>
  <si>
    <t>35-432608-071305-1</t>
  </si>
  <si>
    <t>00IRMB18031044120604</t>
  </si>
  <si>
    <t>002107431F4C</t>
  </si>
  <si>
    <t>35-432608-071304-4</t>
  </si>
  <si>
    <t>00IRMB18031044120603</t>
  </si>
  <si>
    <t>002107431F49</t>
  </si>
  <si>
    <t>35-432608-071303-6</t>
  </si>
  <si>
    <t>00IRMB18031044120602</t>
  </si>
  <si>
    <t>002107431F46</t>
  </si>
  <si>
    <t>35-432608-071302-8</t>
  </si>
  <si>
    <t>00IRMB18031044120601</t>
  </si>
  <si>
    <t>002107431F43</t>
  </si>
  <si>
    <t>35-432608-071301-0</t>
  </si>
  <si>
    <t>00IRMB18031044120280</t>
  </si>
  <si>
    <t>002107431B80</t>
  </si>
  <si>
    <t>35-432608-070980-2</t>
  </si>
  <si>
    <t>00IRMB18031044120279</t>
  </si>
  <si>
    <t>002107431B7D</t>
  </si>
  <si>
    <t>35-432608-070979-4</t>
  </si>
  <si>
    <t>00IRMB18031044120278</t>
  </si>
  <si>
    <t>002107431B7A</t>
  </si>
  <si>
    <t>35-432608-070978-6</t>
  </si>
  <si>
    <t>00IRMB18031044120277</t>
  </si>
  <si>
    <t>002107431B77</t>
  </si>
  <si>
    <t>35-432608-070977-8</t>
  </si>
  <si>
    <t>00IRMB18031044120276</t>
  </si>
  <si>
    <t>002107431B74</t>
  </si>
  <si>
    <t>35-432608-070976-0</t>
  </si>
  <si>
    <t>00IRMB18031044120275</t>
  </si>
  <si>
    <t>002107431B71</t>
  </si>
  <si>
    <t>35-432608-070975-2</t>
  </si>
  <si>
    <t>00IRMB18031044120274</t>
  </si>
  <si>
    <t>002107431B6E</t>
  </si>
  <si>
    <t>35-432608-070974-5</t>
  </si>
  <si>
    <t>00IRMB18031044120273</t>
  </si>
  <si>
    <t>002107431B6B</t>
  </si>
  <si>
    <t>35-432608-070973-7</t>
  </si>
  <si>
    <t>00IRMB18031044120272</t>
  </si>
  <si>
    <t>002107431B68</t>
  </si>
  <si>
    <t>35-432608-070972-9</t>
  </si>
  <si>
    <t>00IRMB18031044120271</t>
  </si>
  <si>
    <t>002107431B65</t>
  </si>
  <si>
    <t>35-432608-070971-1</t>
  </si>
  <si>
    <t>00IRMB18031044120270</t>
  </si>
  <si>
    <t>002107431B62</t>
  </si>
  <si>
    <t>35-432608-070970-3</t>
  </si>
  <si>
    <t>00IRMB18031044120269</t>
  </si>
  <si>
    <t>002107431B5F</t>
  </si>
  <si>
    <t>35-432608-070969-5</t>
  </si>
  <si>
    <t>00IRMB18031044120268</t>
  </si>
  <si>
    <t>002107431B5C</t>
  </si>
  <si>
    <t>35-432608-070968-7</t>
  </si>
  <si>
    <t>00IRMB18031044120267</t>
  </si>
  <si>
    <t>002107431B59</t>
  </si>
  <si>
    <t>35-432608-070967-9</t>
  </si>
  <si>
    <t>00IRMB18031044120266</t>
  </si>
  <si>
    <t>002107431B56</t>
  </si>
  <si>
    <t>35-432608-070966-1</t>
  </si>
  <si>
    <t>00IRMB18031044120265</t>
  </si>
  <si>
    <t>002107431B53</t>
  </si>
  <si>
    <t>35-432608-070965-3</t>
  </si>
  <si>
    <t>00IRMB18031044120264</t>
  </si>
  <si>
    <t>002107431B50</t>
  </si>
  <si>
    <t>35-432608-070964-6</t>
  </si>
  <si>
    <t>00IRMB18031044120263</t>
  </si>
  <si>
    <t>002107431B4D</t>
  </si>
  <si>
    <t>35-432608-070963-8</t>
  </si>
  <si>
    <t>00IRMB18031044120262</t>
  </si>
  <si>
    <t>002107431B4A</t>
  </si>
  <si>
    <t>35-432608-070962-0</t>
  </si>
  <si>
    <t>00IRMB18031044120261</t>
  </si>
  <si>
    <t>002107431B47</t>
  </si>
  <si>
    <t>35-432608-070961-2</t>
  </si>
  <si>
    <t>00IRMB18031044115100</t>
  </si>
  <si>
    <t>00210742DECC</t>
  </si>
  <si>
    <t>35-432608-065800-9</t>
  </si>
  <si>
    <t>00IRMB18031044115099</t>
  </si>
  <si>
    <t>00210742DEC9</t>
  </si>
  <si>
    <t>35-432608-065799-3</t>
  </si>
  <si>
    <t>00IRMB18031044115098</t>
  </si>
  <si>
    <t>00210742DEC6</t>
  </si>
  <si>
    <t>35-432608-065798-5</t>
  </si>
  <si>
    <t>00IRMB18031044115097</t>
  </si>
  <si>
    <t>00210742DEC3</t>
  </si>
  <si>
    <t>35-432608-065797-7</t>
  </si>
  <si>
    <t>00IRMB18031044115096</t>
  </si>
  <si>
    <t>00210742DEC0</t>
  </si>
  <si>
    <t>35-432608-065796-9</t>
  </si>
  <si>
    <t>00IRMB18031044115095</t>
  </si>
  <si>
    <t>00210742DEBD</t>
  </si>
  <si>
    <t>35-432608-065795-1</t>
  </si>
  <si>
    <t>00IRMB18031044115094</t>
  </si>
  <si>
    <t>00210742DEBA</t>
  </si>
  <si>
    <t>35-432608-065794-4</t>
  </si>
  <si>
    <t>00IRMB18031044115093</t>
  </si>
  <si>
    <t>00210742DEB7</t>
  </si>
  <si>
    <t>35-432608-065793-6</t>
  </si>
  <si>
    <t>00IRMB18031044115092</t>
  </si>
  <si>
    <t>00210742DEB4</t>
  </si>
  <si>
    <t>35-432608-065792-8</t>
  </si>
  <si>
    <t>00IRMB18031044115091</t>
  </si>
  <si>
    <t>00210742DEB1</t>
  </si>
  <si>
    <t>35-432608-065791-0</t>
  </si>
  <si>
    <t>00IRMB18031044115090</t>
  </si>
  <si>
    <t>00210742DEAE</t>
  </si>
  <si>
    <t>35-432608-065790-2</t>
  </si>
  <si>
    <t>00IRMB18031044115089</t>
  </si>
  <si>
    <t>00210742DEAB</t>
  </si>
  <si>
    <t>35-432608-065789-4</t>
  </si>
  <si>
    <t>00IRMB18031044115088</t>
  </si>
  <si>
    <t>00210742DEA8</t>
  </si>
  <si>
    <t>35-432608-065788-6</t>
  </si>
  <si>
    <t>00IRMB18031044115087</t>
  </si>
  <si>
    <t>00210742DEA5</t>
  </si>
  <si>
    <t>35-432608-065787-8</t>
  </si>
  <si>
    <t>00IRMB18031044115086</t>
  </si>
  <si>
    <t>00210742DEA2</t>
  </si>
  <si>
    <t>35-432608-065786-0</t>
  </si>
  <si>
    <t>00IRMB18031044115085</t>
  </si>
  <si>
    <t>00210742DE9F</t>
  </si>
  <si>
    <t>35-432608-065785-2</t>
  </si>
  <si>
    <t>00IRMB18031044115084</t>
  </si>
  <si>
    <t>00210742DE9C</t>
  </si>
  <si>
    <t>35-432608-065784-5</t>
  </si>
  <si>
    <t>00IRMB18031044115083</t>
  </si>
  <si>
    <t>00210742DE99</t>
  </si>
  <si>
    <t>35-432608-065783-7</t>
  </si>
  <si>
    <t>00IRMB18031044115082</t>
  </si>
  <si>
    <t>00210742DE96</t>
  </si>
  <si>
    <t>35-432608-065782-9</t>
  </si>
  <si>
    <t>00IRMB18031044115081</t>
  </si>
  <si>
    <t>00210742DE93</t>
  </si>
  <si>
    <t>35-432608-065781-1</t>
  </si>
  <si>
    <t>00IRMB18031044120520</t>
  </si>
  <si>
    <t>002107431E50</t>
  </si>
  <si>
    <t>35-432608-071220-2</t>
  </si>
  <si>
    <t>00IRMB18031044120519</t>
  </si>
  <si>
    <t>002107431E4D</t>
  </si>
  <si>
    <t>35-432608-071219-4</t>
  </si>
  <si>
    <t>00IRMB18031044120518</t>
  </si>
  <si>
    <t>002107431E4A</t>
  </si>
  <si>
    <t>35-432608-071218-6</t>
  </si>
  <si>
    <t>00IRMB18031044120517</t>
  </si>
  <si>
    <t>002107431E47</t>
  </si>
  <si>
    <t>35-432608-071217-8</t>
  </si>
  <si>
    <t>00IRMB18031044120516</t>
  </si>
  <si>
    <t>002107431E44</t>
  </si>
  <si>
    <t>35-432608-071216-0</t>
  </si>
  <si>
    <t>00IRMB18031044120515</t>
  </si>
  <si>
    <t>002107431E41</t>
  </si>
  <si>
    <t>35-432608-071215-2</t>
  </si>
  <si>
    <t>00IRMB18031044120514</t>
  </si>
  <si>
    <t>002107431E3E</t>
  </si>
  <si>
    <t>35-432608-071214-5</t>
  </si>
  <si>
    <t>00IRMB18031044120513</t>
  </si>
  <si>
    <t>002107431E3B</t>
  </si>
  <si>
    <t>35-432608-071213-7</t>
  </si>
  <si>
    <t>00IRMB18031044120512</t>
  </si>
  <si>
    <t>002107431E38</t>
  </si>
  <si>
    <t>35-432608-071212-9</t>
  </si>
  <si>
    <t>00IRMB18031044120511</t>
  </si>
  <si>
    <t>002107431E35</t>
  </si>
  <si>
    <t>35-432608-071211-1</t>
  </si>
  <si>
    <t>00IRMB18031044120510</t>
  </si>
  <si>
    <t>002107431E32</t>
  </si>
  <si>
    <t>35-432608-071210-3</t>
  </si>
  <si>
    <t>00IRMB18031044120509</t>
  </si>
  <si>
    <t>002107431E2F</t>
  </si>
  <si>
    <t>35-432608-071209-5</t>
  </si>
  <si>
    <t>00IRMB18031044120508</t>
  </si>
  <si>
    <t>002107431E2C</t>
  </si>
  <si>
    <t>35-432608-071208-7</t>
  </si>
  <si>
    <t>00IRMB18031044120507</t>
  </si>
  <si>
    <t>002107431E29</t>
  </si>
  <si>
    <t>35-432608-071207-9</t>
  </si>
  <si>
    <t>00IRMB18031044120506</t>
  </si>
  <si>
    <t>002107431E26</t>
  </si>
  <si>
    <t>35-432608-071206-1</t>
  </si>
  <si>
    <t>00IRMB18031044120505</t>
  </si>
  <si>
    <t>002107431E23</t>
  </si>
  <si>
    <t>35-432608-071205-3</t>
  </si>
  <si>
    <t>00IRMB18031044120504</t>
  </si>
  <si>
    <t>002107431E20</t>
  </si>
  <si>
    <t>35-432608-071204-6</t>
  </si>
  <si>
    <t>00IRMB18031044120503</t>
  </si>
  <si>
    <t>002107431E1D</t>
  </si>
  <si>
    <t>35-432608-071203-8</t>
  </si>
  <si>
    <t>00IRMB18031044120502</t>
  </si>
  <si>
    <t>002107431E1A</t>
  </si>
  <si>
    <t>35-432608-071202-0</t>
  </si>
  <si>
    <t>00IRMB18031044120501</t>
  </si>
  <si>
    <t>002107431E17</t>
  </si>
  <si>
    <t>35-432608-071201-2</t>
  </si>
  <si>
    <t>00IRMB18031044120640</t>
  </si>
  <si>
    <t>002107431FB8</t>
  </si>
  <si>
    <t>35-432608-071340-8</t>
  </si>
  <si>
    <t>00IRMB18031044120639</t>
  </si>
  <si>
    <t>002107431FB5</t>
  </si>
  <si>
    <t>35-432608-071339-0</t>
  </si>
  <si>
    <t>00IRMB18031044120638</t>
  </si>
  <si>
    <t>002107431FB2</t>
  </si>
  <si>
    <t>35-432608-071338-2</t>
  </si>
  <si>
    <t>00IRMB18031044120637</t>
  </si>
  <si>
    <t>002107431FAF</t>
  </si>
  <si>
    <t>35-432608-071337-4</t>
  </si>
  <si>
    <t>00IRMB18031044120636</t>
  </si>
  <si>
    <t>002107431FAC</t>
  </si>
  <si>
    <t>35-432608-071336-6</t>
  </si>
  <si>
    <t>00IRMB18031044120635</t>
  </si>
  <si>
    <t>002107431FA9</t>
  </si>
  <si>
    <t>35-432608-071335-8</t>
  </si>
  <si>
    <t>00IRMB18031044120634</t>
  </si>
  <si>
    <t>002107431FA6</t>
  </si>
  <si>
    <t>35-432608-071334-1</t>
  </si>
  <si>
    <t>00IRMB18031044120633</t>
  </si>
  <si>
    <t>002107431FA3</t>
  </si>
  <si>
    <t>35-432608-071333-3</t>
  </si>
  <si>
    <t>00IRMB18031044120632</t>
  </si>
  <si>
    <t>002107431FA0</t>
  </si>
  <si>
    <t>35-432608-071332-5</t>
  </si>
  <si>
    <t>00IRMB18031044120631</t>
  </si>
  <si>
    <t>002107431F9D</t>
  </si>
  <si>
    <t>35-432608-071331-7</t>
  </si>
  <si>
    <t>00IRMB18031044120630</t>
  </si>
  <si>
    <t>002107431F9A</t>
  </si>
  <si>
    <t>35-432608-071330-9</t>
  </si>
  <si>
    <t>00IRMB18031044120629</t>
  </si>
  <si>
    <t>002107431F97</t>
  </si>
  <si>
    <t>35-432608-071329-1</t>
  </si>
  <si>
    <t>00IRMB18031044120628</t>
  </si>
  <si>
    <t>002107431F94</t>
  </si>
  <si>
    <t>35-432608-071328-3</t>
  </si>
  <si>
    <t>00IRMB18031044120627</t>
  </si>
  <si>
    <t>002107431F91</t>
  </si>
  <si>
    <t>35-432608-071327-5</t>
  </si>
  <si>
    <t>00IRMB18031044120626</t>
  </si>
  <si>
    <t>002107431F8E</t>
  </si>
  <si>
    <t>35-432608-071326-7</t>
  </si>
  <si>
    <t>00IRMB18031044120625</t>
  </si>
  <si>
    <t>002107431F8B</t>
  </si>
  <si>
    <t>35-432608-071325-9</t>
  </si>
  <si>
    <t>00IRMB18031044120624</t>
  </si>
  <si>
    <t>002107431F88</t>
  </si>
  <si>
    <t>35-432608-071324-2</t>
  </si>
  <si>
    <t>00IRMB18031044120623</t>
  </si>
  <si>
    <t>002107431F85</t>
  </si>
  <si>
    <t>35-432608-071323-4</t>
  </si>
  <si>
    <t>00IRMB18031044120622</t>
  </si>
  <si>
    <t>002107431F82</t>
  </si>
  <si>
    <t>35-432608-071322-6</t>
  </si>
  <si>
    <t>00IRMB18031044120621</t>
  </si>
  <si>
    <t>002107431F7F</t>
  </si>
  <si>
    <t>35-432608-071321-8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</si>
</sst>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applyNumberFormat="1" fontId="0" applyFont="1" fillId="0" applyFill="1" borderId="0" applyBorder="1" xfId="0"/>
    <xf numFmtId="49" applyNumberFormat="1" fontId="1" applyFont="1" fillId="0" applyFill="1" borderId="0" applyBorder="1" xfId="0">
      <alignment horizontal="center" vertical="center" shrinkToFit="1"/>
    </xf>
    <xf numFmtId="49" applyNumberFormat="1" fontId="2" applyFont="1" fillId="0" applyFill="1" borderId="0" applyBorder="1" xfId="0">
      <alignment horizontal="center" vertical="center" shrinkToFit="1"/>
    </xf>
    <xf numFmtId="49" applyNumberFormat="1" fontId="3" applyFont="1" fillId="0" applyFill="1" borderId="0" applyBorder="1" xfId="0">
      <alignment horizontal="center" vertical="center" shrinkToFit="1"/>
    </xf>
    <xf numFmtId="49" applyNumberFormat="1" fontId="1" applyFont="1" fillId="0" applyFill="1" borderId="0" applyBorder="1" xfId="0">
      <alignment horizontal="center" vertical="center" shrinkToFit="1"/>
    </xf>
    <xf numFmtId="49" applyNumberFormat="1" fontId="3" applyFont="1" fillId="2" applyFill="1" borderId="2" applyBorder="1" xfId="0">
      <alignment horizontal="center" vertical="center" shrinkToFit="1"/>
    </xf>
    <xf numFmtId="49" applyNumberFormat="1" fontId="1" applyFont="1" fillId="0" applyFill="1" borderId="1" applyBorder="1" xfId="0">
      <alignment horizontal="center" vertical="center" shrinkToFit="1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66"/>
      <color rgb="FFFCD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workbookViewId="0">
      <selection activeCell="E1" sqref="E1"/>
    </sheetView>
  </sheetViews>
  <sheetFormatPr defaultRowHeight="15" x14ac:dyDescent="0.25"/>
  <cols>
    <col min="1" max="1" width="25.7109375" customWidth="1" style="4"/>
    <col min="2" max="3" width="19.85546875" customWidth="1" style="4"/>
    <col min="4" max="16384" width="9.140625" customWidth="1" style="4"/>
  </cols>
  <sheetData>
    <row r="1" s="1" customFormat="1">
      <c r="A1" s="5" t="s">
        <v>0</v>
      </c>
      <c r="B1" s="5" t="s">
        <v>1</v>
      </c>
      <c r="C1" s="5" t="s">
        <v>2</v>
      </c>
    </row>
    <row r="2" s="1" customFormat="1">
      <c r="A2" s="6" t="s">
        <v>3</v>
      </c>
      <c r="B2" s="6" t="s">
        <v>4</v>
      </c>
      <c r="C2" s="6" t="s">
        <v>5</v>
      </c>
    </row>
    <row r="3" s="1" customFormat="1">
      <c r="A3" s="6" t="s">
        <v>6</v>
      </c>
      <c r="B3" s="6" t="s">
        <v>7</v>
      </c>
      <c r="C3" s="6" t="s">
        <v>8</v>
      </c>
    </row>
    <row r="4" ht="15.95" customHeight="1" s="2" customFormat="1">
      <c r="A4" s="6" t="s">
        <v>9</v>
      </c>
      <c r="B4" s="6" t="s">
        <v>10</v>
      </c>
      <c r="C4" s="6" t="s">
        <v>11</v>
      </c>
    </row>
    <row r="5" ht="15.95" customHeight="1" s="3" customFormat="1">
      <c r="A5" s="6" t="s">
        <v>12</v>
      </c>
      <c r="B5" s="6" t="s">
        <v>13</v>
      </c>
      <c r="C5" s="6" t="s">
        <v>14</v>
      </c>
    </row>
    <row r="6">
      <c r="A6" s="6" t="s">
        <v>15</v>
      </c>
      <c r="B6" s="6" t="s">
        <v>16</v>
      </c>
      <c r="C6" s="6" t="s">
        <v>17</v>
      </c>
    </row>
    <row r="7">
      <c r="A7" s="6" t="s">
        <v>18</v>
      </c>
      <c r="B7" s="6" t="s">
        <v>19</v>
      </c>
      <c r="C7" s="6" t="s">
        <v>20</v>
      </c>
    </row>
    <row r="8">
      <c r="A8" s="6" t="s">
        <v>21</v>
      </c>
      <c r="B8" s="6" t="s">
        <v>22</v>
      </c>
      <c r="C8" s="6" t="s">
        <v>23</v>
      </c>
    </row>
    <row r="9">
      <c r="A9" s="6" t="s">
        <v>24</v>
      </c>
      <c r="B9" s="6" t="s">
        <v>25</v>
      </c>
      <c r="C9" s="6" t="s">
        <v>26</v>
      </c>
    </row>
    <row r="10">
      <c r="A10" s="6" t="s">
        <v>27</v>
      </c>
      <c r="B10" s="6" t="s">
        <v>28</v>
      </c>
      <c r="C10" s="6" t="s">
        <v>29</v>
      </c>
    </row>
    <row r="11">
      <c r="A11" s="6" t="s">
        <v>30</v>
      </c>
      <c r="B11" s="6" t="s">
        <v>31</v>
      </c>
      <c r="C11" s="6" t="s">
        <v>32</v>
      </c>
    </row>
    <row r="12">
      <c r="A12" s="6" t="s">
        <v>33</v>
      </c>
      <c r="B12" s="6" t="s">
        <v>34</v>
      </c>
      <c r="C12" s="6" t="s">
        <v>35</v>
      </c>
    </row>
    <row r="13">
      <c r="A13" s="6" t="s">
        <v>36</v>
      </c>
      <c r="B13" s="6" t="s">
        <v>37</v>
      </c>
      <c r="C13" s="6" t="s">
        <v>38</v>
      </c>
    </row>
    <row r="14">
      <c r="A14" s="6" t="s">
        <v>39</v>
      </c>
      <c r="B14" s="6" t="s">
        <v>40</v>
      </c>
      <c r="C14" s="6" t="s">
        <v>41</v>
      </c>
    </row>
    <row r="15">
      <c r="A15" s="6" t="s">
        <v>42</v>
      </c>
      <c r="B15" s="6" t="s">
        <v>43</v>
      </c>
      <c r="C15" s="6" t="s">
        <v>44</v>
      </c>
    </row>
    <row r="16">
      <c r="A16" s="6" t="s">
        <v>45</v>
      </c>
      <c r="B16" s="6" t="s">
        <v>46</v>
      </c>
      <c r="C16" s="6" t="s">
        <v>47</v>
      </c>
    </row>
    <row r="17">
      <c r="A17" s="6" t="s">
        <v>48</v>
      </c>
      <c r="B17" s="6" t="s">
        <v>49</v>
      </c>
      <c r="C17" s="6" t="s">
        <v>50</v>
      </c>
    </row>
    <row r="18">
      <c r="A18" s="6" t="s">
        <v>51</v>
      </c>
      <c r="B18" s="6" t="s">
        <v>52</v>
      </c>
      <c r="C18" s="6" t="s">
        <v>53</v>
      </c>
    </row>
    <row r="19">
      <c r="A19" s="6" t="s">
        <v>54</v>
      </c>
      <c r="B19" s="6" t="s">
        <v>55</v>
      </c>
      <c r="C19" s="6" t="s">
        <v>56</v>
      </c>
    </row>
    <row r="20">
      <c r="A20" s="6" t="s">
        <v>57</v>
      </c>
      <c r="B20" s="6" t="s">
        <v>58</v>
      </c>
      <c r="C20" s="6" t="s">
        <v>59</v>
      </c>
    </row>
    <row r="21">
      <c r="A21" s="6" t="s">
        <v>60</v>
      </c>
      <c r="B21" s="6" t="s">
        <v>61</v>
      </c>
      <c r="C21" s="6" t="s">
        <v>62</v>
      </c>
    </row>
    <row r="22">
      <c r="A22" s="6" t="s">
        <v>63</v>
      </c>
      <c r="B22" s="6" t="s">
        <v>64</v>
      </c>
      <c r="C22" s="6" t="s">
        <v>65</v>
      </c>
    </row>
    <row r="23">
      <c r="A23" s="6" t="s">
        <v>66</v>
      </c>
      <c r="B23" s="6" t="s">
        <v>67</v>
      </c>
      <c r="C23" s="6" t="s">
        <v>68</v>
      </c>
    </row>
    <row r="24">
      <c r="A24" s="6" t="s">
        <v>69</v>
      </c>
      <c r="B24" s="6" t="s">
        <v>70</v>
      </c>
      <c r="C24" s="6" t="s">
        <v>71</v>
      </c>
    </row>
    <row r="25">
      <c r="A25" s="6" t="s">
        <v>72</v>
      </c>
      <c r="B25" s="6" t="s">
        <v>73</v>
      </c>
      <c r="C25" s="6" t="s">
        <v>74</v>
      </c>
    </row>
    <row r="26">
      <c r="A26" s="6" t="s">
        <v>75</v>
      </c>
      <c r="B26" s="6" t="s">
        <v>76</v>
      </c>
      <c r="C26" s="6" t="s">
        <v>77</v>
      </c>
    </row>
    <row r="27">
      <c r="A27" s="6" t="s">
        <v>78</v>
      </c>
      <c r="B27" s="6" t="s">
        <v>79</v>
      </c>
      <c r="C27" s="6" t="s">
        <v>80</v>
      </c>
    </row>
    <row r="28">
      <c r="A28" s="6" t="s">
        <v>81</v>
      </c>
      <c r="B28" s="6" t="s">
        <v>82</v>
      </c>
      <c r="C28" s="6" t="s">
        <v>83</v>
      </c>
    </row>
    <row r="29">
      <c r="A29" s="6" t="s">
        <v>84</v>
      </c>
      <c r="B29" s="6" t="s">
        <v>85</v>
      </c>
      <c r="C29" s="6" t="s">
        <v>86</v>
      </c>
    </row>
    <row r="30">
      <c r="A30" s="6" t="s">
        <v>87</v>
      </c>
      <c r="B30" s="6" t="s">
        <v>88</v>
      </c>
      <c r="C30" s="6" t="s">
        <v>89</v>
      </c>
    </row>
    <row r="31">
      <c r="A31" s="6" t="s">
        <v>90</v>
      </c>
      <c r="B31" s="6" t="s">
        <v>91</v>
      </c>
      <c r="C31" s="6" t="s">
        <v>92</v>
      </c>
    </row>
    <row r="32">
      <c r="A32" s="6" t="s">
        <v>93</v>
      </c>
      <c r="B32" s="6" t="s">
        <v>94</v>
      </c>
      <c r="C32" s="6" t="s">
        <v>95</v>
      </c>
    </row>
    <row r="33">
      <c r="A33" s="6" t="s">
        <v>96</v>
      </c>
      <c r="B33" s="6" t="s">
        <v>97</v>
      </c>
      <c r="C33" s="6" t="s">
        <v>98</v>
      </c>
    </row>
    <row r="34">
      <c r="A34" s="6" t="s">
        <v>99</v>
      </c>
      <c r="B34" s="6" t="s">
        <v>100</v>
      </c>
      <c r="C34" s="6" t="s">
        <v>101</v>
      </c>
    </row>
    <row r="35">
      <c r="A35" s="6" t="s">
        <v>102</v>
      </c>
      <c r="B35" s="6" t="s">
        <v>103</v>
      </c>
      <c r="C35" s="6" t="s">
        <v>104</v>
      </c>
    </row>
    <row r="36">
      <c r="A36" s="6" t="s">
        <v>105</v>
      </c>
      <c r="B36" s="6" t="s">
        <v>106</v>
      </c>
      <c r="C36" s="6" t="s">
        <v>107</v>
      </c>
    </row>
    <row r="37">
      <c r="A37" s="6" t="s">
        <v>108</v>
      </c>
      <c r="B37" s="6" t="s">
        <v>109</v>
      </c>
      <c r="C37" s="6" t="s">
        <v>110</v>
      </c>
    </row>
    <row r="38">
      <c r="A38" s="6" t="s">
        <v>111</v>
      </c>
      <c r="B38" s="6" t="s">
        <v>112</v>
      </c>
      <c r="C38" s="6" t="s">
        <v>113</v>
      </c>
    </row>
    <row r="39">
      <c r="A39" s="6" t="s">
        <v>114</v>
      </c>
      <c r="B39" s="6" t="s">
        <v>115</v>
      </c>
      <c r="C39" s="6" t="s">
        <v>116</v>
      </c>
    </row>
    <row r="40">
      <c r="A40" s="6" t="s">
        <v>117</v>
      </c>
      <c r="B40" s="6" t="s">
        <v>118</v>
      </c>
      <c r="C40" s="6" t="s">
        <v>119</v>
      </c>
    </row>
    <row r="41">
      <c r="A41" s="6" t="s">
        <v>120</v>
      </c>
      <c r="B41" s="6" t="s">
        <v>121</v>
      </c>
      <c r="C41" s="6" t="s">
        <v>122</v>
      </c>
    </row>
    <row r="42">
      <c r="A42" s="6" t="s">
        <v>123</v>
      </c>
      <c r="B42" s="6" t="s">
        <v>124</v>
      </c>
      <c r="C42" s="6" t="s">
        <v>125</v>
      </c>
    </row>
    <row r="43">
      <c r="A43" s="6" t="s">
        <v>126</v>
      </c>
      <c r="B43" s="6" t="s">
        <v>127</v>
      </c>
      <c r="C43" s="6" t="s">
        <v>128</v>
      </c>
    </row>
    <row r="44">
      <c r="A44" s="6" t="s">
        <v>129</v>
      </c>
      <c r="B44" s="6" t="s">
        <v>130</v>
      </c>
      <c r="C44" s="6" t="s">
        <v>131</v>
      </c>
    </row>
    <row r="45">
      <c r="A45" s="6" t="s">
        <v>132</v>
      </c>
      <c r="B45" s="6" t="s">
        <v>133</v>
      </c>
      <c r="C45" s="6" t="s">
        <v>134</v>
      </c>
    </row>
    <row r="46">
      <c r="A46" s="6" t="s">
        <v>135</v>
      </c>
      <c r="B46" s="6" t="s">
        <v>136</v>
      </c>
      <c r="C46" s="6" t="s">
        <v>137</v>
      </c>
    </row>
    <row r="47">
      <c r="A47" s="6" t="s">
        <v>138</v>
      </c>
      <c r="B47" s="6" t="s">
        <v>139</v>
      </c>
      <c r="C47" s="6" t="s">
        <v>140</v>
      </c>
    </row>
    <row r="48">
      <c r="A48" s="6" t="s">
        <v>141</v>
      </c>
      <c r="B48" s="6" t="s">
        <v>142</v>
      </c>
      <c r="C48" s="6" t="s">
        <v>143</v>
      </c>
    </row>
    <row r="49">
      <c r="A49" s="6" t="s">
        <v>144</v>
      </c>
      <c r="B49" s="6" t="s">
        <v>145</v>
      </c>
      <c r="C49" s="6" t="s">
        <v>146</v>
      </c>
    </row>
    <row r="50">
      <c r="A50" s="6" t="s">
        <v>147</v>
      </c>
      <c r="B50" s="6" t="s">
        <v>148</v>
      </c>
      <c r="C50" s="6" t="s">
        <v>149</v>
      </c>
    </row>
    <row r="51">
      <c r="A51" s="6" t="s">
        <v>150</v>
      </c>
      <c r="B51" s="6" t="s">
        <v>151</v>
      </c>
      <c r="C51" s="6" t="s">
        <v>152</v>
      </c>
    </row>
    <row r="52">
      <c r="A52" s="6" t="s">
        <v>153</v>
      </c>
      <c r="B52" s="6" t="s">
        <v>154</v>
      </c>
      <c r="C52" s="6" t="s">
        <v>155</v>
      </c>
    </row>
    <row r="53">
      <c r="A53" s="6" t="s">
        <v>156</v>
      </c>
      <c r="B53" s="6" t="s">
        <v>157</v>
      </c>
      <c r="C53" s="6" t="s">
        <v>158</v>
      </c>
    </row>
    <row r="54">
      <c r="A54" s="6" t="s">
        <v>159</v>
      </c>
      <c r="B54" s="6" t="s">
        <v>160</v>
      </c>
      <c r="C54" s="6" t="s">
        <v>161</v>
      </c>
    </row>
    <row r="55">
      <c r="A55" s="6" t="s">
        <v>162</v>
      </c>
      <c r="B55" s="6" t="s">
        <v>163</v>
      </c>
      <c r="C55" s="6" t="s">
        <v>164</v>
      </c>
    </row>
    <row r="56">
      <c r="A56" s="6" t="s">
        <v>165</v>
      </c>
      <c r="B56" s="6" t="s">
        <v>166</v>
      </c>
      <c r="C56" s="6" t="s">
        <v>167</v>
      </c>
    </row>
    <row r="57">
      <c r="A57" s="6" t="s">
        <v>168</v>
      </c>
      <c r="B57" s="6" t="s">
        <v>169</v>
      </c>
      <c r="C57" s="6" t="s">
        <v>170</v>
      </c>
    </row>
    <row r="58">
      <c r="A58" s="6" t="s">
        <v>171</v>
      </c>
      <c r="B58" s="6" t="s">
        <v>172</v>
      </c>
      <c r="C58" s="6" t="s">
        <v>173</v>
      </c>
    </row>
    <row r="59">
      <c r="A59" s="6" t="s">
        <v>174</v>
      </c>
      <c r="B59" s="6" t="s">
        <v>175</v>
      </c>
      <c r="C59" s="6" t="s">
        <v>176</v>
      </c>
    </row>
    <row r="60">
      <c r="A60" s="6" t="s">
        <v>177</v>
      </c>
      <c r="B60" s="6" t="s">
        <v>178</v>
      </c>
      <c r="C60" s="6" t="s">
        <v>179</v>
      </c>
    </row>
    <row r="61">
      <c r="A61" s="6" t="s">
        <v>180</v>
      </c>
      <c r="B61" s="6" t="s">
        <v>181</v>
      </c>
      <c r="C61" s="6" t="s">
        <v>182</v>
      </c>
    </row>
    <row r="62">
      <c r="A62" s="6" t="s">
        <v>183</v>
      </c>
      <c r="B62" s="6" t="s">
        <v>184</v>
      </c>
      <c r="C62" s="6" t="s">
        <v>185</v>
      </c>
    </row>
    <row r="63">
      <c r="A63" s="6" t="s">
        <v>186</v>
      </c>
      <c r="B63" s="6" t="s">
        <v>187</v>
      </c>
      <c r="C63" s="6" t="s">
        <v>188</v>
      </c>
    </row>
    <row r="64">
      <c r="A64" s="6" t="s">
        <v>189</v>
      </c>
      <c r="B64" s="6" t="s">
        <v>190</v>
      </c>
      <c r="C64" s="6" t="s">
        <v>191</v>
      </c>
    </row>
    <row r="65">
      <c r="A65" s="6" t="s">
        <v>192</v>
      </c>
      <c r="B65" s="6" t="s">
        <v>193</v>
      </c>
      <c r="C65" s="6" t="s">
        <v>194</v>
      </c>
    </row>
    <row r="66">
      <c r="A66" s="6" t="s">
        <v>195</v>
      </c>
      <c r="B66" s="6" t="s">
        <v>196</v>
      </c>
      <c r="C66" s="6" t="s">
        <v>197</v>
      </c>
    </row>
    <row r="67">
      <c r="A67" s="6" t="s">
        <v>198</v>
      </c>
      <c r="B67" s="6" t="s">
        <v>199</v>
      </c>
      <c r="C67" s="6" t="s">
        <v>200</v>
      </c>
    </row>
    <row r="68">
      <c r="A68" s="6" t="s">
        <v>201</v>
      </c>
      <c r="B68" s="6" t="s">
        <v>202</v>
      </c>
      <c r="C68" s="6" t="s">
        <v>203</v>
      </c>
    </row>
    <row r="69">
      <c r="A69" s="6" t="s">
        <v>204</v>
      </c>
      <c r="B69" s="6" t="s">
        <v>205</v>
      </c>
      <c r="C69" s="6" t="s">
        <v>206</v>
      </c>
    </row>
    <row r="70">
      <c r="A70" s="6" t="s">
        <v>207</v>
      </c>
      <c r="B70" s="6" t="s">
        <v>208</v>
      </c>
      <c r="C70" s="6" t="s">
        <v>209</v>
      </c>
    </row>
    <row r="71">
      <c r="A71" s="6" t="s">
        <v>210</v>
      </c>
      <c r="B71" s="6" t="s">
        <v>211</v>
      </c>
      <c r="C71" s="6" t="s">
        <v>212</v>
      </c>
    </row>
    <row r="72">
      <c r="A72" s="6" t="s">
        <v>213</v>
      </c>
      <c r="B72" s="6" t="s">
        <v>214</v>
      </c>
      <c r="C72" s="6" t="s">
        <v>215</v>
      </c>
    </row>
    <row r="73">
      <c r="A73" s="6" t="s">
        <v>216</v>
      </c>
      <c r="B73" s="6" t="s">
        <v>217</v>
      </c>
      <c r="C73" s="6" t="s">
        <v>218</v>
      </c>
    </row>
    <row r="74">
      <c r="A74" s="6" t="s">
        <v>219</v>
      </c>
      <c r="B74" s="6" t="s">
        <v>220</v>
      </c>
      <c r="C74" s="6" t="s">
        <v>221</v>
      </c>
    </row>
    <row r="75">
      <c r="A75" s="6" t="s">
        <v>222</v>
      </c>
      <c r="B75" s="6" t="s">
        <v>223</v>
      </c>
      <c r="C75" s="6" t="s">
        <v>224</v>
      </c>
    </row>
    <row r="76">
      <c r="A76" s="6" t="s">
        <v>225</v>
      </c>
      <c r="B76" s="6" t="s">
        <v>226</v>
      </c>
      <c r="C76" s="6" t="s">
        <v>227</v>
      </c>
    </row>
    <row r="77">
      <c r="A77" s="6" t="s">
        <v>228</v>
      </c>
      <c r="B77" s="6" t="s">
        <v>229</v>
      </c>
      <c r="C77" s="6" t="s">
        <v>230</v>
      </c>
    </row>
    <row r="78">
      <c r="A78" s="6" t="s">
        <v>231</v>
      </c>
      <c r="B78" s="6" t="s">
        <v>232</v>
      </c>
      <c r="C78" s="6" t="s">
        <v>233</v>
      </c>
    </row>
    <row r="79">
      <c r="A79" s="6" t="s">
        <v>234</v>
      </c>
      <c r="B79" s="6" t="s">
        <v>235</v>
      </c>
      <c r="C79" s="6" t="s">
        <v>236</v>
      </c>
    </row>
    <row r="80">
      <c r="A80" s="6" t="s">
        <v>237</v>
      </c>
      <c r="B80" s="6" t="s">
        <v>238</v>
      </c>
      <c r="C80" s="6" t="s">
        <v>239</v>
      </c>
    </row>
    <row r="81">
      <c r="A81" s="6" t="s">
        <v>240</v>
      </c>
      <c r="B81" s="6" t="s">
        <v>241</v>
      </c>
      <c r="C81" s="6" t="s">
        <v>242</v>
      </c>
    </row>
    <row r="82">
      <c r="A82" s="6" t="s">
        <v>243</v>
      </c>
      <c r="B82" s="6" t="s">
        <v>244</v>
      </c>
      <c r="C82" s="6" t="s">
        <v>245</v>
      </c>
    </row>
    <row r="83">
      <c r="A83" s="6" t="s">
        <v>246</v>
      </c>
      <c r="B83" s="6" t="s">
        <v>247</v>
      </c>
      <c r="C83" s="6" t="s">
        <v>248</v>
      </c>
    </row>
    <row r="84">
      <c r="A84" s="6" t="s">
        <v>249</v>
      </c>
      <c r="B84" s="6" t="s">
        <v>250</v>
      </c>
      <c r="C84" s="6" t="s">
        <v>251</v>
      </c>
    </row>
    <row r="85">
      <c r="A85" s="6" t="s">
        <v>252</v>
      </c>
      <c r="B85" s="6" t="s">
        <v>253</v>
      </c>
      <c r="C85" s="6" t="s">
        <v>254</v>
      </c>
    </row>
    <row r="86">
      <c r="A86" s="6" t="s">
        <v>255</v>
      </c>
      <c r="B86" s="6" t="s">
        <v>256</v>
      </c>
      <c r="C86" s="6" t="s">
        <v>257</v>
      </c>
    </row>
    <row r="87">
      <c r="A87" s="6" t="s">
        <v>258</v>
      </c>
      <c r="B87" s="6" t="s">
        <v>259</v>
      </c>
      <c r="C87" s="6" t="s">
        <v>260</v>
      </c>
    </row>
    <row r="88">
      <c r="A88" s="6" t="s">
        <v>261</v>
      </c>
      <c r="B88" s="6" t="s">
        <v>262</v>
      </c>
      <c r="C88" s="6" t="s">
        <v>263</v>
      </c>
    </row>
    <row r="89">
      <c r="A89" s="6" t="s">
        <v>264</v>
      </c>
      <c r="B89" s="6" t="s">
        <v>265</v>
      </c>
      <c r="C89" s="6" t="s">
        <v>266</v>
      </c>
    </row>
    <row r="90">
      <c r="A90" s="6" t="s">
        <v>267</v>
      </c>
      <c r="B90" s="6" t="s">
        <v>268</v>
      </c>
      <c r="C90" s="6" t="s">
        <v>269</v>
      </c>
    </row>
    <row r="91">
      <c r="A91" s="6" t="s">
        <v>270</v>
      </c>
      <c r="B91" s="6" t="s">
        <v>271</v>
      </c>
      <c r="C91" s="6" t="s">
        <v>272</v>
      </c>
    </row>
    <row r="92">
      <c r="A92" s="6" t="s">
        <v>273</v>
      </c>
      <c r="B92" s="6" t="s">
        <v>274</v>
      </c>
      <c r="C92" s="6" t="s">
        <v>275</v>
      </c>
    </row>
    <row r="93">
      <c r="A93" s="6" t="s">
        <v>276</v>
      </c>
      <c r="B93" s="6" t="s">
        <v>277</v>
      </c>
      <c r="C93" s="6" t="s">
        <v>278</v>
      </c>
    </row>
    <row r="94">
      <c r="A94" s="6" t="s">
        <v>279</v>
      </c>
      <c r="B94" s="6" t="s">
        <v>280</v>
      </c>
      <c r="C94" s="6" t="s">
        <v>281</v>
      </c>
    </row>
    <row r="95">
      <c r="A95" s="6" t="s">
        <v>282</v>
      </c>
      <c r="B95" s="6" t="s">
        <v>283</v>
      </c>
      <c r="C95" s="6" t="s">
        <v>284</v>
      </c>
    </row>
    <row r="96">
      <c r="A96" s="6" t="s">
        <v>285</v>
      </c>
      <c r="B96" s="6" t="s">
        <v>286</v>
      </c>
      <c r="C96" s="6" t="s">
        <v>287</v>
      </c>
    </row>
    <row r="97">
      <c r="A97" s="6" t="s">
        <v>288</v>
      </c>
      <c r="B97" s="6" t="s">
        <v>289</v>
      </c>
      <c r="C97" s="6" t="s">
        <v>290</v>
      </c>
    </row>
    <row r="98">
      <c r="A98" s="6" t="s">
        <v>291</v>
      </c>
      <c r="B98" s="6" t="s">
        <v>292</v>
      </c>
      <c r="C98" s="6" t="s">
        <v>293</v>
      </c>
    </row>
    <row r="99">
      <c r="A99" s="6" t="s">
        <v>294</v>
      </c>
      <c r="B99" s="6" t="s">
        <v>295</v>
      </c>
      <c r="C99" s="6" t="s">
        <v>296</v>
      </c>
    </row>
    <row r="100">
      <c r="A100" s="6" t="s">
        <v>297</v>
      </c>
      <c r="B100" s="6" t="s">
        <v>298</v>
      </c>
      <c r="C100" s="6" t="s">
        <v>299</v>
      </c>
    </row>
    <row r="101">
      <c r="A101" s="6" t="s">
        <v>300</v>
      </c>
      <c r="B101" s="6" t="s">
        <v>301</v>
      </c>
      <c r="C101" s="6" t="s">
        <v>302</v>
      </c>
    </row>
    <row r="102">
      <c r="A102" s="6" t="s">
        <v>303</v>
      </c>
      <c r="B102" s="6" t="s">
        <v>304</v>
      </c>
      <c r="C102" s="6" t="s">
        <v>305</v>
      </c>
    </row>
    <row r="103">
      <c r="A103" s="6" t="s">
        <v>306</v>
      </c>
      <c r="B103" s="6" t="s">
        <v>307</v>
      </c>
      <c r="C103" s="6" t="s">
        <v>308</v>
      </c>
    </row>
    <row r="104">
      <c r="A104" s="6" t="s">
        <v>309</v>
      </c>
      <c r="B104" s="6" t="s">
        <v>310</v>
      </c>
      <c r="C104" s="6" t="s">
        <v>311</v>
      </c>
    </row>
    <row r="105">
      <c r="A105" s="6" t="s">
        <v>312</v>
      </c>
      <c r="B105" s="6" t="s">
        <v>313</v>
      </c>
      <c r="C105" s="6" t="s">
        <v>314</v>
      </c>
    </row>
    <row r="106">
      <c r="A106" s="6" t="s">
        <v>315</v>
      </c>
      <c r="B106" s="6" t="s">
        <v>316</v>
      </c>
      <c r="C106" s="6" t="s">
        <v>317</v>
      </c>
    </row>
    <row r="107">
      <c r="A107" s="6" t="s">
        <v>318</v>
      </c>
      <c r="B107" s="6" t="s">
        <v>319</v>
      </c>
      <c r="C107" s="6" t="s">
        <v>320</v>
      </c>
    </row>
    <row r="108">
      <c r="A108" s="6" t="s">
        <v>321</v>
      </c>
      <c r="B108" s="6" t="s">
        <v>322</v>
      </c>
      <c r="C108" s="6" t="s">
        <v>323</v>
      </c>
    </row>
    <row r="109">
      <c r="A109" s="6" t="s">
        <v>324</v>
      </c>
      <c r="B109" s="6" t="s">
        <v>325</v>
      </c>
      <c r="C109" s="6" t="s">
        <v>326</v>
      </c>
    </row>
    <row r="110">
      <c r="A110" s="6" t="s">
        <v>327</v>
      </c>
      <c r="B110" s="6" t="s">
        <v>328</v>
      </c>
      <c r="C110" s="6" t="s">
        <v>329</v>
      </c>
    </row>
    <row r="111">
      <c r="A111" s="6" t="s">
        <v>330</v>
      </c>
      <c r="B111" s="6" t="s">
        <v>331</v>
      </c>
      <c r="C111" s="6" t="s">
        <v>332</v>
      </c>
    </row>
    <row r="112">
      <c r="A112" s="6" t="s">
        <v>333</v>
      </c>
      <c r="B112" s="6" t="s">
        <v>334</v>
      </c>
      <c r="C112" s="6" t="s">
        <v>335</v>
      </c>
    </row>
    <row r="113">
      <c r="A113" s="6" t="s">
        <v>336</v>
      </c>
      <c r="B113" s="6" t="s">
        <v>337</v>
      </c>
      <c r="C113" s="6" t="s">
        <v>338</v>
      </c>
    </row>
    <row r="114">
      <c r="A114" s="6" t="s">
        <v>339</v>
      </c>
      <c r="B114" s="6" t="s">
        <v>340</v>
      </c>
      <c r="C114" s="6" t="s">
        <v>341</v>
      </c>
    </row>
    <row r="115">
      <c r="A115" s="6" t="s">
        <v>342</v>
      </c>
      <c r="B115" s="6" t="s">
        <v>343</v>
      </c>
      <c r="C115" s="6" t="s">
        <v>344</v>
      </c>
    </row>
    <row r="116">
      <c r="A116" s="6" t="s">
        <v>345</v>
      </c>
      <c r="B116" s="6" t="s">
        <v>346</v>
      </c>
      <c r="C116" s="6" t="s">
        <v>347</v>
      </c>
    </row>
    <row r="117">
      <c r="A117" s="6" t="s">
        <v>348</v>
      </c>
      <c r="B117" s="6" t="s">
        <v>349</v>
      </c>
      <c r="C117" s="6" t="s">
        <v>350</v>
      </c>
    </row>
    <row r="118">
      <c r="A118" s="6" t="s">
        <v>351</v>
      </c>
      <c r="B118" s="6" t="s">
        <v>352</v>
      </c>
      <c r="C118" s="6" t="s">
        <v>353</v>
      </c>
    </row>
    <row r="119">
      <c r="A119" s="6" t="s">
        <v>354</v>
      </c>
      <c r="B119" s="6" t="s">
        <v>355</v>
      </c>
      <c r="C119" s="6" t="s">
        <v>356</v>
      </c>
    </row>
    <row r="120">
      <c r="A120" s="6" t="s">
        <v>357</v>
      </c>
      <c r="B120" s="6" t="s">
        <v>358</v>
      </c>
      <c r="C120" s="6" t="s">
        <v>359</v>
      </c>
    </row>
    <row r="121">
      <c r="A121" s="6" t="s">
        <v>360</v>
      </c>
      <c r="B121" s="6" t="s">
        <v>361</v>
      </c>
      <c r="C121" s="6" t="s">
        <v>362</v>
      </c>
    </row>
    <row r="122">
      <c r="A122" s="6" t="s">
        <v>363</v>
      </c>
      <c r="B122" s="6" t="s">
        <v>364</v>
      </c>
      <c r="C122" s="6" t="s">
        <v>365</v>
      </c>
    </row>
    <row r="123">
      <c r="A123" s="6" t="s">
        <v>366</v>
      </c>
      <c r="B123" s="6" t="s">
        <v>367</v>
      </c>
      <c r="C123" s="6" t="s">
        <v>368</v>
      </c>
    </row>
    <row r="124">
      <c r="A124" s="6" t="s">
        <v>369</v>
      </c>
      <c r="B124" s="6" t="s">
        <v>370</v>
      </c>
      <c r="C124" s="6" t="s">
        <v>371</v>
      </c>
    </row>
    <row r="125">
      <c r="A125" s="6" t="s">
        <v>372</v>
      </c>
      <c r="B125" s="6" t="s">
        <v>373</v>
      </c>
      <c r="C125" s="6" t="s">
        <v>374</v>
      </c>
    </row>
    <row r="126">
      <c r="A126" s="6" t="s">
        <v>375</v>
      </c>
      <c r="B126" s="6" t="s">
        <v>376</v>
      </c>
      <c r="C126" s="6" t="s">
        <v>377</v>
      </c>
    </row>
    <row r="127">
      <c r="A127" s="6" t="s">
        <v>378</v>
      </c>
      <c r="B127" s="6" t="s">
        <v>379</v>
      </c>
      <c r="C127" s="6" t="s">
        <v>380</v>
      </c>
    </row>
    <row r="128">
      <c r="A128" s="6" t="s">
        <v>381</v>
      </c>
      <c r="B128" s="6" t="s">
        <v>382</v>
      </c>
      <c r="C128" s="6" t="s">
        <v>383</v>
      </c>
    </row>
    <row r="129">
      <c r="A129" s="6" t="s">
        <v>384</v>
      </c>
      <c r="B129" s="6" t="s">
        <v>385</v>
      </c>
      <c r="C129" s="6" t="s">
        <v>386</v>
      </c>
    </row>
    <row r="130">
      <c r="A130" s="6" t="s">
        <v>387</v>
      </c>
      <c r="B130" s="6" t="s">
        <v>388</v>
      </c>
      <c r="C130" s="6" t="s">
        <v>389</v>
      </c>
    </row>
    <row r="131">
      <c r="A131" s="6" t="s">
        <v>390</v>
      </c>
      <c r="B131" s="6" t="s">
        <v>391</v>
      </c>
      <c r="C131" s="6" t="s">
        <v>392</v>
      </c>
    </row>
    <row r="132">
      <c r="A132" s="6" t="s">
        <v>393</v>
      </c>
      <c r="B132" s="6" t="s">
        <v>394</v>
      </c>
      <c r="C132" s="6" t="s">
        <v>395</v>
      </c>
    </row>
    <row r="133">
      <c r="A133" s="6" t="s">
        <v>396</v>
      </c>
      <c r="B133" s="6" t="s">
        <v>397</v>
      </c>
      <c r="C133" s="6" t="s">
        <v>398</v>
      </c>
    </row>
    <row r="134">
      <c r="A134" s="6" t="s">
        <v>399</v>
      </c>
      <c r="B134" s="6" t="s">
        <v>400</v>
      </c>
      <c r="C134" s="6" t="s">
        <v>401</v>
      </c>
    </row>
    <row r="135">
      <c r="A135" s="6" t="s">
        <v>402</v>
      </c>
      <c r="B135" s="6" t="s">
        <v>403</v>
      </c>
      <c r="C135" s="6" t="s">
        <v>404</v>
      </c>
    </row>
    <row r="136">
      <c r="A136" s="6" t="s">
        <v>405</v>
      </c>
      <c r="B136" s="6" t="s">
        <v>406</v>
      </c>
      <c r="C136" s="6" t="s">
        <v>407</v>
      </c>
    </row>
    <row r="137">
      <c r="A137" s="6" t="s">
        <v>408</v>
      </c>
      <c r="B137" s="6" t="s">
        <v>409</v>
      </c>
      <c r="C137" s="6" t="s">
        <v>410</v>
      </c>
    </row>
    <row r="138">
      <c r="A138" s="6" t="s">
        <v>411</v>
      </c>
      <c r="B138" s="6" t="s">
        <v>412</v>
      </c>
      <c r="C138" s="6" t="s">
        <v>413</v>
      </c>
    </row>
    <row r="139">
      <c r="A139" s="6" t="s">
        <v>414</v>
      </c>
      <c r="B139" s="6" t="s">
        <v>415</v>
      </c>
      <c r="C139" s="6" t="s">
        <v>416</v>
      </c>
    </row>
    <row r="140">
      <c r="A140" s="6" t="s">
        <v>417</v>
      </c>
      <c r="B140" s="6" t="s">
        <v>418</v>
      </c>
      <c r="C140" s="6" t="s">
        <v>419</v>
      </c>
    </row>
    <row r="141">
      <c r="A141" s="6" t="s">
        <v>420</v>
      </c>
      <c r="B141" s="6" t="s">
        <v>421</v>
      </c>
      <c r="C141" s="6" t="s">
        <v>422</v>
      </c>
    </row>
    <row r="142">
      <c r="A142" s="6" t="s">
        <v>423</v>
      </c>
      <c r="B142" s="6" t="s">
        <v>424</v>
      </c>
      <c r="C142" s="6" t="s">
        <v>425</v>
      </c>
    </row>
    <row r="143">
      <c r="A143" s="6" t="s">
        <v>426</v>
      </c>
      <c r="B143" s="6" t="s">
        <v>427</v>
      </c>
      <c r="C143" s="6" t="s">
        <v>428</v>
      </c>
    </row>
    <row r="144">
      <c r="A144" s="6" t="s">
        <v>429</v>
      </c>
      <c r="B144" s="6" t="s">
        <v>430</v>
      </c>
      <c r="C144" s="6" t="s">
        <v>431</v>
      </c>
    </row>
    <row r="145">
      <c r="A145" s="6" t="s">
        <v>432</v>
      </c>
      <c r="B145" s="6" t="s">
        <v>433</v>
      </c>
      <c r="C145" s="6" t="s">
        <v>434</v>
      </c>
    </row>
    <row r="146">
      <c r="A146" s="6" t="s">
        <v>435</v>
      </c>
      <c r="B146" s="6" t="s">
        <v>436</v>
      </c>
      <c r="C146" s="6" t="s">
        <v>437</v>
      </c>
    </row>
    <row r="147">
      <c r="A147" s="6" t="s">
        <v>438</v>
      </c>
      <c r="B147" s="6" t="s">
        <v>439</v>
      </c>
      <c r="C147" s="6" t="s">
        <v>440</v>
      </c>
    </row>
    <row r="148">
      <c r="A148" s="6" t="s">
        <v>441</v>
      </c>
      <c r="B148" s="6" t="s">
        <v>442</v>
      </c>
      <c r="C148" s="6" t="s">
        <v>443</v>
      </c>
    </row>
    <row r="149">
      <c r="A149" s="6" t="s">
        <v>444</v>
      </c>
      <c r="B149" s="6" t="s">
        <v>445</v>
      </c>
      <c r="C149" s="6" t="s">
        <v>446</v>
      </c>
    </row>
    <row r="150">
      <c r="A150" s="6" t="s">
        <v>447</v>
      </c>
      <c r="B150" s="6" t="s">
        <v>448</v>
      </c>
      <c r="C150" s="6" t="s">
        <v>449</v>
      </c>
    </row>
    <row r="151">
      <c r="A151" s="6" t="s">
        <v>450</v>
      </c>
      <c r="B151" s="6" t="s">
        <v>451</v>
      </c>
      <c r="C151" s="6" t="s">
        <v>452</v>
      </c>
    </row>
    <row r="152">
      <c r="A152" s="6" t="s">
        <v>453</v>
      </c>
      <c r="B152" s="6" t="s">
        <v>454</v>
      </c>
      <c r="C152" s="6" t="s">
        <v>455</v>
      </c>
    </row>
    <row r="153">
      <c r="A153" s="6" t="s">
        <v>456</v>
      </c>
      <c r="B153" s="6" t="s">
        <v>457</v>
      </c>
      <c r="C153" s="6" t="s">
        <v>458</v>
      </c>
    </row>
    <row r="154">
      <c r="A154" s="6" t="s">
        <v>459</v>
      </c>
      <c r="B154" s="6" t="s">
        <v>460</v>
      </c>
      <c r="C154" s="6" t="s">
        <v>461</v>
      </c>
    </row>
    <row r="155">
      <c r="A155" s="6" t="s">
        <v>462</v>
      </c>
      <c r="B155" s="6" t="s">
        <v>463</v>
      </c>
      <c r="C155" s="6" t="s">
        <v>464</v>
      </c>
    </row>
    <row r="156">
      <c r="A156" s="6" t="s">
        <v>465</v>
      </c>
      <c r="B156" s="6" t="s">
        <v>466</v>
      </c>
      <c r="C156" s="6" t="s">
        <v>467</v>
      </c>
    </row>
    <row r="157">
      <c r="A157" s="6" t="s">
        <v>468</v>
      </c>
      <c r="B157" s="6" t="s">
        <v>469</v>
      </c>
      <c r="C157" s="6" t="s">
        <v>470</v>
      </c>
    </row>
    <row r="158">
      <c r="A158" s="6" t="s">
        <v>471</v>
      </c>
      <c r="B158" s="6" t="s">
        <v>472</v>
      </c>
      <c r="C158" s="6" t="s">
        <v>473</v>
      </c>
    </row>
    <row r="159">
      <c r="A159" s="6" t="s">
        <v>474</v>
      </c>
      <c r="B159" s="6" t="s">
        <v>475</v>
      </c>
      <c r="C159" s="6" t="s">
        <v>476</v>
      </c>
    </row>
    <row r="160">
      <c r="A160" s="6" t="s">
        <v>477</v>
      </c>
      <c r="B160" s="6" t="s">
        <v>478</v>
      </c>
      <c r="C160" s="6" t="s">
        <v>479</v>
      </c>
    </row>
    <row r="161">
      <c r="A161" s="6" t="s">
        <v>480</v>
      </c>
      <c r="B161" s="6" t="s">
        <v>481</v>
      </c>
      <c r="C161" s="6" t="s">
        <v>482</v>
      </c>
    </row>
    <row r="162">
      <c r="A162" s="6" t="s">
        <v>483</v>
      </c>
      <c r="B162" s="6" t="s">
        <v>484</v>
      </c>
      <c r="C162" s="6" t="s">
        <v>485</v>
      </c>
    </row>
    <row r="163">
      <c r="A163" s="6" t="s">
        <v>486</v>
      </c>
      <c r="B163" s="6" t="s">
        <v>487</v>
      </c>
      <c r="C163" s="6" t="s">
        <v>488</v>
      </c>
    </row>
    <row r="164">
      <c r="A164" s="6" t="s">
        <v>489</v>
      </c>
      <c r="B164" s="6" t="s">
        <v>490</v>
      </c>
      <c r="C164" s="6" t="s">
        <v>491</v>
      </c>
    </row>
    <row r="165">
      <c r="A165" s="6" t="s">
        <v>492</v>
      </c>
      <c r="B165" s="6" t="s">
        <v>493</v>
      </c>
      <c r="C165" s="6" t="s">
        <v>494</v>
      </c>
    </row>
    <row r="166">
      <c r="A166" s="6" t="s">
        <v>495</v>
      </c>
      <c r="B166" s="6" t="s">
        <v>496</v>
      </c>
      <c r="C166" s="6" t="s">
        <v>497</v>
      </c>
    </row>
    <row r="167">
      <c r="A167" s="6" t="s">
        <v>498</v>
      </c>
      <c r="B167" s="6" t="s">
        <v>499</v>
      </c>
      <c r="C167" s="6" t="s">
        <v>500</v>
      </c>
    </row>
    <row r="168">
      <c r="A168" s="6" t="s">
        <v>501</v>
      </c>
      <c r="B168" s="6" t="s">
        <v>502</v>
      </c>
      <c r="C168" s="6" t="s">
        <v>503</v>
      </c>
    </row>
    <row r="169">
      <c r="A169" s="6" t="s">
        <v>504</v>
      </c>
      <c r="B169" s="6" t="s">
        <v>505</v>
      </c>
      <c r="C169" s="6" t="s">
        <v>506</v>
      </c>
    </row>
    <row r="170">
      <c r="A170" s="6" t="s">
        <v>507</v>
      </c>
      <c r="B170" s="6" t="s">
        <v>508</v>
      </c>
      <c r="C170" s="6" t="s">
        <v>509</v>
      </c>
    </row>
    <row r="171">
      <c r="A171" s="6" t="s">
        <v>510</v>
      </c>
      <c r="B171" s="6" t="s">
        <v>511</v>
      </c>
      <c r="C171" s="6" t="s">
        <v>512</v>
      </c>
    </row>
    <row r="172">
      <c r="A172" s="6" t="s">
        <v>513</v>
      </c>
      <c r="B172" s="6" t="s">
        <v>514</v>
      </c>
      <c r="C172" s="6" t="s">
        <v>515</v>
      </c>
    </row>
    <row r="173">
      <c r="A173" s="6" t="s">
        <v>516</v>
      </c>
      <c r="B173" s="6" t="s">
        <v>517</v>
      </c>
      <c r="C173" s="6" t="s">
        <v>518</v>
      </c>
    </row>
    <row r="174">
      <c r="A174" s="6" t="s">
        <v>519</v>
      </c>
      <c r="B174" s="6" t="s">
        <v>520</v>
      </c>
      <c r="C174" s="6" t="s">
        <v>521</v>
      </c>
    </row>
    <row r="175">
      <c r="A175" s="6" t="s">
        <v>522</v>
      </c>
      <c r="B175" s="6" t="s">
        <v>523</v>
      </c>
      <c r="C175" s="6" t="s">
        <v>524</v>
      </c>
    </row>
    <row r="176">
      <c r="A176" s="6" t="s">
        <v>525</v>
      </c>
      <c r="B176" s="6" t="s">
        <v>526</v>
      </c>
      <c r="C176" s="6" t="s">
        <v>527</v>
      </c>
    </row>
    <row r="177">
      <c r="A177" s="6" t="s">
        <v>528</v>
      </c>
      <c r="B177" s="6" t="s">
        <v>529</v>
      </c>
      <c r="C177" s="6" t="s">
        <v>530</v>
      </c>
    </row>
    <row r="178">
      <c r="A178" s="6" t="s">
        <v>531</v>
      </c>
      <c r="B178" s="6" t="s">
        <v>532</v>
      </c>
      <c r="C178" s="6" t="s">
        <v>533</v>
      </c>
    </row>
    <row r="179">
      <c r="A179" s="6" t="s">
        <v>534</v>
      </c>
      <c r="B179" s="6" t="s">
        <v>535</v>
      </c>
      <c r="C179" s="6" t="s">
        <v>536</v>
      </c>
    </row>
    <row r="180">
      <c r="A180" s="6" t="s">
        <v>537</v>
      </c>
      <c r="B180" s="6" t="s">
        <v>538</v>
      </c>
      <c r="C180" s="6" t="s">
        <v>539</v>
      </c>
    </row>
    <row r="181">
      <c r="A181" s="6" t="s">
        <v>540</v>
      </c>
      <c r="B181" s="6" t="s">
        <v>541</v>
      </c>
      <c r="C181" s="6" t="s">
        <v>542</v>
      </c>
    </row>
    <row r="182">
      <c r="A182" s="6" t="s">
        <v>543</v>
      </c>
      <c r="B182" s="6" t="s">
        <v>544</v>
      </c>
      <c r="C182" s="6" t="s">
        <v>545</v>
      </c>
    </row>
    <row r="183">
      <c r="A183" s="6" t="s">
        <v>546</v>
      </c>
      <c r="B183" s="6" t="s">
        <v>547</v>
      </c>
      <c r="C183" s="6" t="s">
        <v>548</v>
      </c>
    </row>
    <row r="184">
      <c r="A184" s="6" t="s">
        <v>549</v>
      </c>
      <c r="B184" s="6" t="s">
        <v>550</v>
      </c>
      <c r="C184" s="6" t="s">
        <v>551</v>
      </c>
    </row>
    <row r="185">
      <c r="A185" s="6" t="s">
        <v>552</v>
      </c>
      <c r="B185" s="6" t="s">
        <v>553</v>
      </c>
      <c r="C185" s="6" t="s">
        <v>554</v>
      </c>
    </row>
    <row r="186">
      <c r="A186" s="6" t="s">
        <v>555</v>
      </c>
      <c r="B186" s="6" t="s">
        <v>556</v>
      </c>
      <c r="C186" s="6" t="s">
        <v>557</v>
      </c>
    </row>
    <row r="187">
      <c r="A187" s="6" t="s">
        <v>558</v>
      </c>
      <c r="B187" s="6" t="s">
        <v>559</v>
      </c>
      <c r="C187" s="6" t="s">
        <v>560</v>
      </c>
    </row>
    <row r="188">
      <c r="A188" s="6" t="s">
        <v>561</v>
      </c>
      <c r="B188" s="6" t="s">
        <v>562</v>
      </c>
      <c r="C188" s="6" t="s">
        <v>563</v>
      </c>
    </row>
    <row r="189">
      <c r="A189" s="6" t="s">
        <v>564</v>
      </c>
      <c r="B189" s="6" t="s">
        <v>565</v>
      </c>
      <c r="C189" s="6" t="s">
        <v>566</v>
      </c>
    </row>
    <row r="190">
      <c r="A190" s="6" t="s">
        <v>567</v>
      </c>
      <c r="B190" s="6" t="s">
        <v>568</v>
      </c>
      <c r="C190" s="6" t="s">
        <v>569</v>
      </c>
    </row>
    <row r="191">
      <c r="A191" s="6" t="s">
        <v>570</v>
      </c>
      <c r="B191" s="6" t="s">
        <v>571</v>
      </c>
      <c r="C191" s="6" t="s">
        <v>572</v>
      </c>
    </row>
    <row r="192">
      <c r="A192" s="6" t="s">
        <v>573</v>
      </c>
      <c r="B192" s="6" t="s">
        <v>574</v>
      </c>
      <c r="C192" s="6" t="s">
        <v>575</v>
      </c>
    </row>
    <row r="193">
      <c r="A193" s="6" t="s">
        <v>576</v>
      </c>
      <c r="B193" s="6" t="s">
        <v>577</v>
      </c>
      <c r="C193" s="6" t="s">
        <v>578</v>
      </c>
    </row>
    <row r="194">
      <c r="A194" s="6" t="s">
        <v>579</v>
      </c>
      <c r="B194" s="6" t="s">
        <v>580</v>
      </c>
      <c r="C194" s="6" t="s">
        <v>581</v>
      </c>
    </row>
    <row r="195">
      <c r="A195" s="6" t="s">
        <v>582</v>
      </c>
      <c r="B195" s="6" t="s">
        <v>583</v>
      </c>
      <c r="C195" s="6" t="s">
        <v>584</v>
      </c>
    </row>
    <row r="196">
      <c r="A196" s="6" t="s">
        <v>585</v>
      </c>
      <c r="B196" s="6" t="s">
        <v>586</v>
      </c>
      <c r="C196" s="6" t="s">
        <v>587</v>
      </c>
    </row>
    <row r="197">
      <c r="A197" s="6" t="s">
        <v>588</v>
      </c>
      <c r="B197" s="6" t="s">
        <v>589</v>
      </c>
      <c r="C197" s="6" t="s">
        <v>590</v>
      </c>
    </row>
    <row r="198">
      <c r="A198" s="6" t="s">
        <v>591</v>
      </c>
      <c r="B198" s="6" t="s">
        <v>592</v>
      </c>
      <c r="C198" s="6" t="s">
        <v>593</v>
      </c>
    </row>
    <row r="199">
      <c r="A199" s="6" t="s">
        <v>594</v>
      </c>
      <c r="B199" s="6" t="s">
        <v>595</v>
      </c>
      <c r="C199" s="6" t="s">
        <v>596</v>
      </c>
    </row>
    <row r="200">
      <c r="A200" s="6" t="s">
        <v>597</v>
      </c>
      <c r="B200" s="6" t="s">
        <v>598</v>
      </c>
      <c r="C200" s="6" t="s">
        <v>599</v>
      </c>
    </row>
    <row r="201">
      <c r="A201" s="6" t="s">
        <v>600</v>
      </c>
      <c r="B201" s="6" t="s">
        <v>601</v>
      </c>
      <c r="C201" s="6" t="s">
        <v>602</v>
      </c>
    </row>
    <row r="202">
      <c r="A202" s="6" t="s">
        <v>603</v>
      </c>
      <c r="B202" s="6" t="s">
        <v>604</v>
      </c>
      <c r="C202" s="6" t="s">
        <v>605</v>
      </c>
    </row>
    <row r="203">
      <c r="A203" s="6" t="s">
        <v>606</v>
      </c>
      <c r="B203" s="6" t="s">
        <v>607</v>
      </c>
      <c r="C203" s="6" t="s">
        <v>608</v>
      </c>
    </row>
    <row r="204">
      <c r="A204" s="6" t="s">
        <v>609</v>
      </c>
      <c r="B204" s="6" t="s">
        <v>610</v>
      </c>
      <c r="C204" s="6" t="s">
        <v>611</v>
      </c>
    </row>
    <row r="205">
      <c r="A205" s="6" t="s">
        <v>612</v>
      </c>
      <c r="B205" s="6" t="s">
        <v>613</v>
      </c>
      <c r="C205" s="6" t="s">
        <v>614</v>
      </c>
    </row>
    <row r="206">
      <c r="A206" s="6" t="s">
        <v>615</v>
      </c>
      <c r="B206" s="6" t="s">
        <v>616</v>
      </c>
      <c r="C206" s="6" t="s">
        <v>617</v>
      </c>
    </row>
    <row r="207">
      <c r="A207" s="6" t="s">
        <v>618</v>
      </c>
      <c r="B207" s="6" t="s">
        <v>619</v>
      </c>
      <c r="C207" s="6" t="s">
        <v>620</v>
      </c>
    </row>
    <row r="208">
      <c r="A208" s="6" t="s">
        <v>621</v>
      </c>
      <c r="B208" s="6" t="s">
        <v>622</v>
      </c>
      <c r="C208" s="6" t="s">
        <v>623</v>
      </c>
    </row>
    <row r="209">
      <c r="A209" s="6" t="s">
        <v>624</v>
      </c>
      <c r="B209" s="6" t="s">
        <v>625</v>
      </c>
      <c r="C209" s="6" t="s">
        <v>626</v>
      </c>
    </row>
    <row r="210">
      <c r="A210" s="6" t="s">
        <v>627</v>
      </c>
      <c r="B210" s="6" t="s">
        <v>628</v>
      </c>
      <c r="C210" s="6" t="s">
        <v>629</v>
      </c>
    </row>
    <row r="211">
      <c r="A211" s="6" t="s">
        <v>630</v>
      </c>
      <c r="B211" s="6" t="s">
        <v>631</v>
      </c>
      <c r="C211" s="6" t="s">
        <v>632</v>
      </c>
    </row>
    <row r="212">
      <c r="A212" s="6" t="s">
        <v>633</v>
      </c>
      <c r="B212" s="6" t="s">
        <v>634</v>
      </c>
      <c r="C212" s="6" t="s">
        <v>635</v>
      </c>
    </row>
    <row r="213">
      <c r="A213" s="6" t="s">
        <v>636</v>
      </c>
      <c r="B213" s="6" t="s">
        <v>637</v>
      </c>
      <c r="C213" s="6" t="s">
        <v>638</v>
      </c>
    </row>
    <row r="214">
      <c r="A214" s="6" t="s">
        <v>639</v>
      </c>
      <c r="B214" s="6" t="s">
        <v>640</v>
      </c>
      <c r="C214" s="6" t="s">
        <v>641</v>
      </c>
    </row>
    <row r="215">
      <c r="A215" s="6" t="s">
        <v>642</v>
      </c>
      <c r="B215" s="6" t="s">
        <v>643</v>
      </c>
      <c r="C215" s="6" t="s">
        <v>644</v>
      </c>
    </row>
    <row r="216">
      <c r="A216" s="6" t="s">
        <v>645</v>
      </c>
      <c r="B216" s="6" t="s">
        <v>646</v>
      </c>
      <c r="C216" s="6" t="s">
        <v>647</v>
      </c>
    </row>
    <row r="217">
      <c r="A217" s="6" t="s">
        <v>648</v>
      </c>
      <c r="B217" s="6" t="s">
        <v>649</v>
      </c>
      <c r="C217" s="6" t="s">
        <v>650</v>
      </c>
    </row>
    <row r="218">
      <c r="A218" s="6" t="s">
        <v>651</v>
      </c>
      <c r="B218" s="6" t="s">
        <v>652</v>
      </c>
      <c r="C218" s="6" t="s">
        <v>653</v>
      </c>
    </row>
    <row r="219">
      <c r="A219" s="6" t="s">
        <v>654</v>
      </c>
      <c r="B219" s="6" t="s">
        <v>655</v>
      </c>
      <c r="C219" s="6" t="s">
        <v>656</v>
      </c>
    </row>
    <row r="220">
      <c r="A220" s="6" t="s">
        <v>657</v>
      </c>
      <c r="B220" s="6" t="s">
        <v>658</v>
      </c>
      <c r="C220" s="6" t="s">
        <v>659</v>
      </c>
    </row>
    <row r="221">
      <c r="A221" s="6" t="s">
        <v>660</v>
      </c>
      <c r="B221" s="6" t="s">
        <v>661</v>
      </c>
      <c r="C221" s="6" t="s">
        <v>662</v>
      </c>
    </row>
    <row r="222">
      <c r="A222" s="6" t="s">
        <v>663</v>
      </c>
      <c r="B222" s="6" t="s">
        <v>664</v>
      </c>
      <c r="C222" s="6" t="s">
        <v>665</v>
      </c>
    </row>
    <row r="223">
      <c r="A223" s="6" t="s">
        <v>666</v>
      </c>
      <c r="B223" s="6" t="s">
        <v>667</v>
      </c>
      <c r="C223" s="6" t="s">
        <v>668</v>
      </c>
    </row>
    <row r="224">
      <c r="A224" s="6" t="s">
        <v>669</v>
      </c>
      <c r="B224" s="6" t="s">
        <v>670</v>
      </c>
      <c r="C224" s="6" t="s">
        <v>671</v>
      </c>
    </row>
    <row r="225">
      <c r="A225" s="6" t="s">
        <v>672</v>
      </c>
      <c r="B225" s="6" t="s">
        <v>673</v>
      </c>
      <c r="C225" s="6" t="s">
        <v>674</v>
      </c>
    </row>
    <row r="226">
      <c r="A226" s="6" t="s">
        <v>675</v>
      </c>
      <c r="B226" s="6" t="s">
        <v>676</v>
      </c>
      <c r="C226" s="6" t="s">
        <v>677</v>
      </c>
    </row>
    <row r="227">
      <c r="A227" s="6" t="s">
        <v>678</v>
      </c>
      <c r="B227" s="6" t="s">
        <v>679</v>
      </c>
      <c r="C227" s="6" t="s">
        <v>680</v>
      </c>
    </row>
    <row r="228">
      <c r="A228" s="6" t="s">
        <v>681</v>
      </c>
      <c r="B228" s="6" t="s">
        <v>682</v>
      </c>
      <c r="C228" s="6" t="s">
        <v>683</v>
      </c>
    </row>
    <row r="229">
      <c r="A229" s="6" t="s">
        <v>684</v>
      </c>
      <c r="B229" s="6" t="s">
        <v>685</v>
      </c>
      <c r="C229" s="6" t="s">
        <v>686</v>
      </c>
    </row>
    <row r="230">
      <c r="A230" s="6" t="s">
        <v>687</v>
      </c>
      <c r="B230" s="6" t="s">
        <v>688</v>
      </c>
      <c r="C230" s="6" t="s">
        <v>689</v>
      </c>
    </row>
    <row r="231">
      <c r="A231" s="6" t="s">
        <v>690</v>
      </c>
      <c r="B231" s="6" t="s">
        <v>691</v>
      </c>
      <c r="C231" s="6" t="s">
        <v>692</v>
      </c>
    </row>
    <row r="232">
      <c r="A232" s="6" t="s">
        <v>693</v>
      </c>
      <c r="B232" s="6" t="s">
        <v>694</v>
      </c>
      <c r="C232" s="6" t="s">
        <v>695</v>
      </c>
    </row>
    <row r="233">
      <c r="A233" s="6" t="s">
        <v>696</v>
      </c>
      <c r="B233" s="6" t="s">
        <v>697</v>
      </c>
      <c r="C233" s="6" t="s">
        <v>698</v>
      </c>
    </row>
    <row r="234">
      <c r="A234" s="6" t="s">
        <v>699</v>
      </c>
      <c r="B234" s="6" t="s">
        <v>700</v>
      </c>
      <c r="C234" s="6" t="s">
        <v>701</v>
      </c>
    </row>
    <row r="235">
      <c r="A235" s="6" t="s">
        <v>702</v>
      </c>
      <c r="B235" s="6" t="s">
        <v>703</v>
      </c>
      <c r="C235" s="6" t="s">
        <v>704</v>
      </c>
    </row>
    <row r="236">
      <c r="A236" s="6" t="s">
        <v>705</v>
      </c>
      <c r="B236" s="6" t="s">
        <v>706</v>
      </c>
      <c r="C236" s="6" t="s">
        <v>707</v>
      </c>
    </row>
    <row r="237">
      <c r="A237" s="6" t="s">
        <v>708</v>
      </c>
      <c r="B237" s="6" t="s">
        <v>709</v>
      </c>
      <c r="C237" s="6" t="s">
        <v>710</v>
      </c>
    </row>
    <row r="238">
      <c r="A238" s="6" t="s">
        <v>711</v>
      </c>
      <c r="B238" s="6" t="s">
        <v>712</v>
      </c>
      <c r="C238" s="6" t="s">
        <v>713</v>
      </c>
    </row>
    <row r="239">
      <c r="A239" s="6" t="s">
        <v>714</v>
      </c>
      <c r="B239" s="6" t="s">
        <v>715</v>
      </c>
      <c r="C239" s="6" t="s">
        <v>716</v>
      </c>
    </row>
    <row r="240">
      <c r="A240" s="6" t="s">
        <v>717</v>
      </c>
      <c r="B240" s="6" t="s">
        <v>718</v>
      </c>
      <c r="C240" s="6" t="s">
        <v>719</v>
      </c>
    </row>
    <row r="241">
      <c r="A241" s="6" t="s">
        <v>720</v>
      </c>
      <c r="B241" s="6" t="s">
        <v>721</v>
      </c>
      <c r="C241" s="6" t="s">
        <v>722</v>
      </c>
    </row>
    <row r="242">
      <c r="A242" s="6" t="s">
        <v>723</v>
      </c>
      <c r="B242" s="6" t="s">
        <v>724</v>
      </c>
      <c r="C242" s="6" t="s">
        <v>725</v>
      </c>
    </row>
    <row r="243">
      <c r="A243" s="6" t="s">
        <v>726</v>
      </c>
      <c r="B243" s="6" t="s">
        <v>727</v>
      </c>
      <c r="C243" s="6" t="s">
        <v>728</v>
      </c>
    </row>
    <row r="244">
      <c r="A244" s="6" t="s">
        <v>729</v>
      </c>
      <c r="B244" s="6" t="s">
        <v>730</v>
      </c>
      <c r="C244" s="6" t="s">
        <v>731</v>
      </c>
    </row>
    <row r="245">
      <c r="A245" s="6" t="s">
        <v>732</v>
      </c>
      <c r="B245" s="6" t="s">
        <v>733</v>
      </c>
      <c r="C245" s="6" t="s">
        <v>734</v>
      </c>
    </row>
    <row r="246">
      <c r="A246" s="6" t="s">
        <v>735</v>
      </c>
      <c r="B246" s="6" t="s">
        <v>736</v>
      </c>
      <c r="C246" s="6" t="s">
        <v>737</v>
      </c>
    </row>
    <row r="247">
      <c r="A247" s="6" t="s">
        <v>738</v>
      </c>
      <c r="B247" s="6" t="s">
        <v>739</v>
      </c>
      <c r="C247" s="6" t="s">
        <v>740</v>
      </c>
    </row>
    <row r="248">
      <c r="A248" s="6" t="s">
        <v>741</v>
      </c>
      <c r="B248" s="6" t="s">
        <v>742</v>
      </c>
      <c r="C248" s="6" t="s">
        <v>743</v>
      </c>
    </row>
    <row r="249">
      <c r="A249" s="6" t="s">
        <v>744</v>
      </c>
      <c r="B249" s="6" t="s">
        <v>745</v>
      </c>
      <c r="C249" s="6" t="s">
        <v>746</v>
      </c>
    </row>
    <row r="250">
      <c r="A250" s="6" t="s">
        <v>747</v>
      </c>
      <c r="B250" s="6" t="s">
        <v>748</v>
      </c>
      <c r="C250" s="6" t="s">
        <v>749</v>
      </c>
    </row>
    <row r="251">
      <c r="A251" s="6" t="s">
        <v>750</v>
      </c>
      <c r="B251" s="6" t="s">
        <v>751</v>
      </c>
      <c r="C251" s="6" t="s">
        <v>752</v>
      </c>
    </row>
    <row r="252">
      <c r="A252" s="6" t="s">
        <v>753</v>
      </c>
      <c r="B252" s="6" t="s">
        <v>754</v>
      </c>
      <c r="C252" s="6" t="s">
        <v>755</v>
      </c>
    </row>
    <row r="253">
      <c r="A253" s="6" t="s">
        <v>756</v>
      </c>
      <c r="B253" s="6" t="s">
        <v>757</v>
      </c>
      <c r="C253" s="6" t="s">
        <v>758</v>
      </c>
    </row>
    <row r="254">
      <c r="A254" s="6" t="s">
        <v>759</v>
      </c>
      <c r="B254" s="6" t="s">
        <v>760</v>
      </c>
      <c r="C254" s="6" t="s">
        <v>761</v>
      </c>
    </row>
    <row r="255">
      <c r="A255" s="6" t="s">
        <v>762</v>
      </c>
      <c r="B255" s="6" t="s">
        <v>763</v>
      </c>
      <c r="C255" s="6" t="s">
        <v>764</v>
      </c>
    </row>
    <row r="256">
      <c r="A256" s="6" t="s">
        <v>765</v>
      </c>
      <c r="B256" s="6" t="s">
        <v>766</v>
      </c>
      <c r="C256" s="6" t="s">
        <v>767</v>
      </c>
    </row>
    <row r="257">
      <c r="A257" s="6" t="s">
        <v>768</v>
      </c>
      <c r="B257" s="6" t="s">
        <v>769</v>
      </c>
      <c r="C257" s="6" t="s">
        <v>770</v>
      </c>
    </row>
    <row r="258">
      <c r="A258" s="6" t="s">
        <v>771</v>
      </c>
      <c r="B258" s="6" t="s">
        <v>772</v>
      </c>
      <c r="C258" s="6" t="s">
        <v>773</v>
      </c>
    </row>
    <row r="259">
      <c r="A259" s="6" t="s">
        <v>774</v>
      </c>
      <c r="B259" s="6" t="s">
        <v>775</v>
      </c>
      <c r="C259" s="6" t="s">
        <v>776</v>
      </c>
    </row>
    <row r="260">
      <c r="A260" s="6" t="s">
        <v>777</v>
      </c>
      <c r="B260" s="6" t="s">
        <v>778</v>
      </c>
      <c r="C260" s="6" t="s">
        <v>779</v>
      </c>
    </row>
    <row r="261">
      <c r="A261" s="6" t="s">
        <v>780</v>
      </c>
      <c r="B261" s="6" t="s">
        <v>781</v>
      </c>
      <c r="C261" s="6" t="s">
        <v>782</v>
      </c>
    </row>
    <row r="262">
      <c r="A262" s="6" t="s">
        <v>783</v>
      </c>
      <c r="B262" s="6" t="s">
        <v>784</v>
      </c>
      <c r="C262" s="6" t="s">
        <v>785</v>
      </c>
    </row>
    <row r="263">
      <c r="A263" s="6" t="s">
        <v>786</v>
      </c>
      <c r="B263" s="6" t="s">
        <v>787</v>
      </c>
      <c r="C263" s="6" t="s">
        <v>788</v>
      </c>
    </row>
    <row r="264">
      <c r="A264" s="6" t="s">
        <v>789</v>
      </c>
      <c r="B264" s="6" t="s">
        <v>790</v>
      </c>
      <c r="C264" s="6" t="s">
        <v>791</v>
      </c>
    </row>
    <row r="265">
      <c r="A265" s="6" t="s">
        <v>792</v>
      </c>
      <c r="B265" s="6" t="s">
        <v>793</v>
      </c>
      <c r="C265" s="6" t="s">
        <v>794</v>
      </c>
    </row>
    <row r="266">
      <c r="A266" s="6" t="s">
        <v>795</v>
      </c>
      <c r="B266" s="6" t="s">
        <v>796</v>
      </c>
      <c r="C266" s="6" t="s">
        <v>797</v>
      </c>
    </row>
    <row r="267">
      <c r="A267" s="6" t="s">
        <v>798</v>
      </c>
      <c r="B267" s="6" t="s">
        <v>799</v>
      </c>
      <c r="C267" s="6" t="s">
        <v>800</v>
      </c>
    </row>
    <row r="268">
      <c r="A268" s="6" t="s">
        <v>801</v>
      </c>
      <c r="B268" s="6" t="s">
        <v>802</v>
      </c>
      <c r="C268" s="6" t="s">
        <v>803</v>
      </c>
    </row>
    <row r="269">
      <c r="A269" s="6" t="s">
        <v>804</v>
      </c>
      <c r="B269" s="6" t="s">
        <v>805</v>
      </c>
      <c r="C269" s="6" t="s">
        <v>806</v>
      </c>
    </row>
    <row r="270">
      <c r="A270" s="6" t="s">
        <v>807</v>
      </c>
      <c r="B270" s="6" t="s">
        <v>808</v>
      </c>
      <c r="C270" s="6" t="s">
        <v>809</v>
      </c>
    </row>
    <row r="271">
      <c r="A271" s="6" t="s">
        <v>810</v>
      </c>
      <c r="B271" s="6" t="s">
        <v>811</v>
      </c>
      <c r="C271" s="6" t="s">
        <v>812</v>
      </c>
    </row>
    <row r="272">
      <c r="A272" s="6" t="s">
        <v>813</v>
      </c>
      <c r="B272" s="6" t="s">
        <v>814</v>
      </c>
      <c r="C272" s="6" t="s">
        <v>815</v>
      </c>
    </row>
    <row r="273">
      <c r="A273" s="6" t="s">
        <v>816</v>
      </c>
      <c r="B273" s="6" t="s">
        <v>817</v>
      </c>
      <c r="C273" s="6" t="s">
        <v>818</v>
      </c>
    </row>
    <row r="274">
      <c r="A274" s="6" t="s">
        <v>819</v>
      </c>
      <c r="B274" s="6" t="s">
        <v>820</v>
      </c>
      <c r="C274" s="6" t="s">
        <v>821</v>
      </c>
    </row>
    <row r="275">
      <c r="A275" s="6" t="s">
        <v>822</v>
      </c>
      <c r="B275" s="6" t="s">
        <v>823</v>
      </c>
      <c r="C275" s="6" t="s">
        <v>824</v>
      </c>
    </row>
    <row r="276">
      <c r="A276" s="6" t="s">
        <v>825</v>
      </c>
      <c r="B276" s="6" t="s">
        <v>826</v>
      </c>
      <c r="C276" s="6" t="s">
        <v>827</v>
      </c>
    </row>
    <row r="277">
      <c r="A277" s="6" t="s">
        <v>828</v>
      </c>
      <c r="B277" s="6" t="s">
        <v>829</v>
      </c>
      <c r="C277" s="6" t="s">
        <v>830</v>
      </c>
    </row>
    <row r="278">
      <c r="A278" s="6" t="s">
        <v>831</v>
      </c>
      <c r="B278" s="6" t="s">
        <v>832</v>
      </c>
      <c r="C278" s="6" t="s">
        <v>833</v>
      </c>
    </row>
    <row r="279">
      <c r="A279" s="6" t="s">
        <v>834</v>
      </c>
      <c r="B279" s="6" t="s">
        <v>835</v>
      </c>
      <c r="C279" s="6" t="s">
        <v>836</v>
      </c>
    </row>
    <row r="280">
      <c r="A280" s="6" t="s">
        <v>837</v>
      </c>
      <c r="B280" s="6" t="s">
        <v>838</v>
      </c>
      <c r="C280" s="6" t="s">
        <v>839</v>
      </c>
    </row>
    <row r="281">
      <c r="A281" s="6" t="s">
        <v>840</v>
      </c>
      <c r="B281" s="6" t="s">
        <v>841</v>
      </c>
      <c r="C281" s="6" t="s">
        <v>842</v>
      </c>
    </row>
    <row r="282">
      <c r="A282" s="6" t="s">
        <v>843</v>
      </c>
      <c r="B282" s="6" t="s">
        <v>844</v>
      </c>
      <c r="C282" s="6" t="s">
        <v>845</v>
      </c>
    </row>
    <row r="283">
      <c r="A283" s="6" t="s">
        <v>846</v>
      </c>
      <c r="B283" s="6" t="s">
        <v>847</v>
      </c>
      <c r="C283" s="6" t="s">
        <v>848</v>
      </c>
    </row>
    <row r="284">
      <c r="A284" s="6" t="s">
        <v>849</v>
      </c>
      <c r="B284" s="6" t="s">
        <v>850</v>
      </c>
      <c r="C284" s="6" t="s">
        <v>851</v>
      </c>
    </row>
    <row r="285">
      <c r="A285" s="6" t="s">
        <v>852</v>
      </c>
      <c r="B285" s="6" t="s">
        <v>853</v>
      </c>
      <c r="C285" s="6" t="s">
        <v>854</v>
      </c>
    </row>
    <row r="286">
      <c r="A286" s="6" t="s">
        <v>855</v>
      </c>
      <c r="B286" s="6" t="s">
        <v>856</v>
      </c>
      <c r="C286" s="6" t="s">
        <v>857</v>
      </c>
    </row>
    <row r="287">
      <c r="A287" s="6" t="s">
        <v>858</v>
      </c>
      <c r="B287" s="6" t="s">
        <v>859</v>
      </c>
      <c r="C287" s="6" t="s">
        <v>860</v>
      </c>
    </row>
    <row r="288">
      <c r="A288" s="6" t="s">
        <v>861</v>
      </c>
      <c r="B288" s="6" t="s">
        <v>862</v>
      </c>
      <c r="C288" s="6" t="s">
        <v>863</v>
      </c>
    </row>
    <row r="289">
      <c r="A289" s="6" t="s">
        <v>864</v>
      </c>
      <c r="B289" s="6" t="s">
        <v>865</v>
      </c>
      <c r="C289" s="6" t="s">
        <v>866</v>
      </c>
    </row>
    <row r="290">
      <c r="A290" s="6" t="s">
        <v>867</v>
      </c>
      <c r="B290" s="6" t="s">
        <v>868</v>
      </c>
      <c r="C290" s="6" t="s">
        <v>869</v>
      </c>
    </row>
    <row r="291">
      <c r="A291" s="6" t="s">
        <v>870</v>
      </c>
      <c r="B291" s="6" t="s">
        <v>871</v>
      </c>
      <c r="C291" s="6" t="s">
        <v>872</v>
      </c>
    </row>
    <row r="292">
      <c r="A292" s="6" t="s">
        <v>873</v>
      </c>
      <c r="B292" s="6" t="s">
        <v>874</v>
      </c>
      <c r="C292" s="6" t="s">
        <v>875</v>
      </c>
    </row>
    <row r="293">
      <c r="A293" s="6" t="s">
        <v>876</v>
      </c>
      <c r="B293" s="6" t="s">
        <v>877</v>
      </c>
      <c r="C293" s="6" t="s">
        <v>878</v>
      </c>
    </row>
    <row r="294">
      <c r="A294" s="6" t="s">
        <v>879</v>
      </c>
      <c r="B294" s="6" t="s">
        <v>880</v>
      </c>
      <c r="C294" s="6" t="s">
        <v>881</v>
      </c>
    </row>
    <row r="295">
      <c r="A295" s="6" t="s">
        <v>882</v>
      </c>
      <c r="B295" s="6" t="s">
        <v>883</v>
      </c>
      <c r="C295" s="6" t="s">
        <v>884</v>
      </c>
    </row>
    <row r="296">
      <c r="A296" s="6" t="s">
        <v>885</v>
      </c>
      <c r="B296" s="6" t="s">
        <v>886</v>
      </c>
      <c r="C296" s="6" t="s">
        <v>887</v>
      </c>
    </row>
    <row r="297">
      <c r="A297" s="6" t="s">
        <v>888</v>
      </c>
      <c r="B297" s="6" t="s">
        <v>889</v>
      </c>
      <c r="C297" s="6" t="s">
        <v>890</v>
      </c>
    </row>
    <row r="298">
      <c r="A298" s="6" t="s">
        <v>891</v>
      </c>
      <c r="B298" s="6" t="s">
        <v>892</v>
      </c>
      <c r="C298" s="6" t="s">
        <v>893</v>
      </c>
    </row>
    <row r="299">
      <c r="A299" s="6" t="s">
        <v>894</v>
      </c>
      <c r="B299" s="6" t="s">
        <v>895</v>
      </c>
      <c r="C299" s="6" t="s">
        <v>896</v>
      </c>
    </row>
    <row r="300">
      <c r="A300" s="6" t="s">
        <v>897</v>
      </c>
      <c r="B300" s="6" t="s">
        <v>898</v>
      </c>
      <c r="C300" s="6" t="s">
        <v>899</v>
      </c>
    </row>
    <row r="301">
      <c r="A301" s="6" t="s">
        <v>900</v>
      </c>
      <c r="B301" s="6" t="s">
        <v>901</v>
      </c>
      <c r="C301" s="6" t="s">
        <v>902</v>
      </c>
    </row>
    <row r="302">
      <c r="A302" s="6" t="s">
        <v>903</v>
      </c>
      <c r="B302" s="6" t="s">
        <v>904</v>
      </c>
      <c r="C302" s="6" t="s">
        <v>905</v>
      </c>
    </row>
    <row r="303">
      <c r="A303" s="6" t="s">
        <v>906</v>
      </c>
      <c r="B303" s="6" t="s">
        <v>907</v>
      </c>
      <c r="C303" s="6" t="s">
        <v>908</v>
      </c>
    </row>
    <row r="304">
      <c r="A304" s="6" t="s">
        <v>909</v>
      </c>
      <c r="B304" s="6" t="s">
        <v>910</v>
      </c>
      <c r="C304" s="6" t="s">
        <v>911</v>
      </c>
    </row>
    <row r="305">
      <c r="A305" s="6" t="s">
        <v>912</v>
      </c>
      <c r="B305" s="6" t="s">
        <v>913</v>
      </c>
      <c r="C305" s="6" t="s">
        <v>914</v>
      </c>
    </row>
    <row r="306">
      <c r="A306" s="6" t="s">
        <v>915</v>
      </c>
      <c r="B306" s="6" t="s">
        <v>916</v>
      </c>
      <c r="C306" s="6" t="s">
        <v>917</v>
      </c>
    </row>
    <row r="307">
      <c r="A307" s="6" t="s">
        <v>918</v>
      </c>
      <c r="B307" s="6" t="s">
        <v>919</v>
      </c>
      <c r="C307" s="6" t="s">
        <v>920</v>
      </c>
    </row>
    <row r="308">
      <c r="A308" s="6" t="s">
        <v>921</v>
      </c>
      <c r="B308" s="6" t="s">
        <v>922</v>
      </c>
      <c r="C308" s="6" t="s">
        <v>923</v>
      </c>
    </row>
    <row r="309">
      <c r="A309" s="6" t="s">
        <v>924</v>
      </c>
      <c r="B309" s="6" t="s">
        <v>925</v>
      </c>
      <c r="C309" s="6" t="s">
        <v>926</v>
      </c>
    </row>
    <row r="310">
      <c r="A310" s="6" t="s">
        <v>927</v>
      </c>
      <c r="B310" s="6" t="s">
        <v>928</v>
      </c>
      <c r="C310" s="6" t="s">
        <v>929</v>
      </c>
    </row>
    <row r="311">
      <c r="A311" s="6" t="s">
        <v>930</v>
      </c>
      <c r="B311" s="6" t="s">
        <v>931</v>
      </c>
      <c r="C311" s="6" t="s">
        <v>932</v>
      </c>
    </row>
    <row r="312">
      <c r="A312" s="6" t="s">
        <v>933</v>
      </c>
      <c r="B312" s="6" t="s">
        <v>934</v>
      </c>
      <c r="C312" s="6" t="s">
        <v>935</v>
      </c>
    </row>
    <row r="313">
      <c r="A313" s="6" t="s">
        <v>936</v>
      </c>
      <c r="B313" s="6" t="s">
        <v>937</v>
      </c>
      <c r="C313" s="6" t="s">
        <v>938</v>
      </c>
    </row>
    <row r="314">
      <c r="A314" s="6" t="s">
        <v>939</v>
      </c>
      <c r="B314" s="6" t="s">
        <v>940</v>
      </c>
      <c r="C314" s="6" t="s">
        <v>941</v>
      </c>
    </row>
    <row r="315">
      <c r="A315" s="6" t="s">
        <v>942</v>
      </c>
      <c r="B315" s="6" t="s">
        <v>943</v>
      </c>
      <c r="C315" s="6" t="s">
        <v>944</v>
      </c>
    </row>
    <row r="316">
      <c r="A316" s="6" t="s">
        <v>945</v>
      </c>
      <c r="B316" s="6" t="s">
        <v>946</v>
      </c>
      <c r="C316" s="6" t="s">
        <v>947</v>
      </c>
    </row>
    <row r="317">
      <c r="A317" s="6" t="s">
        <v>948</v>
      </c>
      <c r="B317" s="6" t="s">
        <v>949</v>
      </c>
      <c r="C317" s="6" t="s">
        <v>950</v>
      </c>
    </row>
    <row r="318">
      <c r="A318" s="6" t="s">
        <v>951</v>
      </c>
      <c r="B318" s="6" t="s">
        <v>952</v>
      </c>
      <c r="C318" s="6" t="s">
        <v>953</v>
      </c>
    </row>
    <row r="319">
      <c r="A319" s="6" t="s">
        <v>954</v>
      </c>
      <c r="B319" s="6" t="s">
        <v>955</v>
      </c>
      <c r="C319" s="6" t="s">
        <v>956</v>
      </c>
    </row>
    <row r="320">
      <c r="A320" s="6" t="s">
        <v>957</v>
      </c>
      <c r="B320" s="6" t="s">
        <v>958</v>
      </c>
      <c r="C320" s="6" t="s">
        <v>959</v>
      </c>
    </row>
    <row r="321">
      <c r="A321" s="6" t="s">
        <v>960</v>
      </c>
      <c r="B321" s="6" t="s">
        <v>961</v>
      </c>
      <c r="C321" s="6" t="s">
        <v>962</v>
      </c>
    </row>
    <row r="322">
      <c r="A322" s="6" t="s">
        <v>963</v>
      </c>
      <c r="B322" s="6" t="s">
        <v>964</v>
      </c>
      <c r="C322" s="6" t="s">
        <v>965</v>
      </c>
    </row>
    <row r="323">
      <c r="A323" s="6" t="s">
        <v>966</v>
      </c>
      <c r="B323" s="6" t="s">
        <v>967</v>
      </c>
      <c r="C323" s="6" t="s">
        <v>968</v>
      </c>
    </row>
    <row r="324">
      <c r="A324" s="6" t="s">
        <v>969</v>
      </c>
      <c r="B324" s="6" t="s">
        <v>970</v>
      </c>
      <c r="C324" s="6" t="s">
        <v>971</v>
      </c>
    </row>
    <row r="325">
      <c r="A325" s="6" t="s">
        <v>972</v>
      </c>
      <c r="B325" s="6" t="s">
        <v>973</v>
      </c>
      <c r="C325" s="6" t="s">
        <v>974</v>
      </c>
    </row>
    <row r="326">
      <c r="A326" s="6" t="s">
        <v>975</v>
      </c>
      <c r="B326" s="6" t="s">
        <v>976</v>
      </c>
      <c r="C326" s="6" t="s">
        <v>977</v>
      </c>
    </row>
    <row r="327">
      <c r="A327" s="6" t="s">
        <v>978</v>
      </c>
      <c r="B327" s="6" t="s">
        <v>979</v>
      </c>
      <c r="C327" s="6" t="s">
        <v>980</v>
      </c>
    </row>
    <row r="328">
      <c r="A328" s="6" t="s">
        <v>981</v>
      </c>
      <c r="B328" s="6" t="s">
        <v>982</v>
      </c>
      <c r="C328" s="6" t="s">
        <v>983</v>
      </c>
    </row>
    <row r="329">
      <c r="A329" s="6" t="s">
        <v>984</v>
      </c>
      <c r="B329" s="6" t="s">
        <v>985</v>
      </c>
      <c r="C329" s="6" t="s">
        <v>986</v>
      </c>
    </row>
    <row r="330">
      <c r="A330" s="6" t="s">
        <v>987</v>
      </c>
      <c r="B330" s="6" t="s">
        <v>988</v>
      </c>
      <c r="C330" s="6" t="s">
        <v>989</v>
      </c>
    </row>
    <row r="331">
      <c r="A331" s="6" t="s">
        <v>990</v>
      </c>
      <c r="B331" s="6" t="s">
        <v>991</v>
      </c>
      <c r="C331" s="6" t="s">
        <v>992</v>
      </c>
    </row>
    <row r="332">
      <c r="A332" s="6" t="s">
        <v>993</v>
      </c>
      <c r="B332" s="6" t="s">
        <v>994</v>
      </c>
      <c r="C332" s="6" t="s">
        <v>995</v>
      </c>
    </row>
    <row r="333">
      <c r="A333" s="6" t="s">
        <v>996</v>
      </c>
      <c r="B333" s="6" t="s">
        <v>997</v>
      </c>
      <c r="C333" s="6" t="s">
        <v>998</v>
      </c>
    </row>
    <row r="334">
      <c r="A334" s="6" t="s">
        <v>999</v>
      </c>
      <c r="B334" s="6" t="s">
        <v>1000</v>
      </c>
      <c r="C334" s="6" t="s">
        <v>1001</v>
      </c>
    </row>
    <row r="335">
      <c r="A335" s="6" t="s">
        <v>1002</v>
      </c>
      <c r="B335" s="6" t="s">
        <v>1003</v>
      </c>
      <c r="C335" s="6" t="s">
        <v>1004</v>
      </c>
    </row>
    <row r="336">
      <c r="A336" s="6" t="s">
        <v>1005</v>
      </c>
      <c r="B336" s="6" t="s">
        <v>1006</v>
      </c>
      <c r="C336" s="6" t="s">
        <v>1007</v>
      </c>
    </row>
    <row r="337">
      <c r="A337" s="6" t="s">
        <v>1008</v>
      </c>
      <c r="B337" s="6" t="s">
        <v>1009</v>
      </c>
      <c r="C337" s="6" t="s">
        <v>1010</v>
      </c>
    </row>
    <row r="338">
      <c r="A338" s="6" t="s">
        <v>1011</v>
      </c>
      <c r="B338" s="6" t="s">
        <v>1012</v>
      </c>
      <c r="C338" s="6" t="s">
        <v>1013</v>
      </c>
    </row>
    <row r="339">
      <c r="A339" s="6" t="s">
        <v>1014</v>
      </c>
      <c r="B339" s="6" t="s">
        <v>1015</v>
      </c>
      <c r="C339" s="6" t="s">
        <v>1016</v>
      </c>
    </row>
    <row r="340">
      <c r="A340" s="6" t="s">
        <v>1017</v>
      </c>
      <c r="B340" s="6" t="s">
        <v>1018</v>
      </c>
      <c r="C340" s="6" t="s">
        <v>1019</v>
      </c>
    </row>
    <row r="341">
      <c r="A341" s="6" t="s">
        <v>1020</v>
      </c>
      <c r="B341" s="6" t="s">
        <v>1021</v>
      </c>
      <c r="C341" s="6" t="s">
        <v>1022</v>
      </c>
    </row>
    <row r="342">
      <c r="A342" s="6" t="s">
        <v>1023</v>
      </c>
      <c r="B342" s="6" t="s">
        <v>1024</v>
      </c>
      <c r="C342" s="6" t="s">
        <v>1025</v>
      </c>
    </row>
    <row r="343">
      <c r="A343" s="6" t="s">
        <v>1026</v>
      </c>
      <c r="B343" s="6" t="s">
        <v>1027</v>
      </c>
      <c r="C343" s="6" t="s">
        <v>1028</v>
      </c>
    </row>
    <row r="344">
      <c r="A344" s="6" t="s">
        <v>1029</v>
      </c>
      <c r="B344" s="6" t="s">
        <v>1030</v>
      </c>
      <c r="C344" s="6" t="s">
        <v>1031</v>
      </c>
    </row>
    <row r="345">
      <c r="A345" s="6" t="s">
        <v>1032</v>
      </c>
      <c r="B345" s="6" t="s">
        <v>1033</v>
      </c>
      <c r="C345" s="6" t="s">
        <v>1034</v>
      </c>
    </row>
    <row r="346">
      <c r="A346" s="6" t="s">
        <v>1035</v>
      </c>
      <c r="B346" s="6" t="s">
        <v>1036</v>
      </c>
      <c r="C346" s="6" t="s">
        <v>1037</v>
      </c>
    </row>
    <row r="347">
      <c r="A347" s="6" t="s">
        <v>1038</v>
      </c>
      <c r="B347" s="6" t="s">
        <v>1039</v>
      </c>
      <c r="C347" s="6" t="s">
        <v>1040</v>
      </c>
    </row>
    <row r="348">
      <c r="A348" s="6" t="s">
        <v>1041</v>
      </c>
      <c r="B348" s="6" t="s">
        <v>1042</v>
      </c>
      <c r="C348" s="6" t="s">
        <v>1043</v>
      </c>
    </row>
    <row r="349">
      <c r="A349" s="6" t="s">
        <v>1044</v>
      </c>
      <c r="B349" s="6" t="s">
        <v>1045</v>
      </c>
      <c r="C349" s="6" t="s">
        <v>1046</v>
      </c>
    </row>
    <row r="350">
      <c r="A350" s="6" t="s">
        <v>1047</v>
      </c>
      <c r="B350" s="6" t="s">
        <v>1048</v>
      </c>
      <c r="C350" s="6" t="s">
        <v>1049</v>
      </c>
    </row>
    <row r="351">
      <c r="A351" s="6" t="s">
        <v>1050</v>
      </c>
      <c r="B351" s="6" t="s">
        <v>1051</v>
      </c>
      <c r="C351" s="6" t="s">
        <v>1052</v>
      </c>
    </row>
    <row r="352">
      <c r="A352" s="6" t="s">
        <v>1053</v>
      </c>
      <c r="B352" s="6" t="s">
        <v>1054</v>
      </c>
      <c r="C352" s="6" t="s">
        <v>1055</v>
      </c>
    </row>
    <row r="353">
      <c r="A353" s="6" t="s">
        <v>1056</v>
      </c>
      <c r="B353" s="6" t="s">
        <v>1057</v>
      </c>
      <c r="C353" s="6" t="s">
        <v>1058</v>
      </c>
    </row>
    <row r="354">
      <c r="A354" s="6" t="s">
        <v>1059</v>
      </c>
      <c r="B354" s="6" t="s">
        <v>1060</v>
      </c>
      <c r="C354" s="6" t="s">
        <v>1061</v>
      </c>
    </row>
    <row r="355">
      <c r="A355" s="6" t="s">
        <v>1062</v>
      </c>
      <c r="B355" s="6" t="s">
        <v>1063</v>
      </c>
      <c r="C355" s="6" t="s">
        <v>1064</v>
      </c>
    </row>
    <row r="356">
      <c r="A356" s="6" t="s">
        <v>1065</v>
      </c>
      <c r="B356" s="6" t="s">
        <v>1066</v>
      </c>
      <c r="C356" s="6" t="s">
        <v>1067</v>
      </c>
    </row>
    <row r="357">
      <c r="A357" s="6" t="s">
        <v>1068</v>
      </c>
      <c r="B357" s="6" t="s">
        <v>1069</v>
      </c>
      <c r="C357" s="6" t="s">
        <v>1070</v>
      </c>
    </row>
    <row r="358">
      <c r="A358" s="6" t="s">
        <v>1071</v>
      </c>
      <c r="B358" s="6" t="s">
        <v>1072</v>
      </c>
      <c r="C358" s="6" t="s">
        <v>1073</v>
      </c>
    </row>
    <row r="359">
      <c r="A359" s="6" t="s">
        <v>1074</v>
      </c>
      <c r="B359" s="6" t="s">
        <v>1075</v>
      </c>
      <c r="C359" s="6" t="s">
        <v>1076</v>
      </c>
    </row>
    <row r="360">
      <c r="A360" s="6" t="s">
        <v>1077</v>
      </c>
      <c r="B360" s="6" t="s">
        <v>1078</v>
      </c>
      <c r="C360" s="6" t="s">
        <v>1079</v>
      </c>
    </row>
    <row r="361">
      <c r="A361" s="6" t="s">
        <v>1080</v>
      </c>
      <c r="B361" s="6" t="s">
        <v>1081</v>
      </c>
      <c r="C361" s="6" t="s">
        <v>1082</v>
      </c>
    </row>
    <row r="362">
      <c r="A362" s="6" t="s">
        <v>1083</v>
      </c>
      <c r="B362" s="6" t="s">
        <v>1084</v>
      </c>
      <c r="C362" s="6" t="s">
        <v>1085</v>
      </c>
    </row>
    <row r="363">
      <c r="A363" s="6" t="s">
        <v>1086</v>
      </c>
      <c r="B363" s="6" t="s">
        <v>1087</v>
      </c>
      <c r="C363" s="6" t="s">
        <v>1088</v>
      </c>
    </row>
    <row r="364">
      <c r="A364" s="6" t="s">
        <v>1089</v>
      </c>
      <c r="B364" s="6" t="s">
        <v>1090</v>
      </c>
      <c r="C364" s="6" t="s">
        <v>1091</v>
      </c>
    </row>
    <row r="365">
      <c r="A365" s="6" t="s">
        <v>1092</v>
      </c>
      <c r="B365" s="6" t="s">
        <v>1093</v>
      </c>
      <c r="C365" s="6" t="s">
        <v>1094</v>
      </c>
    </row>
    <row r="366">
      <c r="A366" s="6" t="s">
        <v>1095</v>
      </c>
      <c r="B366" s="6" t="s">
        <v>1096</v>
      </c>
      <c r="C366" s="6" t="s">
        <v>1097</v>
      </c>
    </row>
    <row r="367">
      <c r="A367" s="6" t="s">
        <v>1098</v>
      </c>
      <c r="B367" s="6" t="s">
        <v>1099</v>
      </c>
      <c r="C367" s="6" t="s">
        <v>1100</v>
      </c>
    </row>
    <row r="368">
      <c r="A368" s="6" t="s">
        <v>1101</v>
      </c>
      <c r="B368" s="6" t="s">
        <v>1102</v>
      </c>
      <c r="C368" s="6" t="s">
        <v>1103</v>
      </c>
    </row>
    <row r="369">
      <c r="A369" s="6" t="s">
        <v>1104</v>
      </c>
      <c r="B369" s="6" t="s">
        <v>1105</v>
      </c>
      <c r="C369" s="6" t="s">
        <v>1106</v>
      </c>
    </row>
    <row r="370">
      <c r="A370" s="6" t="s">
        <v>1107</v>
      </c>
      <c r="B370" s="6" t="s">
        <v>1108</v>
      </c>
      <c r="C370" s="6" t="s">
        <v>1109</v>
      </c>
    </row>
    <row r="371">
      <c r="A371" s="6" t="s">
        <v>1110</v>
      </c>
      <c r="B371" s="6" t="s">
        <v>1111</v>
      </c>
      <c r="C371" s="6" t="s">
        <v>1112</v>
      </c>
    </row>
    <row r="372">
      <c r="A372" s="6" t="s">
        <v>1113</v>
      </c>
      <c r="B372" s="6" t="s">
        <v>1114</v>
      </c>
      <c r="C372" s="6" t="s">
        <v>1115</v>
      </c>
    </row>
    <row r="373">
      <c r="A373" s="6" t="s">
        <v>1116</v>
      </c>
      <c r="B373" s="6" t="s">
        <v>1117</v>
      </c>
      <c r="C373" s="6" t="s">
        <v>1118</v>
      </c>
    </row>
    <row r="374">
      <c r="A374" s="6" t="s">
        <v>1119</v>
      </c>
      <c r="B374" s="6" t="s">
        <v>1120</v>
      </c>
      <c r="C374" s="6" t="s">
        <v>1121</v>
      </c>
    </row>
    <row r="375">
      <c r="A375" s="6" t="s">
        <v>1122</v>
      </c>
      <c r="B375" s="6" t="s">
        <v>1123</v>
      </c>
      <c r="C375" s="6" t="s">
        <v>1124</v>
      </c>
    </row>
    <row r="376">
      <c r="A376" s="6" t="s">
        <v>1125</v>
      </c>
      <c r="B376" s="6" t="s">
        <v>1126</v>
      </c>
      <c r="C376" s="6" t="s">
        <v>1127</v>
      </c>
    </row>
    <row r="377">
      <c r="A377" s="6" t="s">
        <v>1128</v>
      </c>
      <c r="B377" s="6" t="s">
        <v>1129</v>
      </c>
      <c r="C377" s="6" t="s">
        <v>1130</v>
      </c>
    </row>
    <row r="378">
      <c r="A378" s="6" t="s">
        <v>1131</v>
      </c>
      <c r="B378" s="6" t="s">
        <v>1132</v>
      </c>
      <c r="C378" s="6" t="s">
        <v>1133</v>
      </c>
    </row>
    <row r="379">
      <c r="A379" s="6" t="s">
        <v>1134</v>
      </c>
      <c r="B379" s="6" t="s">
        <v>1135</v>
      </c>
      <c r="C379" s="6" t="s">
        <v>1136</v>
      </c>
    </row>
    <row r="380">
      <c r="A380" s="6" t="s">
        <v>1137</v>
      </c>
      <c r="B380" s="6" t="s">
        <v>1138</v>
      </c>
      <c r="C380" s="6" t="s">
        <v>1139</v>
      </c>
    </row>
    <row r="381">
      <c r="A381" s="6" t="s">
        <v>1140</v>
      </c>
      <c r="B381" s="6" t="s">
        <v>1141</v>
      </c>
      <c r="C381" s="6" t="s">
        <v>1142</v>
      </c>
    </row>
    <row r="382">
      <c r="A382" s="6" t="s">
        <v>1143</v>
      </c>
      <c r="B382" s="6" t="s">
        <v>1144</v>
      </c>
      <c r="C382" s="6" t="s">
        <v>1145</v>
      </c>
    </row>
    <row r="383">
      <c r="A383" s="6" t="s">
        <v>1146</v>
      </c>
      <c r="B383" s="6" t="s">
        <v>1147</v>
      </c>
      <c r="C383" s="6" t="s">
        <v>1148</v>
      </c>
    </row>
    <row r="384">
      <c r="A384" s="6" t="s">
        <v>1149</v>
      </c>
      <c r="B384" s="6" t="s">
        <v>1150</v>
      </c>
      <c r="C384" s="6" t="s">
        <v>1151</v>
      </c>
    </row>
    <row r="385">
      <c r="A385" s="6" t="s">
        <v>1152</v>
      </c>
      <c r="B385" s="6" t="s">
        <v>1153</v>
      </c>
      <c r="C385" s="6" t="s">
        <v>1154</v>
      </c>
    </row>
    <row r="386">
      <c r="A386" s="6" t="s">
        <v>1155</v>
      </c>
      <c r="B386" s="6" t="s">
        <v>1156</v>
      </c>
      <c r="C386" s="6" t="s">
        <v>1157</v>
      </c>
    </row>
    <row r="387">
      <c r="A387" s="6" t="s">
        <v>1158</v>
      </c>
      <c r="B387" s="6" t="s">
        <v>1159</v>
      </c>
      <c r="C387" s="6" t="s">
        <v>1160</v>
      </c>
    </row>
    <row r="388">
      <c r="A388" s="6" t="s">
        <v>1161</v>
      </c>
      <c r="B388" s="6" t="s">
        <v>1162</v>
      </c>
      <c r="C388" s="6" t="s">
        <v>1163</v>
      </c>
    </row>
    <row r="389">
      <c r="A389" s="6" t="s">
        <v>1164</v>
      </c>
      <c r="B389" s="6" t="s">
        <v>1165</v>
      </c>
      <c r="C389" s="6" t="s">
        <v>1166</v>
      </c>
    </row>
    <row r="390">
      <c r="A390" s="6" t="s">
        <v>1167</v>
      </c>
      <c r="B390" s="6" t="s">
        <v>1168</v>
      </c>
      <c r="C390" s="6" t="s">
        <v>1169</v>
      </c>
    </row>
    <row r="391">
      <c r="A391" s="6" t="s">
        <v>1170</v>
      </c>
      <c r="B391" s="6" t="s">
        <v>1171</v>
      </c>
      <c r="C391" s="6" t="s">
        <v>1172</v>
      </c>
    </row>
    <row r="392">
      <c r="A392" s="6" t="s">
        <v>1173</v>
      </c>
      <c r="B392" s="6" t="s">
        <v>1174</v>
      </c>
      <c r="C392" s="6" t="s">
        <v>1175</v>
      </c>
    </row>
    <row r="393">
      <c r="A393" s="6" t="s">
        <v>1176</v>
      </c>
      <c r="B393" s="6" t="s">
        <v>1177</v>
      </c>
      <c r="C393" s="6" t="s">
        <v>1178</v>
      </c>
    </row>
    <row r="394">
      <c r="A394" s="6" t="s">
        <v>1179</v>
      </c>
      <c r="B394" s="6" t="s">
        <v>1180</v>
      </c>
      <c r="C394" s="6" t="s">
        <v>1181</v>
      </c>
    </row>
    <row r="395">
      <c r="A395" s="6" t="s">
        <v>1182</v>
      </c>
      <c r="B395" s="6" t="s">
        <v>1183</v>
      </c>
      <c r="C395" s="6" t="s">
        <v>1184</v>
      </c>
    </row>
    <row r="396">
      <c r="A396" s="6" t="s">
        <v>1185</v>
      </c>
      <c r="B396" s="6" t="s">
        <v>1186</v>
      </c>
      <c r="C396" s="6" t="s">
        <v>1187</v>
      </c>
    </row>
    <row r="397">
      <c r="A397" s="6" t="s">
        <v>1188</v>
      </c>
      <c r="B397" s="6" t="s">
        <v>1189</v>
      </c>
      <c r="C397" s="6" t="s">
        <v>1190</v>
      </c>
    </row>
    <row r="398">
      <c r="A398" s="6" t="s">
        <v>1191</v>
      </c>
      <c r="B398" s="6" t="s">
        <v>1192</v>
      </c>
      <c r="C398" s="6" t="s">
        <v>1193</v>
      </c>
    </row>
    <row r="399">
      <c r="A399" s="6" t="s">
        <v>1194</v>
      </c>
      <c r="B399" s="6" t="s">
        <v>1195</v>
      </c>
      <c r="C399" s="6" t="s">
        <v>1196</v>
      </c>
    </row>
    <row r="400">
      <c r="A400" s="6" t="s">
        <v>1197</v>
      </c>
      <c r="B400" s="6" t="s">
        <v>1198</v>
      </c>
      <c r="C400" s="6" t="s">
        <v>1199</v>
      </c>
    </row>
    <row r="401">
      <c r="A401" s="6" t="s">
        <v>1200</v>
      </c>
      <c r="B401" s="6" t="s">
        <v>1201</v>
      </c>
      <c r="C401" s="6" t="s">
        <v>1202</v>
      </c>
    </row>
    <row r="402">
      <c r="A402" s="6" t="s">
        <v>1203</v>
      </c>
      <c r="B402" s="6" t="s">
        <v>1204</v>
      </c>
      <c r="C402" s="6" t="s">
        <v>1205</v>
      </c>
    </row>
    <row r="403">
      <c r="A403" s="6" t="s">
        <v>1206</v>
      </c>
      <c r="B403" s="6" t="s">
        <v>1207</v>
      </c>
      <c r="C403" s="6" t="s">
        <v>1208</v>
      </c>
    </row>
    <row r="404">
      <c r="A404" s="6" t="s">
        <v>1209</v>
      </c>
      <c r="B404" s="6" t="s">
        <v>1210</v>
      </c>
      <c r="C404" s="6" t="s">
        <v>1211</v>
      </c>
    </row>
    <row r="405">
      <c r="A405" s="6" t="s">
        <v>1212</v>
      </c>
      <c r="B405" s="6" t="s">
        <v>1213</v>
      </c>
      <c r="C405" s="6" t="s">
        <v>1214</v>
      </c>
    </row>
    <row r="406">
      <c r="A406" s="6" t="s">
        <v>1215</v>
      </c>
      <c r="B406" s="6" t="s">
        <v>1216</v>
      </c>
      <c r="C406" s="6" t="s">
        <v>1217</v>
      </c>
    </row>
    <row r="407">
      <c r="A407" s="6" t="s">
        <v>1218</v>
      </c>
      <c r="B407" s="6" t="s">
        <v>1219</v>
      </c>
      <c r="C407" s="6" t="s">
        <v>1220</v>
      </c>
    </row>
    <row r="408">
      <c r="A408" s="6" t="s">
        <v>1221</v>
      </c>
      <c r="B408" s="6" t="s">
        <v>1222</v>
      </c>
      <c r="C408" s="6" t="s">
        <v>1223</v>
      </c>
    </row>
    <row r="409">
      <c r="A409" s="6" t="s">
        <v>1224</v>
      </c>
      <c r="B409" s="6" t="s">
        <v>1225</v>
      </c>
      <c r="C409" s="6" t="s">
        <v>1226</v>
      </c>
    </row>
    <row r="410">
      <c r="A410" s="6" t="s">
        <v>1227</v>
      </c>
      <c r="B410" s="6" t="s">
        <v>1228</v>
      </c>
      <c r="C410" s="6" t="s">
        <v>1229</v>
      </c>
    </row>
    <row r="411">
      <c r="A411" s="6" t="s">
        <v>1230</v>
      </c>
      <c r="B411" s="6" t="s">
        <v>1231</v>
      </c>
      <c r="C411" s="6" t="s">
        <v>1232</v>
      </c>
    </row>
    <row r="412">
      <c r="A412" s="6" t="s">
        <v>1233</v>
      </c>
      <c r="B412" s="6" t="s">
        <v>1234</v>
      </c>
      <c r="C412" s="6" t="s">
        <v>1235</v>
      </c>
    </row>
    <row r="413">
      <c r="A413" s="6" t="s">
        <v>1236</v>
      </c>
      <c r="B413" s="6" t="s">
        <v>1237</v>
      </c>
      <c r="C413" s="6" t="s">
        <v>1238</v>
      </c>
    </row>
    <row r="414">
      <c r="A414" s="6" t="s">
        <v>1239</v>
      </c>
      <c r="B414" s="6" t="s">
        <v>1240</v>
      </c>
      <c r="C414" s="6" t="s">
        <v>1241</v>
      </c>
    </row>
    <row r="415">
      <c r="A415" s="6" t="s">
        <v>1242</v>
      </c>
      <c r="B415" s="6" t="s">
        <v>1243</v>
      </c>
      <c r="C415" s="6" t="s">
        <v>1244</v>
      </c>
    </row>
    <row r="416">
      <c r="A416" s="6" t="s">
        <v>1245</v>
      </c>
      <c r="B416" s="6" t="s">
        <v>1246</v>
      </c>
      <c r="C416" s="6" t="s">
        <v>1247</v>
      </c>
    </row>
    <row r="417">
      <c r="A417" s="6" t="s">
        <v>1248</v>
      </c>
      <c r="B417" s="6" t="s">
        <v>1249</v>
      </c>
      <c r="C417" s="6" t="s">
        <v>1250</v>
      </c>
    </row>
    <row r="418">
      <c r="A418" s="6" t="s">
        <v>1251</v>
      </c>
      <c r="B418" s="6" t="s">
        <v>1252</v>
      </c>
      <c r="C418" s="6" t="s">
        <v>1253</v>
      </c>
    </row>
    <row r="419">
      <c r="A419" s="6" t="s">
        <v>1254</v>
      </c>
      <c r="B419" s="6" t="s">
        <v>1255</v>
      </c>
      <c r="C419" s="6" t="s">
        <v>1256</v>
      </c>
    </row>
    <row r="420">
      <c r="A420" s="6" t="s">
        <v>1257</v>
      </c>
      <c r="B420" s="6" t="s">
        <v>1258</v>
      </c>
      <c r="C420" s="6" t="s">
        <v>1259</v>
      </c>
    </row>
    <row r="421">
      <c r="A421" s="6" t="s">
        <v>1260</v>
      </c>
      <c r="B421" s="6" t="s">
        <v>1261</v>
      </c>
      <c r="C421" s="6" t="s">
        <v>1262</v>
      </c>
    </row>
    <row r="422">
      <c r="A422" s="6" t="s">
        <v>1263</v>
      </c>
      <c r="B422" s="6" t="s">
        <v>1264</v>
      </c>
      <c r="C422" s="6" t="s">
        <v>1265</v>
      </c>
    </row>
    <row r="423">
      <c r="A423" s="6" t="s">
        <v>1266</v>
      </c>
      <c r="B423" s="6" t="s">
        <v>1267</v>
      </c>
      <c r="C423" s="6" t="s">
        <v>1268</v>
      </c>
    </row>
    <row r="424">
      <c r="A424" s="6" t="s">
        <v>1269</v>
      </c>
      <c r="B424" s="6" t="s">
        <v>1270</v>
      </c>
      <c r="C424" s="6" t="s">
        <v>1271</v>
      </c>
    </row>
    <row r="425">
      <c r="A425" s="6" t="s">
        <v>1272</v>
      </c>
      <c r="B425" s="6" t="s">
        <v>1273</v>
      </c>
      <c r="C425" s="6" t="s">
        <v>1274</v>
      </c>
    </row>
    <row r="426">
      <c r="A426" s="6" t="s">
        <v>1275</v>
      </c>
      <c r="B426" s="6" t="s">
        <v>1276</v>
      </c>
      <c r="C426" s="6" t="s">
        <v>1277</v>
      </c>
    </row>
    <row r="427">
      <c r="A427" s="6" t="s">
        <v>1278</v>
      </c>
      <c r="B427" s="6" t="s">
        <v>1279</v>
      </c>
      <c r="C427" s="6" t="s">
        <v>1280</v>
      </c>
    </row>
    <row r="428">
      <c r="A428" s="6" t="s">
        <v>1281</v>
      </c>
      <c r="B428" s="6" t="s">
        <v>1282</v>
      </c>
      <c r="C428" s="6" t="s">
        <v>1283</v>
      </c>
    </row>
    <row r="429">
      <c r="A429" s="6" t="s">
        <v>1284</v>
      </c>
      <c r="B429" s="6" t="s">
        <v>1285</v>
      </c>
      <c r="C429" s="6" t="s">
        <v>1286</v>
      </c>
    </row>
    <row r="430">
      <c r="A430" s="6" t="s">
        <v>1287</v>
      </c>
      <c r="B430" s="6" t="s">
        <v>1288</v>
      </c>
      <c r="C430" s="6" t="s">
        <v>1289</v>
      </c>
    </row>
    <row r="431">
      <c r="A431" s="6" t="s">
        <v>1290</v>
      </c>
      <c r="B431" s="6" t="s">
        <v>1291</v>
      </c>
      <c r="C431" s="6" t="s">
        <v>1292</v>
      </c>
    </row>
    <row r="432">
      <c r="A432" s="6" t="s">
        <v>1293</v>
      </c>
      <c r="B432" s="6" t="s">
        <v>1294</v>
      </c>
      <c r="C432" s="6" t="s">
        <v>1295</v>
      </c>
    </row>
    <row r="433">
      <c r="A433" s="6" t="s">
        <v>1296</v>
      </c>
      <c r="B433" s="6" t="s">
        <v>1297</v>
      </c>
      <c r="C433" s="6" t="s">
        <v>1298</v>
      </c>
    </row>
    <row r="434">
      <c r="A434" s="6" t="s">
        <v>1299</v>
      </c>
      <c r="B434" s="6" t="s">
        <v>1300</v>
      </c>
      <c r="C434" s="6" t="s">
        <v>1301</v>
      </c>
    </row>
    <row r="435">
      <c r="A435" s="6" t="s">
        <v>1302</v>
      </c>
      <c r="B435" s="6" t="s">
        <v>1303</v>
      </c>
      <c r="C435" s="6" t="s">
        <v>1304</v>
      </c>
    </row>
    <row r="436">
      <c r="A436" s="6" t="s">
        <v>1305</v>
      </c>
      <c r="B436" s="6" t="s">
        <v>1306</v>
      </c>
      <c r="C436" s="6" t="s">
        <v>1307</v>
      </c>
    </row>
    <row r="437">
      <c r="A437" s="6" t="s">
        <v>1308</v>
      </c>
      <c r="B437" s="6" t="s">
        <v>1309</v>
      </c>
      <c r="C437" s="6" t="s">
        <v>1310</v>
      </c>
    </row>
    <row r="438">
      <c r="A438" s="6" t="s">
        <v>1311</v>
      </c>
      <c r="B438" s="6" t="s">
        <v>1312</v>
      </c>
      <c r="C438" s="6" t="s">
        <v>1313</v>
      </c>
    </row>
    <row r="439">
      <c r="A439" s="6" t="s">
        <v>1314</v>
      </c>
      <c r="B439" s="6" t="s">
        <v>1315</v>
      </c>
      <c r="C439" s="6" t="s">
        <v>1316</v>
      </c>
    </row>
    <row r="440">
      <c r="A440" s="6" t="s">
        <v>1317</v>
      </c>
      <c r="B440" s="6" t="s">
        <v>1318</v>
      </c>
      <c r="C440" s="6" t="s">
        <v>1319</v>
      </c>
    </row>
    <row r="441">
      <c r="A441" s="6" t="s">
        <v>1320</v>
      </c>
      <c r="B441" s="6" t="s">
        <v>1321</v>
      </c>
      <c r="C441" s="6" t="s">
        <v>1322</v>
      </c>
    </row>
    <row r="442">
      <c r="A442" s="6" t="s">
        <v>1323</v>
      </c>
      <c r="B442" s="6" t="s">
        <v>1324</v>
      </c>
      <c r="C442" s="6" t="s">
        <v>1325</v>
      </c>
    </row>
    <row r="443">
      <c r="A443" s="6" t="s">
        <v>1326</v>
      </c>
      <c r="B443" s="6" t="s">
        <v>1327</v>
      </c>
      <c r="C443" s="6" t="s">
        <v>1328</v>
      </c>
    </row>
    <row r="444">
      <c r="A444" s="6" t="s">
        <v>1329</v>
      </c>
      <c r="B444" s="6" t="s">
        <v>1330</v>
      </c>
      <c r="C444" s="6" t="s">
        <v>1331</v>
      </c>
    </row>
    <row r="445">
      <c r="A445" s="6" t="s">
        <v>1332</v>
      </c>
      <c r="B445" s="6" t="s">
        <v>1333</v>
      </c>
      <c r="C445" s="6" t="s">
        <v>1334</v>
      </c>
    </row>
    <row r="446">
      <c r="A446" s="6" t="s">
        <v>1335</v>
      </c>
      <c r="B446" s="6" t="s">
        <v>1336</v>
      </c>
      <c r="C446" s="6" t="s">
        <v>1337</v>
      </c>
    </row>
    <row r="447">
      <c r="A447" s="6" t="s">
        <v>1338</v>
      </c>
      <c r="B447" s="6" t="s">
        <v>1339</v>
      </c>
      <c r="C447" s="6" t="s">
        <v>1340</v>
      </c>
    </row>
    <row r="448">
      <c r="A448" s="6" t="s">
        <v>1341</v>
      </c>
      <c r="B448" s="6" t="s">
        <v>1342</v>
      </c>
      <c r="C448" s="6" t="s">
        <v>1343</v>
      </c>
    </row>
    <row r="449">
      <c r="A449" s="6" t="s">
        <v>1344</v>
      </c>
      <c r="B449" s="6" t="s">
        <v>1345</v>
      </c>
      <c r="C449" s="6" t="s">
        <v>1346</v>
      </c>
    </row>
    <row r="450">
      <c r="A450" s="6" t="s">
        <v>1347</v>
      </c>
      <c r="B450" s="6" t="s">
        <v>1348</v>
      </c>
      <c r="C450" s="6" t="s">
        <v>1349</v>
      </c>
    </row>
    <row r="451">
      <c r="A451" s="6" t="s">
        <v>1350</v>
      </c>
      <c r="B451" s="6" t="s">
        <v>1351</v>
      </c>
      <c r="C451" s="6" t="s">
        <v>1352</v>
      </c>
    </row>
    <row r="452">
      <c r="A452" s="6" t="s">
        <v>1353</v>
      </c>
      <c r="B452" s="6" t="s">
        <v>1354</v>
      </c>
      <c r="C452" s="6" t="s">
        <v>1355</v>
      </c>
    </row>
    <row r="453">
      <c r="A453" s="6" t="s">
        <v>1356</v>
      </c>
      <c r="B453" s="6" t="s">
        <v>1357</v>
      </c>
      <c r="C453" s="6" t="s">
        <v>1358</v>
      </c>
    </row>
    <row r="454">
      <c r="A454" s="6" t="s">
        <v>1359</v>
      </c>
      <c r="B454" s="6" t="s">
        <v>1360</v>
      </c>
      <c r="C454" s="6" t="s">
        <v>1361</v>
      </c>
    </row>
    <row r="455">
      <c r="A455" s="6" t="s">
        <v>1362</v>
      </c>
      <c r="B455" s="6" t="s">
        <v>1363</v>
      </c>
      <c r="C455" s="6" t="s">
        <v>1364</v>
      </c>
    </row>
    <row r="456">
      <c r="A456" s="6" t="s">
        <v>1365</v>
      </c>
      <c r="B456" s="6" t="s">
        <v>1366</v>
      </c>
      <c r="C456" s="6" t="s">
        <v>1367</v>
      </c>
    </row>
    <row r="457">
      <c r="A457" s="6" t="s">
        <v>1368</v>
      </c>
      <c r="B457" s="6" t="s">
        <v>1369</v>
      </c>
      <c r="C457" s="6" t="s">
        <v>1370</v>
      </c>
    </row>
    <row r="458">
      <c r="A458" s="6" t="s">
        <v>1371</v>
      </c>
      <c r="B458" s="6" t="s">
        <v>1372</v>
      </c>
      <c r="C458" s="6" t="s">
        <v>1373</v>
      </c>
    </row>
    <row r="459">
      <c r="A459" s="6" t="s">
        <v>1374</v>
      </c>
      <c r="B459" s="6" t="s">
        <v>1375</v>
      </c>
      <c r="C459" s="6" t="s">
        <v>1376</v>
      </c>
    </row>
    <row r="460">
      <c r="A460" s="6" t="s">
        <v>1377</v>
      </c>
      <c r="B460" s="6" t="s">
        <v>1378</v>
      </c>
      <c r="C460" s="6" t="s">
        <v>1379</v>
      </c>
    </row>
    <row r="461">
      <c r="A461" s="6" t="s">
        <v>1380</v>
      </c>
      <c r="B461" s="6" t="s">
        <v>1381</v>
      </c>
      <c r="C461" s="6" t="s">
        <v>1382</v>
      </c>
    </row>
    <row r="462">
      <c r="A462" s="6" t="s">
        <v>1383</v>
      </c>
      <c r="B462" s="6" t="s">
        <v>1384</v>
      </c>
      <c r="C462" s="6" t="s">
        <v>1385</v>
      </c>
    </row>
    <row r="463">
      <c r="A463" s="6" t="s">
        <v>1386</v>
      </c>
      <c r="B463" s="6" t="s">
        <v>1387</v>
      </c>
      <c r="C463" s="6" t="s">
        <v>1388</v>
      </c>
    </row>
    <row r="464">
      <c r="A464" s="6" t="s">
        <v>1389</v>
      </c>
      <c r="B464" s="6" t="s">
        <v>1390</v>
      </c>
      <c r="C464" s="6" t="s">
        <v>1391</v>
      </c>
    </row>
    <row r="465">
      <c r="A465" s="6" t="s">
        <v>1392</v>
      </c>
      <c r="B465" s="6" t="s">
        <v>1393</v>
      </c>
      <c r="C465" s="6" t="s">
        <v>1394</v>
      </c>
    </row>
    <row r="466">
      <c r="A466" s="6" t="s">
        <v>1395</v>
      </c>
      <c r="B466" s="6" t="s">
        <v>1396</v>
      </c>
      <c r="C466" s="6" t="s">
        <v>1397</v>
      </c>
    </row>
    <row r="467">
      <c r="A467" s="6" t="s">
        <v>1398</v>
      </c>
      <c r="B467" s="6" t="s">
        <v>1399</v>
      </c>
      <c r="C467" s="6" t="s">
        <v>1400</v>
      </c>
    </row>
    <row r="468">
      <c r="A468" s="6" t="s">
        <v>1401</v>
      </c>
      <c r="B468" s="6" t="s">
        <v>1402</v>
      </c>
      <c r="C468" s="6" t="s">
        <v>1403</v>
      </c>
    </row>
    <row r="469">
      <c r="A469" s="6" t="s">
        <v>1404</v>
      </c>
      <c r="B469" s="6" t="s">
        <v>1405</v>
      </c>
      <c r="C469" s="6" t="s">
        <v>1406</v>
      </c>
    </row>
    <row r="470">
      <c r="A470" s="6" t="s">
        <v>1407</v>
      </c>
      <c r="B470" s="6" t="s">
        <v>1408</v>
      </c>
      <c r="C470" s="6" t="s">
        <v>1409</v>
      </c>
    </row>
    <row r="471">
      <c r="A471" s="6" t="s">
        <v>1410</v>
      </c>
      <c r="B471" s="6" t="s">
        <v>1411</v>
      </c>
      <c r="C471" s="6" t="s">
        <v>1412</v>
      </c>
    </row>
    <row r="472">
      <c r="A472" s="6" t="s">
        <v>1413</v>
      </c>
      <c r="B472" s="6" t="s">
        <v>1414</v>
      </c>
      <c r="C472" s="6" t="s">
        <v>1415</v>
      </c>
    </row>
    <row r="473">
      <c r="A473" s="6" t="s">
        <v>1416</v>
      </c>
      <c r="B473" s="6" t="s">
        <v>1417</v>
      </c>
      <c r="C473" s="6" t="s">
        <v>1418</v>
      </c>
    </row>
    <row r="474">
      <c r="A474" s="6" t="s">
        <v>1419</v>
      </c>
      <c r="B474" s="6" t="s">
        <v>1420</v>
      </c>
      <c r="C474" s="6" t="s">
        <v>1421</v>
      </c>
    </row>
    <row r="475">
      <c r="A475" s="6" t="s">
        <v>1422</v>
      </c>
      <c r="B475" s="6" t="s">
        <v>1423</v>
      </c>
      <c r="C475" s="6" t="s">
        <v>1424</v>
      </c>
    </row>
    <row r="476">
      <c r="A476" s="6" t="s">
        <v>1425</v>
      </c>
      <c r="B476" s="6" t="s">
        <v>1426</v>
      </c>
      <c r="C476" s="6" t="s">
        <v>1427</v>
      </c>
    </row>
    <row r="477">
      <c r="A477" s="6" t="s">
        <v>1428</v>
      </c>
      <c r="B477" s="6" t="s">
        <v>1429</v>
      </c>
      <c r="C477" s="6" t="s">
        <v>1430</v>
      </c>
    </row>
    <row r="478">
      <c r="A478" s="6" t="s">
        <v>1431</v>
      </c>
      <c r="B478" s="6" t="s">
        <v>1432</v>
      </c>
      <c r="C478" s="6" t="s">
        <v>1433</v>
      </c>
    </row>
    <row r="479">
      <c r="A479" s="6" t="s">
        <v>1434</v>
      </c>
      <c r="B479" s="6" t="s">
        <v>1435</v>
      </c>
      <c r="C479" s="6" t="s">
        <v>1436</v>
      </c>
    </row>
    <row r="480">
      <c r="A480" s="6" t="s">
        <v>1437</v>
      </c>
      <c r="B480" s="6" t="s">
        <v>1438</v>
      </c>
      <c r="C480" s="6" t="s">
        <v>1439</v>
      </c>
    </row>
    <row r="481">
      <c r="A481" s="6" t="s">
        <v>1440</v>
      </c>
      <c r="B481" s="6" t="s">
        <v>1441</v>
      </c>
      <c r="C481" s="6" t="s">
        <v>1442</v>
      </c>
    </row>
    <row r="482">
      <c r="A482" s="6" t="s">
        <v>1443</v>
      </c>
      <c r="B482" s="6" t="s">
        <v>1444</v>
      </c>
      <c r="C482" s="6" t="s">
        <v>1445</v>
      </c>
    </row>
    <row r="483">
      <c r="A483" s="6" t="s">
        <v>1446</v>
      </c>
      <c r="B483" s="6" t="s">
        <v>1447</v>
      </c>
      <c r="C483" s="6" t="s">
        <v>1448</v>
      </c>
    </row>
    <row r="484">
      <c r="A484" s="6" t="s">
        <v>1449</v>
      </c>
      <c r="B484" s="6" t="s">
        <v>1450</v>
      </c>
      <c r="C484" s="6" t="s">
        <v>1451</v>
      </c>
    </row>
    <row r="485">
      <c r="A485" s="6" t="s">
        <v>1452</v>
      </c>
      <c r="B485" s="6" t="s">
        <v>1453</v>
      </c>
      <c r="C485" s="6" t="s">
        <v>1454</v>
      </c>
    </row>
    <row r="486">
      <c r="A486" s="6" t="s">
        <v>1455</v>
      </c>
      <c r="B486" s="6" t="s">
        <v>1456</v>
      </c>
      <c r="C486" s="6" t="s">
        <v>1457</v>
      </c>
    </row>
    <row r="487">
      <c r="A487" s="6" t="s">
        <v>1458</v>
      </c>
      <c r="B487" s="6" t="s">
        <v>1459</v>
      </c>
      <c r="C487" s="6" t="s">
        <v>1460</v>
      </c>
    </row>
    <row r="488">
      <c r="A488" s="6" t="s">
        <v>1461</v>
      </c>
      <c r="B488" s="6" t="s">
        <v>1462</v>
      </c>
      <c r="C488" s="6" t="s">
        <v>1463</v>
      </c>
    </row>
    <row r="489">
      <c r="A489" s="6" t="s">
        <v>1464</v>
      </c>
      <c r="B489" s="6" t="s">
        <v>1465</v>
      </c>
      <c r="C489" s="6" t="s">
        <v>1466</v>
      </c>
    </row>
    <row r="490">
      <c r="A490" s="6" t="s">
        <v>1467</v>
      </c>
      <c r="B490" s="6" t="s">
        <v>1468</v>
      </c>
      <c r="C490" s="6" t="s">
        <v>1469</v>
      </c>
    </row>
    <row r="491">
      <c r="A491" s="6" t="s">
        <v>1470</v>
      </c>
      <c r="B491" s="6" t="s">
        <v>1471</v>
      </c>
      <c r="C491" s="6" t="s">
        <v>1472</v>
      </c>
    </row>
    <row r="492">
      <c r="A492" s="6" t="s">
        <v>1473</v>
      </c>
      <c r="B492" s="6" t="s">
        <v>1474</v>
      </c>
      <c r="C492" s="6" t="s">
        <v>1475</v>
      </c>
    </row>
    <row r="493">
      <c r="A493" s="6" t="s">
        <v>1476</v>
      </c>
      <c r="B493" s="6" t="s">
        <v>1477</v>
      </c>
      <c r="C493" s="6" t="s">
        <v>1478</v>
      </c>
    </row>
    <row r="494">
      <c r="A494" s="6" t="s">
        <v>1479</v>
      </c>
      <c r="B494" s="6" t="s">
        <v>1480</v>
      </c>
      <c r="C494" s="6" t="s">
        <v>1481</v>
      </c>
    </row>
    <row r="495">
      <c r="A495" s="6" t="s">
        <v>1482</v>
      </c>
      <c r="B495" s="6" t="s">
        <v>1483</v>
      </c>
      <c r="C495" s="6" t="s">
        <v>1484</v>
      </c>
    </row>
    <row r="496">
      <c r="A496" s="6" t="s">
        <v>1485</v>
      </c>
      <c r="B496" s="6" t="s">
        <v>1486</v>
      </c>
      <c r="C496" s="6" t="s">
        <v>1487</v>
      </c>
    </row>
    <row r="497">
      <c r="A497" s="6" t="s">
        <v>1488</v>
      </c>
      <c r="B497" s="6" t="s">
        <v>1489</v>
      </c>
      <c r="C497" s="6" t="s">
        <v>1490</v>
      </c>
    </row>
    <row r="498">
      <c r="A498" s="6" t="s">
        <v>1491</v>
      </c>
      <c r="B498" s="6" t="s">
        <v>1492</v>
      </c>
      <c r="C498" s="6" t="s">
        <v>1493</v>
      </c>
    </row>
    <row r="499">
      <c r="A499" s="6" t="s">
        <v>1494</v>
      </c>
      <c r="B499" s="6" t="s">
        <v>1495</v>
      </c>
      <c r="C499" s="6" t="s">
        <v>1496</v>
      </c>
    </row>
    <row r="500">
      <c r="A500" s="6" t="s">
        <v>1497</v>
      </c>
      <c r="B500" s="6" t="s">
        <v>1498</v>
      </c>
      <c r="C500" s="6" t="s">
        <v>1499</v>
      </c>
    </row>
    <row r="501">
      <c r="A501" s="6" t="s">
        <v>1500</v>
      </c>
      <c r="B501" s="6" t="s">
        <v>1501</v>
      </c>
      <c r="C501" s="6" t="s">
        <v>1502</v>
      </c>
    </row>
    <row r="502">
      <c r="A502" s="6" t="s">
        <v>1503</v>
      </c>
      <c r="B502" s="6" t="s">
        <v>1504</v>
      </c>
      <c r="C502" s="6" t="s">
        <v>1505</v>
      </c>
    </row>
    <row r="503">
      <c r="A503" s="6" t="s">
        <v>1506</v>
      </c>
      <c r="B503" s="6" t="s">
        <v>1507</v>
      </c>
      <c r="C503" s="6" t="s">
        <v>1508</v>
      </c>
    </row>
    <row r="504">
      <c r="A504" s="6" t="s">
        <v>1509</v>
      </c>
      <c r="B504" s="6" t="s">
        <v>1510</v>
      </c>
      <c r="C504" s="6" t="s">
        <v>1511</v>
      </c>
    </row>
    <row r="505">
      <c r="A505" s="6" t="s">
        <v>1512</v>
      </c>
      <c r="B505" s="6" t="s">
        <v>1513</v>
      </c>
      <c r="C505" s="6" t="s">
        <v>1514</v>
      </c>
    </row>
    <row r="506">
      <c r="A506" s="6" t="s">
        <v>1515</v>
      </c>
      <c r="B506" s="6" t="s">
        <v>1516</v>
      </c>
      <c r="C506" s="6" t="s">
        <v>1517</v>
      </c>
    </row>
    <row r="507">
      <c r="A507" s="6" t="s">
        <v>1518</v>
      </c>
      <c r="B507" s="6" t="s">
        <v>1519</v>
      </c>
      <c r="C507" s="6" t="s">
        <v>1520</v>
      </c>
    </row>
    <row r="508">
      <c r="A508" s="6" t="s">
        <v>1521</v>
      </c>
      <c r="B508" s="6" t="s">
        <v>1522</v>
      </c>
      <c r="C508" s="6" t="s">
        <v>1523</v>
      </c>
    </row>
    <row r="509">
      <c r="A509" s="6" t="s">
        <v>1524</v>
      </c>
      <c r="B509" s="6" t="s">
        <v>1525</v>
      </c>
      <c r="C509" s="6" t="s">
        <v>1526</v>
      </c>
    </row>
    <row r="510">
      <c r="A510" s="6" t="s">
        <v>1527</v>
      </c>
      <c r="B510" s="6" t="s">
        <v>1528</v>
      </c>
      <c r="C510" s="6" t="s">
        <v>1529</v>
      </c>
    </row>
    <row r="511">
      <c r="A511" s="6" t="s">
        <v>1530</v>
      </c>
      <c r="B511" s="6" t="s">
        <v>1531</v>
      </c>
      <c r="C511" s="6" t="s">
        <v>1532</v>
      </c>
    </row>
    <row r="512">
      <c r="A512" s="6" t="s">
        <v>1533</v>
      </c>
      <c r="B512" s="6" t="s">
        <v>1534</v>
      </c>
      <c r="C512" s="6" t="s">
        <v>1535</v>
      </c>
    </row>
    <row r="513">
      <c r="A513" s="6" t="s">
        <v>1536</v>
      </c>
      <c r="B513" s="6" t="s">
        <v>1537</v>
      </c>
      <c r="C513" s="6" t="s">
        <v>1538</v>
      </c>
    </row>
    <row r="514">
      <c r="A514" s="6" t="s">
        <v>1539</v>
      </c>
      <c r="B514" s="6" t="s">
        <v>1540</v>
      </c>
      <c r="C514" s="6" t="s">
        <v>1541</v>
      </c>
    </row>
    <row r="515">
      <c r="A515" s="6" t="s">
        <v>1542</v>
      </c>
      <c r="B515" s="6" t="s">
        <v>1543</v>
      </c>
      <c r="C515" s="6" t="s">
        <v>1544</v>
      </c>
    </row>
    <row r="516">
      <c r="A516" s="6" t="s">
        <v>1545</v>
      </c>
      <c r="B516" s="6" t="s">
        <v>1546</v>
      </c>
      <c r="C516" s="6" t="s">
        <v>1547</v>
      </c>
    </row>
    <row r="517">
      <c r="A517" s="6" t="s">
        <v>1548</v>
      </c>
      <c r="B517" s="6" t="s">
        <v>1549</v>
      </c>
      <c r="C517" s="6" t="s">
        <v>1550</v>
      </c>
    </row>
    <row r="518">
      <c r="A518" s="6" t="s">
        <v>1551</v>
      </c>
      <c r="B518" s="6" t="s">
        <v>1552</v>
      </c>
      <c r="C518" s="6" t="s">
        <v>1553</v>
      </c>
    </row>
    <row r="519">
      <c r="A519" s="6" t="s">
        <v>1554</v>
      </c>
      <c r="B519" s="6" t="s">
        <v>1555</v>
      </c>
      <c r="C519" s="6" t="s">
        <v>1556</v>
      </c>
    </row>
    <row r="520">
      <c r="A520" s="6" t="s">
        <v>1557</v>
      </c>
      <c r="B520" s="6" t="s">
        <v>1558</v>
      </c>
      <c r="C520" s="6" t="s">
        <v>1559</v>
      </c>
    </row>
    <row r="521">
      <c r="A521" s="6" t="s">
        <v>1560</v>
      </c>
      <c r="B521" s="6" t="s">
        <v>1561</v>
      </c>
      <c r="C521" s="6" t="s">
        <v>1562</v>
      </c>
    </row>
    <row r="522">
      <c r="A522" s="6" t="s">
        <v>1563</v>
      </c>
      <c r="B522" s="6" t="s">
        <v>1564</v>
      </c>
      <c r="C522" s="6" t="s">
        <v>1565</v>
      </c>
    </row>
    <row r="523">
      <c r="A523" s="6" t="s">
        <v>1566</v>
      </c>
      <c r="B523" s="6" t="s">
        <v>1567</v>
      </c>
      <c r="C523" s="6" t="s">
        <v>1568</v>
      </c>
    </row>
    <row r="524">
      <c r="A524" s="6" t="s">
        <v>1569</v>
      </c>
      <c r="B524" s="6" t="s">
        <v>1570</v>
      </c>
      <c r="C524" s="6" t="s">
        <v>1571</v>
      </c>
    </row>
    <row r="525">
      <c r="A525" s="6" t="s">
        <v>1572</v>
      </c>
      <c r="B525" s="6" t="s">
        <v>1573</v>
      </c>
      <c r="C525" s="6" t="s">
        <v>1574</v>
      </c>
    </row>
    <row r="526">
      <c r="A526" s="6" t="s">
        <v>1575</v>
      </c>
      <c r="B526" s="6" t="s">
        <v>1576</v>
      </c>
      <c r="C526" s="6" t="s">
        <v>1577</v>
      </c>
    </row>
    <row r="527">
      <c r="A527" s="6" t="s">
        <v>1578</v>
      </c>
      <c r="B527" s="6" t="s">
        <v>1579</v>
      </c>
      <c r="C527" s="6" t="s">
        <v>1580</v>
      </c>
    </row>
    <row r="528">
      <c r="A528" s="6" t="s">
        <v>1581</v>
      </c>
      <c r="B528" s="6" t="s">
        <v>1582</v>
      </c>
      <c r="C528" s="6" t="s">
        <v>1583</v>
      </c>
    </row>
    <row r="529">
      <c r="A529" s="6" t="s">
        <v>1584</v>
      </c>
      <c r="B529" s="6" t="s">
        <v>1585</v>
      </c>
      <c r="C529" s="6" t="s">
        <v>1586</v>
      </c>
    </row>
    <row r="530">
      <c r="A530" s="6" t="s">
        <v>1587</v>
      </c>
      <c r="B530" s="6" t="s">
        <v>1588</v>
      </c>
      <c r="C530" s="6" t="s">
        <v>1589</v>
      </c>
    </row>
    <row r="531">
      <c r="A531" s="6" t="s">
        <v>1590</v>
      </c>
      <c r="B531" s="6" t="s">
        <v>1591</v>
      </c>
      <c r="C531" s="6" t="s">
        <v>1592</v>
      </c>
    </row>
    <row r="532">
      <c r="A532" s="6" t="s">
        <v>1593</v>
      </c>
      <c r="B532" s="6" t="s">
        <v>1594</v>
      </c>
      <c r="C532" s="6" t="s">
        <v>1595</v>
      </c>
    </row>
    <row r="533">
      <c r="A533" s="6" t="s">
        <v>1596</v>
      </c>
      <c r="B533" s="6" t="s">
        <v>1597</v>
      </c>
      <c r="C533" s="6" t="s">
        <v>1598</v>
      </c>
    </row>
    <row r="534">
      <c r="A534" s="6" t="s">
        <v>1599</v>
      </c>
      <c r="B534" s="6" t="s">
        <v>1600</v>
      </c>
      <c r="C534" s="6" t="s">
        <v>1601</v>
      </c>
    </row>
    <row r="535">
      <c r="A535" s="6" t="s">
        <v>1602</v>
      </c>
      <c r="B535" s="6" t="s">
        <v>1603</v>
      </c>
      <c r="C535" s="6" t="s">
        <v>1604</v>
      </c>
    </row>
    <row r="536">
      <c r="A536" s="6" t="s">
        <v>1605</v>
      </c>
      <c r="B536" s="6" t="s">
        <v>1606</v>
      </c>
      <c r="C536" s="6" t="s">
        <v>1607</v>
      </c>
    </row>
    <row r="537">
      <c r="A537" s="6" t="s">
        <v>1608</v>
      </c>
      <c r="B537" s="6" t="s">
        <v>1609</v>
      </c>
      <c r="C537" s="6" t="s">
        <v>1610</v>
      </c>
    </row>
    <row r="538">
      <c r="A538" s="6" t="s">
        <v>1611</v>
      </c>
      <c r="B538" s="6" t="s">
        <v>1612</v>
      </c>
      <c r="C538" s="6" t="s">
        <v>1613</v>
      </c>
    </row>
    <row r="539">
      <c r="A539" s="6" t="s">
        <v>1614</v>
      </c>
      <c r="B539" s="6" t="s">
        <v>1615</v>
      </c>
      <c r="C539" s="6" t="s">
        <v>1616</v>
      </c>
    </row>
    <row r="540">
      <c r="A540" s="6" t="s">
        <v>1617</v>
      </c>
      <c r="B540" s="6" t="s">
        <v>1618</v>
      </c>
      <c r="C540" s="6" t="s">
        <v>1619</v>
      </c>
    </row>
    <row r="541">
      <c r="A541" s="6" t="s">
        <v>1620</v>
      </c>
      <c r="B541" s="6" t="s">
        <v>1621</v>
      </c>
      <c r="C541" s="6" t="s">
        <v>1622</v>
      </c>
    </row>
    <row r="542">
      <c r="A542" s="6" t="s">
        <v>1623</v>
      </c>
      <c r="B542" s="6" t="s">
        <v>1624</v>
      </c>
      <c r="C542" s="6" t="s">
        <v>1625</v>
      </c>
    </row>
    <row r="543">
      <c r="A543" s="6" t="s">
        <v>1626</v>
      </c>
      <c r="B543" s="6" t="s">
        <v>1627</v>
      </c>
      <c r="C543" s="6" t="s">
        <v>1628</v>
      </c>
    </row>
    <row r="544">
      <c r="A544" s="6" t="s">
        <v>1629</v>
      </c>
      <c r="B544" s="6" t="s">
        <v>1630</v>
      </c>
      <c r="C544" s="6" t="s">
        <v>1631</v>
      </c>
    </row>
    <row r="545">
      <c r="A545" s="6" t="s">
        <v>1632</v>
      </c>
      <c r="B545" s="6" t="s">
        <v>1633</v>
      </c>
      <c r="C545" s="6" t="s">
        <v>1634</v>
      </c>
    </row>
    <row r="546">
      <c r="A546" s="6" t="s">
        <v>1635</v>
      </c>
      <c r="B546" s="6" t="s">
        <v>1636</v>
      </c>
      <c r="C546" s="6" t="s">
        <v>1637</v>
      </c>
    </row>
    <row r="547">
      <c r="A547" s="6" t="s">
        <v>1638</v>
      </c>
      <c r="B547" s="6" t="s">
        <v>1639</v>
      </c>
      <c r="C547" s="6" t="s">
        <v>1640</v>
      </c>
    </row>
    <row r="548">
      <c r="A548" s="6" t="s">
        <v>1641</v>
      </c>
      <c r="B548" s="6" t="s">
        <v>1642</v>
      </c>
      <c r="C548" s="6" t="s">
        <v>1643</v>
      </c>
    </row>
    <row r="549">
      <c r="A549" s="6" t="s">
        <v>1644</v>
      </c>
      <c r="B549" s="6" t="s">
        <v>1645</v>
      </c>
      <c r="C549" s="6" t="s">
        <v>1646</v>
      </c>
    </row>
    <row r="550">
      <c r="A550" s="6" t="s">
        <v>1647</v>
      </c>
      <c r="B550" s="6" t="s">
        <v>1648</v>
      </c>
      <c r="C550" s="6" t="s">
        <v>1649</v>
      </c>
    </row>
    <row r="551">
      <c r="A551" s="6" t="s">
        <v>1650</v>
      </c>
      <c r="B551" s="6" t="s">
        <v>1651</v>
      </c>
      <c r="C551" s="6" t="s">
        <v>1652</v>
      </c>
    </row>
    <row r="552">
      <c r="A552" s="6" t="s">
        <v>1653</v>
      </c>
      <c r="B552" s="6" t="s">
        <v>1654</v>
      </c>
      <c r="C552" s="6" t="s">
        <v>1655</v>
      </c>
    </row>
    <row r="553">
      <c r="A553" s="6" t="s">
        <v>1656</v>
      </c>
      <c r="B553" s="6" t="s">
        <v>1657</v>
      </c>
      <c r="C553" s="6" t="s">
        <v>1658</v>
      </c>
    </row>
    <row r="554">
      <c r="A554" s="6" t="s">
        <v>1659</v>
      </c>
      <c r="B554" s="6" t="s">
        <v>1660</v>
      </c>
      <c r="C554" s="6" t="s">
        <v>1661</v>
      </c>
    </row>
    <row r="555">
      <c r="A555" s="6" t="s">
        <v>1662</v>
      </c>
      <c r="B555" s="6" t="s">
        <v>1663</v>
      </c>
      <c r="C555" s="6" t="s">
        <v>1664</v>
      </c>
    </row>
    <row r="556">
      <c r="A556" s="6" t="s">
        <v>1665</v>
      </c>
      <c r="B556" s="6" t="s">
        <v>1666</v>
      </c>
      <c r="C556" s="6" t="s">
        <v>1667</v>
      </c>
    </row>
    <row r="557">
      <c r="A557" s="6" t="s">
        <v>1668</v>
      </c>
      <c r="B557" s="6" t="s">
        <v>1669</v>
      </c>
      <c r="C557" s="6" t="s">
        <v>1670</v>
      </c>
    </row>
    <row r="558">
      <c r="A558" s="6" t="s">
        <v>1671</v>
      </c>
      <c r="B558" s="6" t="s">
        <v>1672</v>
      </c>
      <c r="C558" s="6" t="s">
        <v>1673</v>
      </c>
    </row>
    <row r="559">
      <c r="A559" s="6" t="s">
        <v>1674</v>
      </c>
      <c r="B559" s="6" t="s">
        <v>1675</v>
      </c>
      <c r="C559" s="6" t="s">
        <v>1676</v>
      </c>
    </row>
    <row r="560">
      <c r="A560" s="6" t="s">
        <v>1677</v>
      </c>
      <c r="B560" s="6" t="s">
        <v>1678</v>
      </c>
      <c r="C560" s="6" t="s">
        <v>1679</v>
      </c>
    </row>
    <row r="561">
      <c r="A561" s="6" t="s">
        <v>1680</v>
      </c>
      <c r="B561" s="6" t="s">
        <v>1681</v>
      </c>
      <c r="C561" s="6" t="s">
        <v>1682</v>
      </c>
    </row>
    <row r="562">
      <c r="A562" s="6" t="s">
        <v>1683</v>
      </c>
      <c r="B562" s="6" t="s">
        <v>1684</v>
      </c>
      <c r="C562" s="6" t="s">
        <v>1685</v>
      </c>
    </row>
    <row r="563">
      <c r="A563" s="6" t="s">
        <v>1686</v>
      </c>
      <c r="B563" s="6" t="s">
        <v>1687</v>
      </c>
      <c r="C563" s="6" t="s">
        <v>1688</v>
      </c>
    </row>
    <row r="564">
      <c r="A564" s="6" t="s">
        <v>1689</v>
      </c>
      <c r="B564" s="6" t="s">
        <v>1690</v>
      </c>
      <c r="C564" s="6" t="s">
        <v>1691</v>
      </c>
    </row>
    <row r="565">
      <c r="A565" s="6" t="s">
        <v>1692</v>
      </c>
      <c r="B565" s="6" t="s">
        <v>1693</v>
      </c>
      <c r="C565" s="6" t="s">
        <v>1694</v>
      </c>
    </row>
    <row r="566">
      <c r="A566" s="6" t="s">
        <v>1695</v>
      </c>
      <c r="B566" s="6" t="s">
        <v>1696</v>
      </c>
      <c r="C566" s="6" t="s">
        <v>1697</v>
      </c>
    </row>
    <row r="567">
      <c r="A567" s="6" t="s">
        <v>1698</v>
      </c>
      <c r="B567" s="6" t="s">
        <v>1699</v>
      </c>
      <c r="C567" s="6" t="s">
        <v>1700</v>
      </c>
    </row>
    <row r="568">
      <c r="A568" s="6" t="s">
        <v>1701</v>
      </c>
      <c r="B568" s="6" t="s">
        <v>1702</v>
      </c>
      <c r="C568" s="6" t="s">
        <v>1703</v>
      </c>
    </row>
    <row r="569">
      <c r="A569" s="6" t="s">
        <v>1704</v>
      </c>
      <c r="B569" s="6" t="s">
        <v>1705</v>
      </c>
      <c r="C569" s="6" t="s">
        <v>1706</v>
      </c>
    </row>
    <row r="570">
      <c r="A570" s="6" t="s">
        <v>1707</v>
      </c>
      <c r="B570" s="6" t="s">
        <v>1708</v>
      </c>
      <c r="C570" s="6" t="s">
        <v>1709</v>
      </c>
    </row>
    <row r="571">
      <c r="A571" s="6" t="s">
        <v>1710</v>
      </c>
      <c r="B571" s="6" t="s">
        <v>1711</v>
      </c>
      <c r="C571" s="6" t="s">
        <v>1712</v>
      </c>
    </row>
    <row r="572">
      <c r="A572" s="6" t="s">
        <v>1713</v>
      </c>
      <c r="B572" s="6" t="s">
        <v>1714</v>
      </c>
      <c r="C572" s="6" t="s">
        <v>1715</v>
      </c>
    </row>
    <row r="573">
      <c r="A573" s="6" t="s">
        <v>1716</v>
      </c>
      <c r="B573" s="6" t="s">
        <v>1717</v>
      </c>
      <c r="C573" s="6" t="s">
        <v>1718</v>
      </c>
    </row>
    <row r="574">
      <c r="A574" s="6" t="s">
        <v>1719</v>
      </c>
      <c r="B574" s="6" t="s">
        <v>1720</v>
      </c>
      <c r="C574" s="6" t="s">
        <v>1721</v>
      </c>
    </row>
    <row r="575">
      <c r="A575" s="6" t="s">
        <v>1722</v>
      </c>
      <c r="B575" s="6" t="s">
        <v>1723</v>
      </c>
      <c r="C575" s="6" t="s">
        <v>1724</v>
      </c>
    </row>
    <row r="576">
      <c r="A576" s="6" t="s">
        <v>1725</v>
      </c>
      <c r="B576" s="6" t="s">
        <v>1726</v>
      </c>
      <c r="C576" s="6" t="s">
        <v>1727</v>
      </c>
    </row>
    <row r="577">
      <c r="A577" s="6" t="s">
        <v>1728</v>
      </c>
      <c r="B577" s="6" t="s">
        <v>1729</v>
      </c>
      <c r="C577" s="6" t="s">
        <v>1730</v>
      </c>
    </row>
    <row r="578">
      <c r="A578" s="6" t="s">
        <v>1731</v>
      </c>
      <c r="B578" s="6" t="s">
        <v>1732</v>
      </c>
      <c r="C578" s="6" t="s">
        <v>1733</v>
      </c>
    </row>
    <row r="579">
      <c r="A579" s="6" t="s">
        <v>1734</v>
      </c>
      <c r="B579" s="6" t="s">
        <v>1735</v>
      </c>
      <c r="C579" s="6" t="s">
        <v>1736</v>
      </c>
    </row>
    <row r="580">
      <c r="A580" s="6" t="s">
        <v>1737</v>
      </c>
      <c r="B580" s="6" t="s">
        <v>1738</v>
      </c>
      <c r="C580" s="6" t="s">
        <v>1739</v>
      </c>
    </row>
    <row r="581">
      <c r="A581" s="6" t="s">
        <v>1740</v>
      </c>
      <c r="B581" s="6" t="s">
        <v>1741</v>
      </c>
      <c r="C581" s="6" t="s">
        <v>1742</v>
      </c>
    </row>
    <row r="582">
      <c r="A582" s="6" t="s">
        <v>1743</v>
      </c>
      <c r="B582" s="6" t="s">
        <v>1744</v>
      </c>
      <c r="C582" s="6" t="s">
        <v>1745</v>
      </c>
    </row>
    <row r="583">
      <c r="A583" s="6" t="s">
        <v>1746</v>
      </c>
      <c r="B583" s="6" t="s">
        <v>1747</v>
      </c>
      <c r="C583" s="6" t="s">
        <v>1748</v>
      </c>
    </row>
    <row r="584">
      <c r="A584" s="6" t="s">
        <v>1749</v>
      </c>
      <c r="B584" s="6" t="s">
        <v>1750</v>
      </c>
      <c r="C584" s="6" t="s">
        <v>1751</v>
      </c>
    </row>
    <row r="585">
      <c r="A585" s="6" t="s">
        <v>1752</v>
      </c>
      <c r="B585" s="6" t="s">
        <v>1753</v>
      </c>
      <c r="C585" s="6" t="s">
        <v>1754</v>
      </c>
    </row>
    <row r="586">
      <c r="A586" s="6" t="s">
        <v>1755</v>
      </c>
      <c r="B586" s="6" t="s">
        <v>1756</v>
      </c>
      <c r="C586" s="6" t="s">
        <v>1757</v>
      </c>
    </row>
    <row r="587">
      <c r="A587" s="6" t="s">
        <v>1758</v>
      </c>
      <c r="B587" s="6" t="s">
        <v>1759</v>
      </c>
      <c r="C587" s="6" t="s">
        <v>1760</v>
      </c>
    </row>
    <row r="588">
      <c r="A588" s="6" t="s">
        <v>1761</v>
      </c>
      <c r="B588" s="6" t="s">
        <v>1762</v>
      </c>
      <c r="C588" s="6" t="s">
        <v>1763</v>
      </c>
    </row>
    <row r="589">
      <c r="A589" s="6" t="s">
        <v>1764</v>
      </c>
      <c r="B589" s="6" t="s">
        <v>1765</v>
      </c>
      <c r="C589" s="6" t="s">
        <v>1766</v>
      </c>
    </row>
    <row r="590">
      <c r="A590" s="6" t="s">
        <v>1767</v>
      </c>
      <c r="B590" s="6" t="s">
        <v>1768</v>
      </c>
      <c r="C590" s="6" t="s">
        <v>1769</v>
      </c>
    </row>
    <row r="591">
      <c r="A591" s="6" t="s">
        <v>1770</v>
      </c>
      <c r="B591" s="6" t="s">
        <v>1771</v>
      </c>
      <c r="C591" s="6" t="s">
        <v>1772</v>
      </c>
    </row>
    <row r="592">
      <c r="A592" s="6" t="s">
        <v>1773</v>
      </c>
      <c r="B592" s="6" t="s">
        <v>1774</v>
      </c>
      <c r="C592" s="6" t="s">
        <v>1775</v>
      </c>
    </row>
    <row r="593">
      <c r="A593" s="6" t="s">
        <v>1776</v>
      </c>
      <c r="B593" s="6" t="s">
        <v>1777</v>
      </c>
      <c r="C593" s="6" t="s">
        <v>1778</v>
      </c>
    </row>
    <row r="594">
      <c r="A594" s="6" t="s">
        <v>1779</v>
      </c>
      <c r="B594" s="6" t="s">
        <v>1780</v>
      </c>
      <c r="C594" s="6" t="s">
        <v>1781</v>
      </c>
    </row>
    <row r="595">
      <c r="A595" s="6" t="s">
        <v>1782</v>
      </c>
      <c r="B595" s="6" t="s">
        <v>1783</v>
      </c>
      <c r="C595" s="6" t="s">
        <v>1784</v>
      </c>
    </row>
    <row r="596">
      <c r="A596" s="6" t="s">
        <v>1785</v>
      </c>
      <c r="B596" s="6" t="s">
        <v>1786</v>
      </c>
      <c r="C596" s="6" t="s">
        <v>1787</v>
      </c>
    </row>
    <row r="597">
      <c r="A597" s="6" t="s">
        <v>1788</v>
      </c>
      <c r="B597" s="6" t="s">
        <v>1789</v>
      </c>
      <c r="C597" s="6" t="s">
        <v>1790</v>
      </c>
    </row>
    <row r="598">
      <c r="A598" s="6" t="s">
        <v>1791</v>
      </c>
      <c r="B598" s="6" t="s">
        <v>1792</v>
      </c>
      <c r="C598" s="6" t="s">
        <v>1793</v>
      </c>
    </row>
    <row r="599">
      <c r="A599" s="6" t="s">
        <v>1794</v>
      </c>
      <c r="B599" s="6" t="s">
        <v>1795</v>
      </c>
      <c r="C599" s="6" t="s">
        <v>1796</v>
      </c>
    </row>
    <row r="600">
      <c r="A600" s="6" t="s">
        <v>1797</v>
      </c>
      <c r="B600" s="6" t="s">
        <v>1798</v>
      </c>
      <c r="C600" s="6" t="s">
        <v>1799</v>
      </c>
    </row>
    <row r="601">
      <c r="A601" s="6" t="s">
        <v>1800</v>
      </c>
      <c r="B601" s="6" t="s">
        <v>1801</v>
      </c>
      <c r="C601" s="6" t="s">
        <v>1802</v>
      </c>
    </row>
    <row r="602">
      <c r="A602" s="6" t="s">
        <v>1803</v>
      </c>
      <c r="B602" s="6" t="s">
        <v>1804</v>
      </c>
      <c r="C602" s="6" t="s">
        <v>1805</v>
      </c>
    </row>
    <row r="603">
      <c r="A603" s="6" t="s">
        <v>1806</v>
      </c>
      <c r="B603" s="6" t="s">
        <v>1807</v>
      </c>
      <c r="C603" s="6" t="s">
        <v>1808</v>
      </c>
    </row>
    <row r="604">
      <c r="A604" s="6" t="s">
        <v>1809</v>
      </c>
      <c r="B604" s="6" t="s">
        <v>1810</v>
      </c>
      <c r="C604" s="6" t="s">
        <v>1811</v>
      </c>
    </row>
    <row r="605">
      <c r="A605" s="6" t="s">
        <v>1812</v>
      </c>
      <c r="B605" s="6" t="s">
        <v>1813</v>
      </c>
      <c r="C605" s="6" t="s">
        <v>1814</v>
      </c>
    </row>
    <row r="606">
      <c r="A606" s="6" t="s">
        <v>1815</v>
      </c>
      <c r="B606" s="6" t="s">
        <v>1816</v>
      </c>
      <c r="C606" s="6" t="s">
        <v>1817</v>
      </c>
    </row>
    <row r="607">
      <c r="A607" s="6" t="s">
        <v>1818</v>
      </c>
      <c r="B607" s="6" t="s">
        <v>1819</v>
      </c>
      <c r="C607" s="6" t="s">
        <v>1820</v>
      </c>
    </row>
    <row r="608">
      <c r="A608" s="6" t="s">
        <v>1821</v>
      </c>
      <c r="B608" s="6" t="s">
        <v>1822</v>
      </c>
      <c r="C608" s="6" t="s">
        <v>1823</v>
      </c>
    </row>
    <row r="609">
      <c r="A609" s="6" t="s">
        <v>1824</v>
      </c>
      <c r="B609" s="6" t="s">
        <v>1825</v>
      </c>
      <c r="C609" s="6" t="s">
        <v>1826</v>
      </c>
    </row>
    <row r="610">
      <c r="A610" s="6" t="s">
        <v>1827</v>
      </c>
      <c r="B610" s="6" t="s">
        <v>1828</v>
      </c>
      <c r="C610" s="6" t="s">
        <v>1829</v>
      </c>
    </row>
    <row r="611">
      <c r="A611" s="6" t="s">
        <v>1830</v>
      </c>
      <c r="B611" s="6" t="s">
        <v>1831</v>
      </c>
      <c r="C611" s="6" t="s">
        <v>1832</v>
      </c>
    </row>
    <row r="612">
      <c r="A612" s="6" t="s">
        <v>1833</v>
      </c>
      <c r="B612" s="6" t="s">
        <v>1834</v>
      </c>
      <c r="C612" s="6" t="s">
        <v>1835</v>
      </c>
    </row>
    <row r="613">
      <c r="A613" s="6" t="s">
        <v>1836</v>
      </c>
      <c r="B613" s="6" t="s">
        <v>1837</v>
      </c>
      <c r="C613" s="6" t="s">
        <v>1838</v>
      </c>
    </row>
    <row r="614">
      <c r="A614" s="6" t="s">
        <v>1839</v>
      </c>
      <c r="B614" s="6" t="s">
        <v>1840</v>
      </c>
      <c r="C614" s="6" t="s">
        <v>1841</v>
      </c>
    </row>
    <row r="615">
      <c r="A615" s="6" t="s">
        <v>1842</v>
      </c>
      <c r="B615" s="6" t="s">
        <v>1843</v>
      </c>
      <c r="C615" s="6" t="s">
        <v>1844</v>
      </c>
    </row>
    <row r="616">
      <c r="A616" s="6" t="s">
        <v>1845</v>
      </c>
      <c r="B616" s="6" t="s">
        <v>1846</v>
      </c>
      <c r="C616" s="6" t="s">
        <v>1847</v>
      </c>
    </row>
    <row r="617">
      <c r="A617" s="6" t="s">
        <v>1848</v>
      </c>
      <c r="B617" s="6" t="s">
        <v>1849</v>
      </c>
      <c r="C617" s="6" t="s">
        <v>1850</v>
      </c>
    </row>
    <row r="618">
      <c r="A618" s="6" t="s">
        <v>1851</v>
      </c>
      <c r="B618" s="6" t="s">
        <v>1852</v>
      </c>
      <c r="C618" s="6" t="s">
        <v>1853</v>
      </c>
    </row>
    <row r="619">
      <c r="A619" s="6" t="s">
        <v>1854</v>
      </c>
      <c r="B619" s="6" t="s">
        <v>1855</v>
      </c>
      <c r="C619" s="6" t="s">
        <v>1856</v>
      </c>
    </row>
    <row r="620">
      <c r="A620" s="6" t="s">
        <v>1857</v>
      </c>
      <c r="B620" s="6" t="s">
        <v>1858</v>
      </c>
      <c r="C620" s="6" t="s">
        <v>1859</v>
      </c>
    </row>
    <row r="621">
      <c r="A621" s="6" t="s">
        <v>1860</v>
      </c>
      <c r="B621" s="6" t="s">
        <v>1861</v>
      </c>
      <c r="C621" s="6" t="s">
        <v>1862</v>
      </c>
    </row>
    <row r="622">
      <c r="A622" s="6" t="s">
        <v>1863</v>
      </c>
      <c r="B622" s="6" t="s">
        <v>1864</v>
      </c>
      <c r="C622" s="6" t="s">
        <v>1865</v>
      </c>
    </row>
    <row r="623">
      <c r="A623" s="6" t="s">
        <v>1866</v>
      </c>
      <c r="B623" s="6" t="s">
        <v>1867</v>
      </c>
      <c r="C623" s="6" t="s">
        <v>1868</v>
      </c>
    </row>
    <row r="624">
      <c r="A624" s="6" t="s">
        <v>1869</v>
      </c>
      <c r="B624" s="6" t="s">
        <v>1870</v>
      </c>
      <c r="C624" s="6" t="s">
        <v>1871</v>
      </c>
    </row>
    <row r="625">
      <c r="A625" s="6" t="s">
        <v>1872</v>
      </c>
      <c r="B625" s="6" t="s">
        <v>1873</v>
      </c>
      <c r="C625" s="6" t="s">
        <v>1874</v>
      </c>
    </row>
    <row r="626">
      <c r="A626" s="6" t="s">
        <v>1875</v>
      </c>
      <c r="B626" s="6" t="s">
        <v>1876</v>
      </c>
      <c r="C626" s="6" t="s">
        <v>1877</v>
      </c>
    </row>
    <row r="627">
      <c r="A627" s="6" t="s">
        <v>1878</v>
      </c>
      <c r="B627" s="6" t="s">
        <v>1879</v>
      </c>
      <c r="C627" s="6" t="s">
        <v>1880</v>
      </c>
    </row>
    <row r="628">
      <c r="A628" s="6" t="s">
        <v>1881</v>
      </c>
      <c r="B628" s="6" t="s">
        <v>1882</v>
      </c>
      <c r="C628" s="6" t="s">
        <v>1883</v>
      </c>
    </row>
    <row r="629">
      <c r="A629" s="6" t="s">
        <v>1884</v>
      </c>
      <c r="B629" s="6" t="s">
        <v>1885</v>
      </c>
      <c r="C629" s="6" t="s">
        <v>1886</v>
      </c>
    </row>
    <row r="630">
      <c r="A630" s="6" t="s">
        <v>1887</v>
      </c>
      <c r="B630" s="6" t="s">
        <v>1888</v>
      </c>
      <c r="C630" s="6" t="s">
        <v>1889</v>
      </c>
    </row>
    <row r="631">
      <c r="A631" s="6" t="s">
        <v>1890</v>
      </c>
      <c r="B631" s="6" t="s">
        <v>1891</v>
      </c>
      <c r="C631" s="6" t="s">
        <v>1892</v>
      </c>
    </row>
    <row r="632">
      <c r="A632" s="6" t="s">
        <v>1893</v>
      </c>
      <c r="B632" s="6" t="s">
        <v>1894</v>
      </c>
      <c r="C632" s="6" t="s">
        <v>1895</v>
      </c>
    </row>
    <row r="633">
      <c r="A633" s="6" t="s">
        <v>1896</v>
      </c>
      <c r="B633" s="6" t="s">
        <v>1897</v>
      </c>
      <c r="C633" s="6" t="s">
        <v>1898</v>
      </c>
    </row>
    <row r="634">
      <c r="A634" s="6" t="s">
        <v>1899</v>
      </c>
      <c r="B634" s="6" t="s">
        <v>1900</v>
      </c>
      <c r="C634" s="6" t="s">
        <v>1901</v>
      </c>
    </row>
    <row r="635">
      <c r="A635" s="6" t="s">
        <v>1902</v>
      </c>
      <c r="B635" s="6" t="s">
        <v>1903</v>
      </c>
      <c r="C635" s="6" t="s">
        <v>1904</v>
      </c>
    </row>
    <row r="636">
      <c r="A636" s="6" t="s">
        <v>1905</v>
      </c>
      <c r="B636" s="6" t="s">
        <v>1906</v>
      </c>
      <c r="C636" s="6" t="s">
        <v>1907</v>
      </c>
    </row>
    <row r="637">
      <c r="A637" s="6" t="s">
        <v>1908</v>
      </c>
      <c r="B637" s="6" t="s">
        <v>1909</v>
      </c>
      <c r="C637" s="6" t="s">
        <v>1910</v>
      </c>
    </row>
    <row r="638">
      <c r="A638" s="6" t="s">
        <v>1911</v>
      </c>
      <c r="B638" s="6" t="s">
        <v>1912</v>
      </c>
      <c r="C638" s="6" t="s">
        <v>1913</v>
      </c>
    </row>
    <row r="639">
      <c r="A639" s="6" t="s">
        <v>1914</v>
      </c>
      <c r="B639" s="6" t="s">
        <v>1915</v>
      </c>
      <c r="C639" s="6" t="s">
        <v>1916</v>
      </c>
    </row>
    <row r="640">
      <c r="A640" s="6" t="s">
        <v>1917</v>
      </c>
      <c r="B640" s="6" t="s">
        <v>1918</v>
      </c>
      <c r="C640" s="6" t="s">
        <v>1919</v>
      </c>
    </row>
    <row r="641">
      <c r="A641" s="6" t="s">
        <v>1920</v>
      </c>
      <c r="B641" s="6" t="s">
        <v>1921</v>
      </c>
      <c r="C641" s="6" t="s">
        <v>1922</v>
      </c>
    </row>
    <row r="642">
      <c r="A642" s="6" t="s">
        <v>1923</v>
      </c>
      <c r="B642" s="6" t="s">
        <v>1924</v>
      </c>
      <c r="C642" s="6" t="s">
        <v>1925</v>
      </c>
    </row>
    <row r="643">
      <c r="A643" s="6" t="s">
        <v>1926</v>
      </c>
      <c r="B643" s="6" t="s">
        <v>1927</v>
      </c>
      <c r="C643" s="6" t="s">
        <v>1928</v>
      </c>
    </row>
    <row r="644">
      <c r="A644" s="6" t="s">
        <v>1929</v>
      </c>
      <c r="B644" s="6" t="s">
        <v>1930</v>
      </c>
      <c r="C644" s="6" t="s">
        <v>1931</v>
      </c>
    </row>
    <row r="645">
      <c r="A645" s="6" t="s">
        <v>1932</v>
      </c>
      <c r="B645" s="6" t="s">
        <v>1933</v>
      </c>
      <c r="C645" s="6" t="s">
        <v>1934</v>
      </c>
    </row>
    <row r="646">
      <c r="A646" s="6" t="s">
        <v>1935</v>
      </c>
      <c r="B646" s="6" t="s">
        <v>1936</v>
      </c>
      <c r="C646" s="6" t="s">
        <v>1937</v>
      </c>
    </row>
    <row r="647">
      <c r="A647" s="6" t="s">
        <v>1938</v>
      </c>
      <c r="B647" s="6" t="s">
        <v>1939</v>
      </c>
      <c r="C647" s="6" t="s">
        <v>1940</v>
      </c>
    </row>
    <row r="648">
      <c r="A648" s="6" t="s">
        <v>1941</v>
      </c>
      <c r="B648" s="6" t="s">
        <v>1942</v>
      </c>
      <c r="C648" s="6" t="s">
        <v>1943</v>
      </c>
    </row>
    <row r="649">
      <c r="A649" s="6" t="s">
        <v>1944</v>
      </c>
      <c r="B649" s="6" t="s">
        <v>1945</v>
      </c>
      <c r="C649" s="6" t="s">
        <v>1946</v>
      </c>
    </row>
    <row r="650">
      <c r="A650" s="6" t="s">
        <v>1947</v>
      </c>
      <c r="B650" s="6" t="s">
        <v>1948</v>
      </c>
      <c r="C650" s="6" t="s">
        <v>1949</v>
      </c>
    </row>
    <row r="651">
      <c r="A651" s="6" t="s">
        <v>1950</v>
      </c>
      <c r="B651" s="6" t="s">
        <v>1951</v>
      </c>
      <c r="C651" s="6" t="s">
        <v>1952</v>
      </c>
    </row>
    <row r="652">
      <c r="A652" s="6" t="s">
        <v>1953</v>
      </c>
      <c r="B652" s="6" t="s">
        <v>1954</v>
      </c>
      <c r="C652" s="6" t="s">
        <v>1955</v>
      </c>
    </row>
    <row r="653">
      <c r="A653" s="6" t="s">
        <v>1956</v>
      </c>
      <c r="B653" s="6" t="s">
        <v>1957</v>
      </c>
      <c r="C653" s="6" t="s">
        <v>1958</v>
      </c>
    </row>
    <row r="654">
      <c r="A654" s="6" t="s">
        <v>1959</v>
      </c>
      <c r="B654" s="6" t="s">
        <v>1960</v>
      </c>
      <c r="C654" s="6" t="s">
        <v>1961</v>
      </c>
    </row>
    <row r="655">
      <c r="A655" s="6" t="s">
        <v>1962</v>
      </c>
      <c r="B655" s="6" t="s">
        <v>1963</v>
      </c>
      <c r="C655" s="6" t="s">
        <v>1964</v>
      </c>
    </row>
    <row r="656">
      <c r="A656" s="6" t="s">
        <v>1965</v>
      </c>
      <c r="B656" s="6" t="s">
        <v>1966</v>
      </c>
      <c r="C656" s="6" t="s">
        <v>1967</v>
      </c>
    </row>
    <row r="657">
      <c r="A657" s="6" t="s">
        <v>1968</v>
      </c>
      <c r="B657" s="6" t="s">
        <v>1969</v>
      </c>
      <c r="C657" s="6" t="s">
        <v>1970</v>
      </c>
    </row>
    <row r="658">
      <c r="A658" s="6" t="s">
        <v>1971</v>
      </c>
      <c r="B658" s="6" t="s">
        <v>1972</v>
      </c>
      <c r="C658" s="6" t="s">
        <v>1973</v>
      </c>
    </row>
    <row r="659">
      <c r="A659" s="6" t="s">
        <v>1974</v>
      </c>
      <c r="B659" s="6" t="s">
        <v>1975</v>
      </c>
      <c r="C659" s="6" t="s">
        <v>1976</v>
      </c>
    </row>
    <row r="660">
      <c r="A660" s="6" t="s">
        <v>1977</v>
      </c>
      <c r="B660" s="6" t="s">
        <v>1978</v>
      </c>
      <c r="C660" s="6" t="s">
        <v>1979</v>
      </c>
    </row>
    <row r="661">
      <c r="A661" s="6" t="s">
        <v>1980</v>
      </c>
      <c r="B661" s="6" t="s">
        <v>1981</v>
      </c>
      <c r="C661" s="6" t="s">
        <v>1982</v>
      </c>
    </row>
    <row r="662">
      <c r="A662" s="6" t="s">
        <v>1983</v>
      </c>
      <c r="B662" s="6" t="s">
        <v>1984</v>
      </c>
      <c r="C662" s="6" t="s">
        <v>1985</v>
      </c>
    </row>
    <row r="663">
      <c r="A663" s="6" t="s">
        <v>1986</v>
      </c>
      <c r="B663" s="6" t="s">
        <v>1987</v>
      </c>
      <c r="C663" s="6" t="s">
        <v>1988</v>
      </c>
    </row>
    <row r="664">
      <c r="A664" s="6" t="s">
        <v>1989</v>
      </c>
      <c r="B664" s="6" t="s">
        <v>1990</v>
      </c>
      <c r="C664" s="6" t="s">
        <v>1991</v>
      </c>
    </row>
    <row r="665">
      <c r="A665" s="6" t="s">
        <v>1992</v>
      </c>
      <c r="B665" s="6" t="s">
        <v>1993</v>
      </c>
      <c r="C665" s="6" t="s">
        <v>1994</v>
      </c>
    </row>
    <row r="666">
      <c r="A666" s="6" t="s">
        <v>1995</v>
      </c>
      <c r="B666" s="6" t="s">
        <v>1996</v>
      </c>
      <c r="C666" s="6" t="s">
        <v>1997</v>
      </c>
    </row>
    <row r="667">
      <c r="A667" s="6" t="s">
        <v>1998</v>
      </c>
      <c r="B667" s="6" t="s">
        <v>1999</v>
      </c>
      <c r="C667" s="6" t="s">
        <v>2000</v>
      </c>
    </row>
    <row r="668">
      <c r="A668" s="6" t="s">
        <v>2001</v>
      </c>
      <c r="B668" s="6" t="s">
        <v>2002</v>
      </c>
      <c r="C668" s="6" t="s">
        <v>2003</v>
      </c>
    </row>
    <row r="669">
      <c r="A669" s="6" t="s">
        <v>2004</v>
      </c>
      <c r="B669" s="6" t="s">
        <v>2005</v>
      </c>
      <c r="C669" s="6" t="s">
        <v>2006</v>
      </c>
    </row>
    <row r="670">
      <c r="A670" s="6" t="s">
        <v>2007</v>
      </c>
      <c r="B670" s="6" t="s">
        <v>2008</v>
      </c>
      <c r="C670" s="6" t="s">
        <v>2009</v>
      </c>
    </row>
    <row r="671">
      <c r="A671" s="6" t="s">
        <v>2010</v>
      </c>
      <c r="B671" s="6" t="s">
        <v>2011</v>
      </c>
      <c r="C671" s="6" t="s">
        <v>2012</v>
      </c>
    </row>
    <row r="672">
      <c r="A672" s="6" t="s">
        <v>2013</v>
      </c>
      <c r="B672" s="6" t="s">
        <v>2014</v>
      </c>
      <c r="C672" s="6" t="s">
        <v>2015</v>
      </c>
    </row>
    <row r="673">
      <c r="A673" s="6" t="s">
        <v>2016</v>
      </c>
      <c r="B673" s="6" t="s">
        <v>2017</v>
      </c>
      <c r="C673" s="6" t="s">
        <v>2018</v>
      </c>
    </row>
    <row r="674">
      <c r="A674" s="6" t="s">
        <v>2019</v>
      </c>
      <c r="B674" s="6" t="s">
        <v>2020</v>
      </c>
      <c r="C674" s="6" t="s">
        <v>2021</v>
      </c>
    </row>
    <row r="675">
      <c r="A675" s="6" t="s">
        <v>2022</v>
      </c>
      <c r="B675" s="6" t="s">
        <v>2023</v>
      </c>
      <c r="C675" s="6" t="s">
        <v>2024</v>
      </c>
    </row>
    <row r="676">
      <c r="A676" s="6" t="s">
        <v>2025</v>
      </c>
      <c r="B676" s="6" t="s">
        <v>2026</v>
      </c>
      <c r="C676" s="6" t="s">
        <v>2027</v>
      </c>
    </row>
    <row r="677">
      <c r="A677" s="6" t="s">
        <v>2028</v>
      </c>
      <c r="B677" s="6" t="s">
        <v>2029</v>
      </c>
      <c r="C677" s="6" t="s">
        <v>2030</v>
      </c>
    </row>
    <row r="678">
      <c r="A678" s="6" t="s">
        <v>2031</v>
      </c>
      <c r="B678" s="6" t="s">
        <v>2032</v>
      </c>
      <c r="C678" s="6" t="s">
        <v>2033</v>
      </c>
    </row>
    <row r="679">
      <c r="A679" s="6" t="s">
        <v>2034</v>
      </c>
      <c r="B679" s="6" t="s">
        <v>2035</v>
      </c>
      <c r="C679" s="6" t="s">
        <v>2036</v>
      </c>
    </row>
    <row r="680">
      <c r="A680" s="6" t="s">
        <v>2037</v>
      </c>
      <c r="B680" s="6" t="s">
        <v>2038</v>
      </c>
      <c r="C680" s="6" t="s">
        <v>2039</v>
      </c>
    </row>
    <row r="681">
      <c r="A681" s="6" t="s">
        <v>2040</v>
      </c>
      <c r="B681" s="6" t="s">
        <v>2041</v>
      </c>
      <c r="C681" s="6" t="s">
        <v>2042</v>
      </c>
    </row>
    <row r="682">
      <c r="A682" s="6" t="s">
        <v>2043</v>
      </c>
      <c r="B682" s="6" t="s">
        <v>2044</v>
      </c>
      <c r="C682" s="6" t="s">
        <v>2045</v>
      </c>
    </row>
    <row r="683">
      <c r="A683" s="6" t="s">
        <v>2046</v>
      </c>
      <c r="B683" s="6" t="s">
        <v>2047</v>
      </c>
      <c r="C683" s="6" t="s">
        <v>2048</v>
      </c>
    </row>
    <row r="684">
      <c r="A684" s="6" t="s">
        <v>2049</v>
      </c>
      <c r="B684" s="6" t="s">
        <v>2050</v>
      </c>
      <c r="C684" s="6" t="s">
        <v>2051</v>
      </c>
    </row>
    <row r="685">
      <c r="A685" s="6" t="s">
        <v>2052</v>
      </c>
      <c r="B685" s="6" t="s">
        <v>2053</v>
      </c>
      <c r="C685" s="6" t="s">
        <v>2054</v>
      </c>
    </row>
    <row r="686">
      <c r="A686" s="6" t="s">
        <v>2055</v>
      </c>
      <c r="B686" s="6" t="s">
        <v>2056</v>
      </c>
      <c r="C686" s="6" t="s">
        <v>2057</v>
      </c>
    </row>
    <row r="687">
      <c r="A687" s="6" t="s">
        <v>2058</v>
      </c>
      <c r="B687" s="6" t="s">
        <v>2059</v>
      </c>
      <c r="C687" s="6" t="s">
        <v>2060</v>
      </c>
    </row>
    <row r="688">
      <c r="A688" s="6" t="s">
        <v>2061</v>
      </c>
      <c r="B688" s="6" t="s">
        <v>2062</v>
      </c>
      <c r="C688" s="6" t="s">
        <v>2063</v>
      </c>
    </row>
    <row r="689">
      <c r="A689" s="6" t="s">
        <v>2064</v>
      </c>
      <c r="B689" s="6" t="s">
        <v>2065</v>
      </c>
      <c r="C689" s="6" t="s">
        <v>2066</v>
      </c>
    </row>
    <row r="690">
      <c r="A690" s="6" t="s">
        <v>2067</v>
      </c>
      <c r="B690" s="6" t="s">
        <v>2068</v>
      </c>
      <c r="C690" s="6" t="s">
        <v>2069</v>
      </c>
    </row>
    <row r="691">
      <c r="A691" s="6" t="s">
        <v>2070</v>
      </c>
      <c r="B691" s="6" t="s">
        <v>2071</v>
      </c>
      <c r="C691" s="6" t="s">
        <v>2072</v>
      </c>
    </row>
    <row r="692">
      <c r="A692" s="6" t="s">
        <v>2073</v>
      </c>
      <c r="B692" s="6" t="s">
        <v>2074</v>
      </c>
      <c r="C692" s="6" t="s">
        <v>2075</v>
      </c>
    </row>
    <row r="693">
      <c r="A693" s="6" t="s">
        <v>2076</v>
      </c>
      <c r="B693" s="6" t="s">
        <v>2077</v>
      </c>
      <c r="C693" s="6" t="s">
        <v>2078</v>
      </c>
    </row>
    <row r="694">
      <c r="A694" s="6" t="s">
        <v>2079</v>
      </c>
      <c r="B694" s="6" t="s">
        <v>2080</v>
      </c>
      <c r="C694" s="6" t="s">
        <v>2081</v>
      </c>
    </row>
    <row r="695">
      <c r="A695" s="6" t="s">
        <v>2082</v>
      </c>
      <c r="B695" s="6" t="s">
        <v>2083</v>
      </c>
      <c r="C695" s="6" t="s">
        <v>2084</v>
      </c>
    </row>
    <row r="696">
      <c r="A696" s="6" t="s">
        <v>2085</v>
      </c>
      <c r="B696" s="6" t="s">
        <v>2086</v>
      </c>
      <c r="C696" s="6" t="s">
        <v>2087</v>
      </c>
    </row>
    <row r="697">
      <c r="A697" s="6" t="s">
        <v>2088</v>
      </c>
      <c r="B697" s="6" t="s">
        <v>2089</v>
      </c>
      <c r="C697" s="6" t="s">
        <v>2090</v>
      </c>
    </row>
    <row r="698">
      <c r="A698" s="6" t="s">
        <v>2091</v>
      </c>
      <c r="B698" s="6" t="s">
        <v>2092</v>
      </c>
      <c r="C698" s="6" t="s">
        <v>2093</v>
      </c>
    </row>
    <row r="699">
      <c r="A699" s="6" t="s">
        <v>2094</v>
      </c>
      <c r="B699" s="6" t="s">
        <v>2095</v>
      </c>
      <c r="C699" s="6" t="s">
        <v>2096</v>
      </c>
    </row>
    <row r="700">
      <c r="A700" s="6" t="s">
        <v>2097</v>
      </c>
      <c r="B700" s="6" t="s">
        <v>2098</v>
      </c>
      <c r="C700" s="6" t="s">
        <v>2099</v>
      </c>
    </row>
    <row r="701">
      <c r="A701" s="6" t="s">
        <v>2100</v>
      </c>
      <c r="B701" s="6" t="s">
        <v>2101</v>
      </c>
      <c r="C701" s="6" t="s">
        <v>2102</v>
      </c>
    </row>
    <row r="702">
      <c r="A702" s="6" t="s">
        <v>2103</v>
      </c>
      <c r="B702" s="6" t="s">
        <v>2104</v>
      </c>
      <c r="C702" s="6" t="s">
        <v>2105</v>
      </c>
    </row>
    <row r="703">
      <c r="A703" s="6" t="s">
        <v>2106</v>
      </c>
      <c r="B703" s="6" t="s">
        <v>2107</v>
      </c>
      <c r="C703" s="6" t="s">
        <v>2108</v>
      </c>
    </row>
    <row r="704">
      <c r="A704" s="6" t="s">
        <v>2109</v>
      </c>
      <c r="B704" s="6" t="s">
        <v>2110</v>
      </c>
      <c r="C704" s="6" t="s">
        <v>2111</v>
      </c>
    </row>
    <row r="705">
      <c r="A705" s="6" t="s">
        <v>2112</v>
      </c>
      <c r="B705" s="6" t="s">
        <v>2113</v>
      </c>
      <c r="C705" s="6" t="s">
        <v>2114</v>
      </c>
    </row>
    <row r="706">
      <c r="A706" s="6" t="s">
        <v>2115</v>
      </c>
      <c r="B706" s="6" t="s">
        <v>2116</v>
      </c>
      <c r="C706" s="6" t="s">
        <v>2117</v>
      </c>
    </row>
    <row r="707">
      <c r="A707" s="6" t="s">
        <v>2118</v>
      </c>
      <c r="B707" s="6" t="s">
        <v>2119</v>
      </c>
      <c r="C707" s="6" t="s">
        <v>2120</v>
      </c>
    </row>
    <row r="708">
      <c r="A708" s="6" t="s">
        <v>2121</v>
      </c>
      <c r="B708" s="6" t="s">
        <v>2122</v>
      </c>
      <c r="C708" s="6" t="s">
        <v>2123</v>
      </c>
    </row>
    <row r="709">
      <c r="A709" s="6" t="s">
        <v>2124</v>
      </c>
      <c r="B709" s="6" t="s">
        <v>2125</v>
      </c>
      <c r="C709" s="6" t="s">
        <v>2126</v>
      </c>
    </row>
    <row r="710">
      <c r="A710" s="6" t="s">
        <v>2127</v>
      </c>
      <c r="B710" s="6" t="s">
        <v>2128</v>
      </c>
      <c r="C710" s="6" t="s">
        <v>2129</v>
      </c>
    </row>
    <row r="711">
      <c r="A711" s="6" t="s">
        <v>2130</v>
      </c>
      <c r="B711" s="6" t="s">
        <v>2131</v>
      </c>
      <c r="C711" s="6" t="s">
        <v>2132</v>
      </c>
    </row>
    <row r="712">
      <c r="A712" s="6" t="s">
        <v>2133</v>
      </c>
      <c r="B712" s="6" t="s">
        <v>2134</v>
      </c>
      <c r="C712" s="6" t="s">
        <v>2135</v>
      </c>
    </row>
    <row r="713">
      <c r="A713" s="6" t="s">
        <v>2136</v>
      </c>
      <c r="B713" s="6" t="s">
        <v>2137</v>
      </c>
      <c r="C713" s="6" t="s">
        <v>2138</v>
      </c>
    </row>
    <row r="714">
      <c r="A714" s="6" t="s">
        <v>2139</v>
      </c>
      <c r="B714" s="6" t="s">
        <v>2140</v>
      </c>
      <c r="C714" s="6" t="s">
        <v>2141</v>
      </c>
    </row>
    <row r="715">
      <c r="A715" s="6" t="s">
        <v>2142</v>
      </c>
      <c r="B715" s="6" t="s">
        <v>2143</v>
      </c>
      <c r="C715" s="6" t="s">
        <v>2144</v>
      </c>
    </row>
    <row r="716">
      <c r="A716" s="6" t="s">
        <v>2145</v>
      </c>
      <c r="B716" s="6" t="s">
        <v>2146</v>
      </c>
      <c r="C716" s="6" t="s">
        <v>2147</v>
      </c>
    </row>
    <row r="717">
      <c r="A717" s="6" t="s">
        <v>2148</v>
      </c>
      <c r="B717" s="6" t="s">
        <v>2149</v>
      </c>
      <c r="C717" s="6" t="s">
        <v>2150</v>
      </c>
    </row>
    <row r="718">
      <c r="A718" s="6" t="s">
        <v>2151</v>
      </c>
      <c r="B718" s="6" t="s">
        <v>2152</v>
      </c>
      <c r="C718" s="6" t="s">
        <v>2153</v>
      </c>
    </row>
    <row r="719">
      <c r="A719" s="6" t="s">
        <v>2154</v>
      </c>
      <c r="B719" s="6" t="s">
        <v>2155</v>
      </c>
      <c r="C719" s="6" t="s">
        <v>2156</v>
      </c>
    </row>
    <row r="720">
      <c r="A720" s="6" t="s">
        <v>2157</v>
      </c>
      <c r="B720" s="6" t="s">
        <v>2158</v>
      </c>
      <c r="C720" s="6" t="s">
        <v>2159</v>
      </c>
    </row>
    <row r="721">
      <c r="A721" s="6" t="s">
        <v>2160</v>
      </c>
      <c r="B721" s="6" t="s">
        <v>2161</v>
      </c>
      <c r="C721" s="6" t="s">
        <v>2162</v>
      </c>
    </row>
    <row r="722">
      <c r="A722" s="6" t="s">
        <v>2163</v>
      </c>
      <c r="B722" s="6" t="s">
        <v>2164</v>
      </c>
      <c r="C722" s="6" t="s">
        <v>2165</v>
      </c>
    </row>
    <row r="723">
      <c r="A723" s="6" t="s">
        <v>2166</v>
      </c>
      <c r="B723" s="6" t="s">
        <v>2167</v>
      </c>
      <c r="C723" s="6" t="s">
        <v>2168</v>
      </c>
    </row>
    <row r="724">
      <c r="A724" s="6" t="s">
        <v>2169</v>
      </c>
      <c r="B724" s="6" t="s">
        <v>2170</v>
      </c>
      <c r="C724" s="6" t="s">
        <v>2171</v>
      </c>
    </row>
    <row r="725">
      <c r="A725" s="6" t="s">
        <v>2172</v>
      </c>
      <c r="B725" s="6" t="s">
        <v>2173</v>
      </c>
      <c r="C725" s="6" t="s">
        <v>2174</v>
      </c>
    </row>
    <row r="726">
      <c r="A726" s="6" t="s">
        <v>2175</v>
      </c>
      <c r="B726" s="6" t="s">
        <v>2176</v>
      </c>
      <c r="C726" s="6" t="s">
        <v>2177</v>
      </c>
    </row>
    <row r="727">
      <c r="A727" s="6" t="s">
        <v>2178</v>
      </c>
      <c r="B727" s="6" t="s">
        <v>2179</v>
      </c>
      <c r="C727" s="6" t="s">
        <v>2180</v>
      </c>
    </row>
    <row r="728">
      <c r="A728" s="6" t="s">
        <v>2181</v>
      </c>
      <c r="B728" s="6" t="s">
        <v>2182</v>
      </c>
      <c r="C728" s="6" t="s">
        <v>2183</v>
      </c>
    </row>
    <row r="729">
      <c r="A729" s="6" t="s">
        <v>2184</v>
      </c>
      <c r="B729" s="6" t="s">
        <v>2185</v>
      </c>
      <c r="C729" s="6" t="s">
        <v>2186</v>
      </c>
    </row>
    <row r="730">
      <c r="A730" s="6" t="s">
        <v>2187</v>
      </c>
      <c r="B730" s="6" t="s">
        <v>2188</v>
      </c>
      <c r="C730" s="6" t="s">
        <v>2189</v>
      </c>
    </row>
    <row r="731">
      <c r="A731" s="6" t="s">
        <v>2190</v>
      </c>
      <c r="B731" s="6" t="s">
        <v>2191</v>
      </c>
      <c r="C731" s="6" t="s">
        <v>2192</v>
      </c>
    </row>
    <row r="732">
      <c r="A732" s="6" t="s">
        <v>2193</v>
      </c>
      <c r="B732" s="6" t="s">
        <v>2194</v>
      </c>
      <c r="C732" s="6" t="s">
        <v>2195</v>
      </c>
    </row>
    <row r="733">
      <c r="A733" s="6" t="s">
        <v>2196</v>
      </c>
      <c r="B733" s="6" t="s">
        <v>2197</v>
      </c>
      <c r="C733" s="6" t="s">
        <v>2198</v>
      </c>
    </row>
    <row r="734">
      <c r="A734" s="6" t="s">
        <v>2199</v>
      </c>
      <c r="B734" s="6" t="s">
        <v>2200</v>
      </c>
      <c r="C734" s="6" t="s">
        <v>2201</v>
      </c>
    </row>
    <row r="735">
      <c r="A735" s="6" t="s">
        <v>2202</v>
      </c>
      <c r="B735" s="6" t="s">
        <v>2203</v>
      </c>
      <c r="C735" s="6" t="s">
        <v>2204</v>
      </c>
    </row>
    <row r="736">
      <c r="A736" s="6" t="s">
        <v>2205</v>
      </c>
      <c r="B736" s="6" t="s">
        <v>2206</v>
      </c>
      <c r="C736" s="6" t="s">
        <v>2207</v>
      </c>
    </row>
    <row r="737">
      <c r="A737" s="6" t="s">
        <v>2208</v>
      </c>
      <c r="B737" s="6" t="s">
        <v>2209</v>
      </c>
      <c r="C737" s="6" t="s">
        <v>2210</v>
      </c>
    </row>
    <row r="738">
      <c r="A738" s="6" t="s">
        <v>2211</v>
      </c>
      <c r="B738" s="6" t="s">
        <v>2212</v>
      </c>
      <c r="C738" s="6" t="s">
        <v>2213</v>
      </c>
    </row>
    <row r="739">
      <c r="A739" s="6" t="s">
        <v>2214</v>
      </c>
      <c r="B739" s="6" t="s">
        <v>2215</v>
      </c>
      <c r="C739" s="6" t="s">
        <v>2216</v>
      </c>
    </row>
    <row r="740">
      <c r="A740" s="6" t="s">
        <v>2217</v>
      </c>
      <c r="B740" s="6" t="s">
        <v>2218</v>
      </c>
      <c r="C740" s="6" t="s">
        <v>2219</v>
      </c>
    </row>
    <row r="741">
      <c r="A741" s="6" t="s">
        <v>2220</v>
      </c>
      <c r="B741" s="6" t="s">
        <v>2221</v>
      </c>
      <c r="C741" s="6" t="s">
        <v>2222</v>
      </c>
    </row>
    <row r="742">
      <c r="A742" s="6" t="s">
        <v>2223</v>
      </c>
      <c r="B742" s="6" t="s">
        <v>2224</v>
      </c>
      <c r="C742" s="6" t="s">
        <v>2225</v>
      </c>
    </row>
    <row r="743">
      <c r="A743" s="6" t="s">
        <v>2226</v>
      </c>
      <c r="B743" s="6" t="s">
        <v>2227</v>
      </c>
      <c r="C743" s="6" t="s">
        <v>2228</v>
      </c>
    </row>
    <row r="744">
      <c r="A744" s="6" t="s">
        <v>2229</v>
      </c>
      <c r="B744" s="6" t="s">
        <v>2230</v>
      </c>
      <c r="C744" s="6" t="s">
        <v>2231</v>
      </c>
    </row>
    <row r="745">
      <c r="A745" s="6" t="s">
        <v>2232</v>
      </c>
      <c r="B745" s="6" t="s">
        <v>2233</v>
      </c>
      <c r="C745" s="6" t="s">
        <v>2234</v>
      </c>
    </row>
    <row r="746">
      <c r="A746" s="6" t="s">
        <v>2235</v>
      </c>
      <c r="B746" s="6" t="s">
        <v>2236</v>
      </c>
      <c r="C746" s="6" t="s">
        <v>2237</v>
      </c>
    </row>
    <row r="747">
      <c r="A747" s="6" t="s">
        <v>2238</v>
      </c>
      <c r="B747" s="6" t="s">
        <v>2239</v>
      </c>
      <c r="C747" s="6" t="s">
        <v>2240</v>
      </c>
    </row>
    <row r="748">
      <c r="A748" s="6" t="s">
        <v>2241</v>
      </c>
      <c r="B748" s="6" t="s">
        <v>2242</v>
      </c>
      <c r="C748" s="6" t="s">
        <v>2243</v>
      </c>
    </row>
    <row r="749">
      <c r="A749" s="6" t="s">
        <v>2244</v>
      </c>
      <c r="B749" s="6" t="s">
        <v>2245</v>
      </c>
      <c r="C749" s="6" t="s">
        <v>2246</v>
      </c>
    </row>
    <row r="750">
      <c r="A750" s="6" t="s">
        <v>2247</v>
      </c>
      <c r="B750" s="6" t="s">
        <v>2248</v>
      </c>
      <c r="C750" s="6" t="s">
        <v>2249</v>
      </c>
    </row>
    <row r="751">
      <c r="A751" s="6" t="s">
        <v>2250</v>
      </c>
      <c r="B751" s="6" t="s">
        <v>2251</v>
      </c>
      <c r="C751" s="6" t="s">
        <v>2252</v>
      </c>
    </row>
    <row r="752">
      <c r="A752" s="6" t="s">
        <v>2253</v>
      </c>
      <c r="B752" s="6" t="s">
        <v>2254</v>
      </c>
      <c r="C752" s="6" t="s">
        <v>2255</v>
      </c>
    </row>
    <row r="753">
      <c r="A753" s="6" t="s">
        <v>2256</v>
      </c>
      <c r="B753" s="6" t="s">
        <v>2257</v>
      </c>
      <c r="C753" s="6" t="s">
        <v>2258</v>
      </c>
    </row>
    <row r="754">
      <c r="A754" s="6" t="s">
        <v>2259</v>
      </c>
      <c r="B754" s="6" t="s">
        <v>2260</v>
      </c>
      <c r="C754" s="6" t="s">
        <v>2261</v>
      </c>
    </row>
    <row r="755">
      <c r="A755" s="6" t="s">
        <v>2262</v>
      </c>
      <c r="B755" s="6" t="s">
        <v>2263</v>
      </c>
      <c r="C755" s="6" t="s">
        <v>2264</v>
      </c>
    </row>
    <row r="756">
      <c r="A756" s="6" t="s">
        <v>2265</v>
      </c>
      <c r="B756" s="6" t="s">
        <v>2266</v>
      </c>
      <c r="C756" s="6" t="s">
        <v>2267</v>
      </c>
    </row>
    <row r="757">
      <c r="A757" s="6" t="s">
        <v>2268</v>
      </c>
      <c r="B757" s="6" t="s">
        <v>2269</v>
      </c>
      <c r="C757" s="6" t="s">
        <v>2270</v>
      </c>
    </row>
    <row r="758">
      <c r="A758" s="6" t="s">
        <v>2271</v>
      </c>
      <c r="B758" s="6" t="s">
        <v>2272</v>
      </c>
      <c r="C758" s="6" t="s">
        <v>2273</v>
      </c>
    </row>
    <row r="759">
      <c r="A759" s="6" t="s">
        <v>2274</v>
      </c>
      <c r="B759" s="6" t="s">
        <v>2275</v>
      </c>
      <c r="C759" s="6" t="s">
        <v>2276</v>
      </c>
    </row>
    <row r="760">
      <c r="A760" s="6" t="s">
        <v>2277</v>
      </c>
      <c r="B760" s="6" t="s">
        <v>2278</v>
      </c>
      <c r="C760" s="6" t="s">
        <v>2279</v>
      </c>
    </row>
    <row r="761">
      <c r="A761" s="6" t="s">
        <v>2280</v>
      </c>
      <c r="B761" s="6" t="s">
        <v>2281</v>
      </c>
      <c r="C761" s="6" t="s">
        <v>2282</v>
      </c>
    </row>
    <row r="762">
      <c r="A762" s="6" t="s">
        <v>2283</v>
      </c>
      <c r="B762" s="6" t="s">
        <v>2284</v>
      </c>
      <c r="C762" s="6" t="s">
        <v>2285</v>
      </c>
    </row>
    <row r="763">
      <c r="A763" s="6" t="s">
        <v>2286</v>
      </c>
      <c r="B763" s="6" t="s">
        <v>2287</v>
      </c>
      <c r="C763" s="6" t="s">
        <v>2288</v>
      </c>
    </row>
    <row r="764">
      <c r="A764" s="6" t="s">
        <v>2289</v>
      </c>
      <c r="B764" s="6" t="s">
        <v>2290</v>
      </c>
      <c r="C764" s="6" t="s">
        <v>2291</v>
      </c>
    </row>
    <row r="765">
      <c r="A765" s="6" t="s">
        <v>2292</v>
      </c>
      <c r="B765" s="6" t="s">
        <v>2293</v>
      </c>
      <c r="C765" s="6" t="s">
        <v>2294</v>
      </c>
    </row>
    <row r="766">
      <c r="A766" s="6" t="s">
        <v>2295</v>
      </c>
      <c r="B766" s="6" t="s">
        <v>2296</v>
      </c>
      <c r="C766" s="6" t="s">
        <v>2297</v>
      </c>
    </row>
    <row r="767">
      <c r="A767" s="6" t="s">
        <v>2298</v>
      </c>
      <c r="B767" s="6" t="s">
        <v>2299</v>
      </c>
      <c r="C767" s="6" t="s">
        <v>2300</v>
      </c>
    </row>
    <row r="768">
      <c r="A768" s="6" t="s">
        <v>2301</v>
      </c>
      <c r="B768" s="6" t="s">
        <v>2302</v>
      </c>
      <c r="C768" s="6" t="s">
        <v>2303</v>
      </c>
    </row>
    <row r="769">
      <c r="A769" s="6" t="s">
        <v>2304</v>
      </c>
      <c r="B769" s="6" t="s">
        <v>2305</v>
      </c>
      <c r="C769" s="6" t="s">
        <v>2306</v>
      </c>
    </row>
    <row r="770">
      <c r="A770" s="6" t="s">
        <v>2307</v>
      </c>
      <c r="B770" s="6" t="s">
        <v>2308</v>
      </c>
      <c r="C770" s="6" t="s">
        <v>2309</v>
      </c>
    </row>
    <row r="771">
      <c r="A771" s="6" t="s">
        <v>2310</v>
      </c>
      <c r="B771" s="6" t="s">
        <v>2311</v>
      </c>
      <c r="C771" s="6" t="s">
        <v>2312</v>
      </c>
    </row>
    <row r="772">
      <c r="A772" s="6" t="s">
        <v>2313</v>
      </c>
      <c r="B772" s="6" t="s">
        <v>2314</v>
      </c>
      <c r="C772" s="6" t="s">
        <v>2315</v>
      </c>
    </row>
    <row r="773">
      <c r="A773" s="6" t="s">
        <v>2316</v>
      </c>
      <c r="B773" s="6" t="s">
        <v>2317</v>
      </c>
      <c r="C773" s="6" t="s">
        <v>2318</v>
      </c>
    </row>
    <row r="774">
      <c r="A774" s="6" t="s">
        <v>2319</v>
      </c>
      <c r="B774" s="6" t="s">
        <v>2320</v>
      </c>
      <c r="C774" s="6" t="s">
        <v>2321</v>
      </c>
    </row>
    <row r="775">
      <c r="A775" s="6" t="s">
        <v>2322</v>
      </c>
      <c r="B775" s="6" t="s">
        <v>2323</v>
      </c>
      <c r="C775" s="6" t="s">
        <v>2324</v>
      </c>
    </row>
    <row r="776">
      <c r="A776" s="6" t="s">
        <v>2325</v>
      </c>
      <c r="B776" s="6" t="s">
        <v>2326</v>
      </c>
      <c r="C776" s="6" t="s">
        <v>2327</v>
      </c>
    </row>
    <row r="777">
      <c r="A777" s="6" t="s">
        <v>2328</v>
      </c>
      <c r="B777" s="6" t="s">
        <v>2329</v>
      </c>
      <c r="C777" s="6" t="s">
        <v>2330</v>
      </c>
    </row>
    <row r="778">
      <c r="A778" s="6" t="s">
        <v>2331</v>
      </c>
      <c r="B778" s="6" t="s">
        <v>2332</v>
      </c>
      <c r="C778" s="6" t="s">
        <v>2333</v>
      </c>
    </row>
    <row r="779">
      <c r="A779" s="6" t="s">
        <v>2334</v>
      </c>
      <c r="B779" s="6" t="s">
        <v>2335</v>
      </c>
      <c r="C779" s="6" t="s">
        <v>2336</v>
      </c>
    </row>
    <row r="780">
      <c r="A780" s="6" t="s">
        <v>2337</v>
      </c>
      <c r="B780" s="6" t="s">
        <v>2338</v>
      </c>
      <c r="C780" s="6" t="s">
        <v>2339</v>
      </c>
    </row>
    <row r="781">
      <c r="A781" s="6" t="s">
        <v>2340</v>
      </c>
      <c r="B781" s="6" t="s">
        <v>2341</v>
      </c>
      <c r="C781" s="6" t="s">
        <v>2342</v>
      </c>
    </row>
    <row r="782">
      <c r="A782" s="6" t="s">
        <v>2343</v>
      </c>
      <c r="B782" s="6" t="s">
        <v>2344</v>
      </c>
      <c r="C782" s="6" t="s">
        <v>2345</v>
      </c>
    </row>
    <row r="783">
      <c r="A783" s="6" t="s">
        <v>2346</v>
      </c>
      <c r="B783" s="6" t="s">
        <v>2347</v>
      </c>
      <c r="C783" s="6" t="s">
        <v>2348</v>
      </c>
    </row>
    <row r="784">
      <c r="A784" s="6" t="s">
        <v>2349</v>
      </c>
      <c r="B784" s="6" t="s">
        <v>2350</v>
      </c>
      <c r="C784" s="6" t="s">
        <v>2351</v>
      </c>
    </row>
    <row r="785">
      <c r="A785" s="6" t="s">
        <v>2352</v>
      </c>
      <c r="B785" s="6" t="s">
        <v>2353</v>
      </c>
      <c r="C785" s="6" t="s">
        <v>2354</v>
      </c>
    </row>
    <row r="786">
      <c r="A786" s="6" t="s">
        <v>2355</v>
      </c>
      <c r="B786" s="6" t="s">
        <v>2356</v>
      </c>
      <c r="C786" s="6" t="s">
        <v>2357</v>
      </c>
    </row>
    <row r="787">
      <c r="A787" s="6" t="s">
        <v>2358</v>
      </c>
      <c r="B787" s="6" t="s">
        <v>2359</v>
      </c>
      <c r="C787" s="6" t="s">
        <v>2360</v>
      </c>
    </row>
    <row r="788">
      <c r="A788" s="6" t="s">
        <v>2361</v>
      </c>
      <c r="B788" s="6" t="s">
        <v>2362</v>
      </c>
      <c r="C788" s="6" t="s">
        <v>2363</v>
      </c>
    </row>
    <row r="789">
      <c r="A789" s="6" t="s">
        <v>2364</v>
      </c>
      <c r="B789" s="6" t="s">
        <v>2365</v>
      </c>
      <c r="C789" s="6" t="s">
        <v>2366</v>
      </c>
    </row>
    <row r="790">
      <c r="A790" s="6" t="s">
        <v>2367</v>
      </c>
      <c r="B790" s="6" t="s">
        <v>2368</v>
      </c>
      <c r="C790" s="6" t="s">
        <v>2369</v>
      </c>
    </row>
    <row r="791">
      <c r="A791" s="6" t="s">
        <v>2370</v>
      </c>
      <c r="B791" s="6" t="s">
        <v>2371</v>
      </c>
      <c r="C791" s="6" t="s">
        <v>2372</v>
      </c>
    </row>
    <row r="792">
      <c r="A792" s="6" t="s">
        <v>2373</v>
      </c>
      <c r="B792" s="6" t="s">
        <v>2374</v>
      </c>
      <c r="C792" s="6" t="s">
        <v>2375</v>
      </c>
    </row>
    <row r="793">
      <c r="A793" s="6" t="s">
        <v>2376</v>
      </c>
      <c r="B793" s="6" t="s">
        <v>2377</v>
      </c>
      <c r="C793" s="6" t="s">
        <v>2378</v>
      </c>
    </row>
    <row r="794">
      <c r="A794" s="6" t="s">
        <v>2379</v>
      </c>
      <c r="B794" s="6" t="s">
        <v>2380</v>
      </c>
      <c r="C794" s="6" t="s">
        <v>2381</v>
      </c>
    </row>
    <row r="795">
      <c r="A795" s="6" t="s">
        <v>2382</v>
      </c>
      <c r="B795" s="6" t="s">
        <v>2383</v>
      </c>
      <c r="C795" s="6" t="s">
        <v>2384</v>
      </c>
    </row>
    <row r="796">
      <c r="A796" s="6" t="s">
        <v>2385</v>
      </c>
      <c r="B796" s="6" t="s">
        <v>2386</v>
      </c>
      <c r="C796" s="6" t="s">
        <v>2387</v>
      </c>
    </row>
    <row r="797">
      <c r="A797" s="6" t="s">
        <v>2388</v>
      </c>
      <c r="B797" s="6" t="s">
        <v>2389</v>
      </c>
      <c r="C797" s="6" t="s">
        <v>2390</v>
      </c>
    </row>
    <row r="798">
      <c r="A798" s="6" t="s">
        <v>2391</v>
      </c>
      <c r="B798" s="6" t="s">
        <v>2392</v>
      </c>
      <c r="C798" s="6" t="s">
        <v>2393</v>
      </c>
    </row>
    <row r="799">
      <c r="A799" s="6" t="s">
        <v>2394</v>
      </c>
      <c r="B799" s="6" t="s">
        <v>2395</v>
      </c>
      <c r="C799" s="6" t="s">
        <v>2396</v>
      </c>
    </row>
    <row r="800">
      <c r="A800" s="6" t="s">
        <v>2397</v>
      </c>
      <c r="B800" s="6" t="s">
        <v>2398</v>
      </c>
      <c r="C800" s="6" t="s">
        <v>2399</v>
      </c>
    </row>
    <row r="801">
      <c r="A801" s="6" t="s">
        <v>2400</v>
      </c>
      <c r="B801" s="6" t="s">
        <v>2401</v>
      </c>
      <c r="C801" s="6" t="s">
        <v>2402</v>
      </c>
    </row>
    <row r="802">
      <c r="A802" s="6" t="s">
        <v>2403</v>
      </c>
      <c r="B802" s="6" t="s">
        <v>2404</v>
      </c>
      <c r="C802" s="6" t="s">
        <v>2405</v>
      </c>
    </row>
    <row r="803">
      <c r="A803" s="6" t="s">
        <v>2406</v>
      </c>
      <c r="B803" s="6" t="s">
        <v>2407</v>
      </c>
      <c r="C803" s="6" t="s">
        <v>2408</v>
      </c>
    </row>
    <row r="804">
      <c r="A804" s="6" t="s">
        <v>2409</v>
      </c>
      <c r="B804" s="6" t="s">
        <v>2410</v>
      </c>
      <c r="C804" s="6" t="s">
        <v>2411</v>
      </c>
    </row>
    <row r="805">
      <c r="A805" s="6" t="s">
        <v>2412</v>
      </c>
      <c r="B805" s="6" t="s">
        <v>2413</v>
      </c>
      <c r="C805" s="6" t="s">
        <v>2414</v>
      </c>
    </row>
    <row r="806">
      <c r="A806" s="6" t="s">
        <v>2415</v>
      </c>
      <c r="B806" s="6" t="s">
        <v>2416</v>
      </c>
      <c r="C806" s="6" t="s">
        <v>2417</v>
      </c>
    </row>
    <row r="807">
      <c r="A807" s="6" t="s">
        <v>2418</v>
      </c>
      <c r="B807" s="6" t="s">
        <v>2419</v>
      </c>
      <c r="C807" s="6" t="s">
        <v>2420</v>
      </c>
    </row>
    <row r="808">
      <c r="A808" s="6" t="s">
        <v>2421</v>
      </c>
      <c r="B808" s="6" t="s">
        <v>2422</v>
      </c>
      <c r="C808" s="6" t="s">
        <v>2423</v>
      </c>
    </row>
    <row r="809">
      <c r="A809" s="6" t="s">
        <v>2424</v>
      </c>
      <c r="B809" s="6" t="s">
        <v>2425</v>
      </c>
      <c r="C809" s="6" t="s">
        <v>2426</v>
      </c>
    </row>
    <row r="810">
      <c r="A810" s="6" t="s">
        <v>2427</v>
      </c>
      <c r="B810" s="6" t="s">
        <v>2428</v>
      </c>
      <c r="C810" s="6" t="s">
        <v>2429</v>
      </c>
    </row>
    <row r="811">
      <c r="A811" s="6" t="s">
        <v>2430</v>
      </c>
      <c r="B811" s="6" t="s">
        <v>2431</v>
      </c>
      <c r="C811" s="6" t="s">
        <v>2432</v>
      </c>
    </row>
    <row r="812">
      <c r="A812" s="6" t="s">
        <v>2433</v>
      </c>
      <c r="B812" s="6" t="s">
        <v>2434</v>
      </c>
      <c r="C812" s="6" t="s">
        <v>2435</v>
      </c>
    </row>
    <row r="813">
      <c r="A813" s="6" t="s">
        <v>2436</v>
      </c>
      <c r="B813" s="6" t="s">
        <v>2437</v>
      </c>
      <c r="C813" s="6" t="s">
        <v>2438</v>
      </c>
    </row>
    <row r="814">
      <c r="A814" s="6" t="s">
        <v>2439</v>
      </c>
      <c r="B814" s="6" t="s">
        <v>2440</v>
      </c>
      <c r="C814" s="6" t="s">
        <v>2441</v>
      </c>
    </row>
    <row r="815">
      <c r="A815" s="6" t="s">
        <v>2442</v>
      </c>
      <c r="B815" s="6" t="s">
        <v>2443</v>
      </c>
      <c r="C815" s="6" t="s">
        <v>2444</v>
      </c>
    </row>
    <row r="816">
      <c r="A816" s="6" t="s">
        <v>2445</v>
      </c>
      <c r="B816" s="6" t="s">
        <v>2446</v>
      </c>
      <c r="C816" s="6" t="s">
        <v>2447</v>
      </c>
    </row>
    <row r="817">
      <c r="A817" s="6" t="s">
        <v>2448</v>
      </c>
      <c r="B817" s="6" t="s">
        <v>2449</v>
      </c>
      <c r="C817" s="6" t="s">
        <v>2450</v>
      </c>
    </row>
    <row r="818">
      <c r="A818" s="6" t="s">
        <v>2451</v>
      </c>
      <c r="B818" s="6" t="s">
        <v>2452</v>
      </c>
      <c r="C818" s="6" t="s">
        <v>2453</v>
      </c>
    </row>
    <row r="819">
      <c r="A819" s="6" t="s">
        <v>2454</v>
      </c>
      <c r="B819" s="6" t="s">
        <v>2455</v>
      </c>
      <c r="C819" s="6" t="s">
        <v>2456</v>
      </c>
    </row>
    <row r="820">
      <c r="A820" s="6" t="s">
        <v>2457</v>
      </c>
      <c r="B820" s="6" t="s">
        <v>2458</v>
      </c>
      <c r="C820" s="6" t="s">
        <v>2459</v>
      </c>
    </row>
    <row r="821">
      <c r="A821" s="6" t="s">
        <v>2460</v>
      </c>
      <c r="B821" s="6" t="s">
        <v>2461</v>
      </c>
      <c r="C821" s="6" t="s">
        <v>2462</v>
      </c>
    </row>
    <row r="822">
      <c r="A822" s="6" t="s">
        <v>2463</v>
      </c>
      <c r="B822" s="6" t="s">
        <v>2464</v>
      </c>
      <c r="C822" s="6" t="s">
        <v>2465</v>
      </c>
    </row>
    <row r="823">
      <c r="A823" s="6" t="s">
        <v>2466</v>
      </c>
      <c r="B823" s="6" t="s">
        <v>2467</v>
      </c>
      <c r="C823" s="6" t="s">
        <v>2468</v>
      </c>
    </row>
    <row r="824">
      <c r="A824" s="6" t="s">
        <v>2469</v>
      </c>
      <c r="B824" s="6" t="s">
        <v>2470</v>
      </c>
      <c r="C824" s="6" t="s">
        <v>2471</v>
      </c>
    </row>
    <row r="825">
      <c r="A825" s="6" t="s">
        <v>2472</v>
      </c>
      <c r="B825" s="6" t="s">
        <v>2473</v>
      </c>
      <c r="C825" s="6" t="s">
        <v>2474</v>
      </c>
    </row>
    <row r="826">
      <c r="A826" s="6" t="s">
        <v>2475</v>
      </c>
      <c r="B826" s="6" t="s">
        <v>2476</v>
      </c>
      <c r="C826" s="6" t="s">
        <v>2477</v>
      </c>
    </row>
    <row r="827">
      <c r="A827" s="6" t="s">
        <v>2478</v>
      </c>
      <c r="B827" s="6" t="s">
        <v>2479</v>
      </c>
      <c r="C827" s="6" t="s">
        <v>2480</v>
      </c>
    </row>
    <row r="828">
      <c r="A828" s="6" t="s">
        <v>2481</v>
      </c>
      <c r="B828" s="6" t="s">
        <v>2482</v>
      </c>
      <c r="C828" s="6" t="s">
        <v>2483</v>
      </c>
    </row>
    <row r="829">
      <c r="A829" s="6" t="s">
        <v>2484</v>
      </c>
      <c r="B829" s="6" t="s">
        <v>2485</v>
      </c>
      <c r="C829" s="6" t="s">
        <v>2486</v>
      </c>
    </row>
    <row r="830">
      <c r="A830" s="6" t="s">
        <v>2487</v>
      </c>
      <c r="B830" s="6" t="s">
        <v>2488</v>
      </c>
      <c r="C830" s="6" t="s">
        <v>2489</v>
      </c>
    </row>
    <row r="831">
      <c r="A831" s="6" t="s">
        <v>2490</v>
      </c>
      <c r="B831" s="6" t="s">
        <v>2491</v>
      </c>
      <c r="C831" s="6" t="s">
        <v>2492</v>
      </c>
    </row>
    <row r="832">
      <c r="A832" s="6" t="s">
        <v>2493</v>
      </c>
      <c r="B832" s="6" t="s">
        <v>2494</v>
      </c>
      <c r="C832" s="6" t="s">
        <v>2495</v>
      </c>
    </row>
    <row r="833">
      <c r="A833" s="6" t="s">
        <v>2496</v>
      </c>
      <c r="B833" s="6" t="s">
        <v>2497</v>
      </c>
      <c r="C833" s="6" t="s">
        <v>2498</v>
      </c>
    </row>
    <row r="834">
      <c r="A834" s="6" t="s">
        <v>2499</v>
      </c>
      <c r="B834" s="6" t="s">
        <v>2500</v>
      </c>
      <c r="C834" s="6" t="s">
        <v>2501</v>
      </c>
    </row>
    <row r="835">
      <c r="A835" s="6" t="s">
        <v>2502</v>
      </c>
      <c r="B835" s="6" t="s">
        <v>2503</v>
      </c>
      <c r="C835" s="6" t="s">
        <v>2504</v>
      </c>
    </row>
    <row r="836">
      <c r="A836" s="6" t="s">
        <v>2505</v>
      </c>
      <c r="B836" s="6" t="s">
        <v>2506</v>
      </c>
      <c r="C836" s="6" t="s">
        <v>2507</v>
      </c>
    </row>
    <row r="837">
      <c r="A837" s="6" t="s">
        <v>2508</v>
      </c>
      <c r="B837" s="6" t="s">
        <v>2509</v>
      </c>
      <c r="C837" s="6" t="s">
        <v>2510</v>
      </c>
    </row>
    <row r="838">
      <c r="A838" s="6" t="s">
        <v>2511</v>
      </c>
      <c r="B838" s="6" t="s">
        <v>2512</v>
      </c>
      <c r="C838" s="6" t="s">
        <v>2513</v>
      </c>
    </row>
    <row r="839">
      <c r="A839" s="6" t="s">
        <v>2514</v>
      </c>
      <c r="B839" s="6" t="s">
        <v>2515</v>
      </c>
      <c r="C839" s="6" t="s">
        <v>2516</v>
      </c>
    </row>
    <row r="840">
      <c r="A840" s="6" t="s">
        <v>2517</v>
      </c>
      <c r="B840" s="6" t="s">
        <v>2518</v>
      </c>
      <c r="C840" s="6" t="s">
        <v>2519</v>
      </c>
    </row>
    <row r="841">
      <c r="A841" s="6" t="s">
        <v>2520</v>
      </c>
      <c r="B841" s="6" t="s">
        <v>2521</v>
      </c>
      <c r="C841" s="6" t="s">
        <v>2522</v>
      </c>
    </row>
    <row r="842">
      <c r="A842" s="6" t="s">
        <v>2523</v>
      </c>
      <c r="B842" s="6" t="s">
        <v>2524</v>
      </c>
      <c r="C842" s="6" t="s">
        <v>2525</v>
      </c>
    </row>
    <row r="843">
      <c r="A843" s="6" t="s">
        <v>2526</v>
      </c>
      <c r="B843" s="6" t="s">
        <v>2527</v>
      </c>
      <c r="C843" s="6" t="s">
        <v>2528</v>
      </c>
    </row>
    <row r="844">
      <c r="A844" s="6" t="s">
        <v>2529</v>
      </c>
      <c r="B844" s="6" t="s">
        <v>2530</v>
      </c>
      <c r="C844" s="6" t="s">
        <v>2531</v>
      </c>
    </row>
    <row r="845">
      <c r="A845" s="6" t="s">
        <v>2532</v>
      </c>
      <c r="B845" s="6" t="s">
        <v>2533</v>
      </c>
      <c r="C845" s="6" t="s">
        <v>2534</v>
      </c>
    </row>
    <row r="846">
      <c r="A846" s="6" t="s">
        <v>2535</v>
      </c>
      <c r="B846" s="6" t="s">
        <v>2536</v>
      </c>
      <c r="C846" s="6" t="s">
        <v>2537</v>
      </c>
    </row>
    <row r="847">
      <c r="A847" s="6" t="s">
        <v>2538</v>
      </c>
      <c r="B847" s="6" t="s">
        <v>2539</v>
      </c>
      <c r="C847" s="6" t="s">
        <v>2540</v>
      </c>
    </row>
    <row r="848">
      <c r="A848" s="6" t="s">
        <v>2541</v>
      </c>
      <c r="B848" s="6" t="s">
        <v>2542</v>
      </c>
      <c r="C848" s="6" t="s">
        <v>2543</v>
      </c>
    </row>
    <row r="849">
      <c r="A849" s="6" t="s">
        <v>2544</v>
      </c>
      <c r="B849" s="6" t="s">
        <v>2545</v>
      </c>
      <c r="C849" s="6" t="s">
        <v>2546</v>
      </c>
    </row>
    <row r="850">
      <c r="A850" s="6" t="s">
        <v>2547</v>
      </c>
      <c r="B850" s="6" t="s">
        <v>2548</v>
      </c>
      <c r="C850" s="6" t="s">
        <v>2549</v>
      </c>
    </row>
    <row r="851">
      <c r="A851" s="6" t="s">
        <v>2550</v>
      </c>
      <c r="B851" s="6" t="s">
        <v>2551</v>
      </c>
      <c r="C851" s="6" t="s">
        <v>2552</v>
      </c>
    </row>
    <row r="852">
      <c r="A852" s="6" t="s">
        <v>2553</v>
      </c>
      <c r="B852" s="6" t="s">
        <v>2554</v>
      </c>
      <c r="C852" s="6" t="s">
        <v>2555</v>
      </c>
    </row>
    <row r="853">
      <c r="A853" s="6" t="s">
        <v>2556</v>
      </c>
      <c r="B853" s="6" t="s">
        <v>2557</v>
      </c>
      <c r="C853" s="6" t="s">
        <v>2558</v>
      </c>
    </row>
    <row r="854">
      <c r="A854" s="6" t="s">
        <v>2559</v>
      </c>
      <c r="B854" s="6" t="s">
        <v>2560</v>
      </c>
      <c r="C854" s="6" t="s">
        <v>2561</v>
      </c>
    </row>
    <row r="855">
      <c r="A855" s="6" t="s">
        <v>2562</v>
      </c>
      <c r="B855" s="6" t="s">
        <v>2563</v>
      </c>
      <c r="C855" s="6" t="s">
        <v>2564</v>
      </c>
    </row>
    <row r="856">
      <c r="A856" s="6" t="s">
        <v>2565</v>
      </c>
      <c r="B856" s="6" t="s">
        <v>2566</v>
      </c>
      <c r="C856" s="6" t="s">
        <v>2567</v>
      </c>
    </row>
    <row r="857">
      <c r="A857" s="6" t="s">
        <v>2568</v>
      </c>
      <c r="B857" s="6" t="s">
        <v>2569</v>
      </c>
      <c r="C857" s="6" t="s">
        <v>2570</v>
      </c>
    </row>
    <row r="858">
      <c r="A858" s="6" t="s">
        <v>2571</v>
      </c>
      <c r="B858" s="6" t="s">
        <v>2572</v>
      </c>
      <c r="C858" s="6" t="s">
        <v>2573</v>
      </c>
    </row>
    <row r="859">
      <c r="A859" s="6" t="s">
        <v>2574</v>
      </c>
      <c r="B859" s="6" t="s">
        <v>2575</v>
      </c>
      <c r="C859" s="6" t="s">
        <v>2576</v>
      </c>
    </row>
    <row r="860">
      <c r="A860" s="6" t="s">
        <v>2577</v>
      </c>
      <c r="B860" s="6" t="s">
        <v>2578</v>
      </c>
      <c r="C860" s="6" t="s">
        <v>2579</v>
      </c>
    </row>
    <row r="861">
      <c r="A861" s="6" t="s">
        <v>2580</v>
      </c>
      <c r="B861" s="6" t="s">
        <v>2581</v>
      </c>
      <c r="C861" s="6" t="s">
        <v>2582</v>
      </c>
    </row>
    <row r="862">
      <c r="A862" s="6" t="s">
        <v>2583</v>
      </c>
      <c r="B862" s="6" t="s">
        <v>2584</v>
      </c>
      <c r="C862" s="6" t="s">
        <v>2585</v>
      </c>
    </row>
    <row r="863">
      <c r="A863" s="6" t="s">
        <v>2586</v>
      </c>
      <c r="B863" s="6" t="s">
        <v>2587</v>
      </c>
      <c r="C863" s="6" t="s">
        <v>2588</v>
      </c>
    </row>
    <row r="864">
      <c r="A864" s="6" t="s">
        <v>2589</v>
      </c>
      <c r="B864" s="6" t="s">
        <v>2590</v>
      </c>
      <c r="C864" s="6" t="s">
        <v>2591</v>
      </c>
    </row>
    <row r="865">
      <c r="A865" s="6" t="s">
        <v>2592</v>
      </c>
      <c r="B865" s="6" t="s">
        <v>2593</v>
      </c>
      <c r="C865" s="6" t="s">
        <v>2594</v>
      </c>
    </row>
    <row r="866">
      <c r="A866" s="6" t="s">
        <v>2595</v>
      </c>
      <c r="B866" s="6" t="s">
        <v>2596</v>
      </c>
      <c r="C866" s="6" t="s">
        <v>2597</v>
      </c>
    </row>
    <row r="867">
      <c r="A867" s="6" t="s">
        <v>2598</v>
      </c>
      <c r="B867" s="6" t="s">
        <v>2599</v>
      </c>
      <c r="C867" s="6" t="s">
        <v>2600</v>
      </c>
    </row>
    <row r="868">
      <c r="A868" s="6" t="s">
        <v>2601</v>
      </c>
      <c r="B868" s="6" t="s">
        <v>2602</v>
      </c>
      <c r="C868" s="6" t="s">
        <v>2603</v>
      </c>
    </row>
    <row r="869">
      <c r="A869" s="6" t="s">
        <v>2604</v>
      </c>
      <c r="B869" s="6" t="s">
        <v>2605</v>
      </c>
      <c r="C869" s="6" t="s">
        <v>2606</v>
      </c>
    </row>
    <row r="870">
      <c r="A870" s="6" t="s">
        <v>2607</v>
      </c>
      <c r="B870" s="6" t="s">
        <v>2608</v>
      </c>
      <c r="C870" s="6" t="s">
        <v>2609</v>
      </c>
    </row>
    <row r="871">
      <c r="A871" s="6" t="s">
        <v>2610</v>
      </c>
      <c r="B871" s="6" t="s">
        <v>2611</v>
      </c>
      <c r="C871" s="6" t="s">
        <v>2612</v>
      </c>
    </row>
    <row r="872">
      <c r="A872" s="6" t="s">
        <v>2613</v>
      </c>
      <c r="B872" s="6" t="s">
        <v>2614</v>
      </c>
      <c r="C872" s="6" t="s">
        <v>2615</v>
      </c>
    </row>
    <row r="873">
      <c r="A873" s="6" t="s">
        <v>2616</v>
      </c>
      <c r="B873" s="6" t="s">
        <v>2617</v>
      </c>
      <c r="C873" s="6" t="s">
        <v>2618</v>
      </c>
    </row>
    <row r="874">
      <c r="A874" s="6" t="s">
        <v>2619</v>
      </c>
      <c r="B874" s="6" t="s">
        <v>2620</v>
      </c>
      <c r="C874" s="6" t="s">
        <v>2621</v>
      </c>
    </row>
    <row r="875">
      <c r="A875" s="6" t="s">
        <v>2622</v>
      </c>
      <c r="B875" s="6" t="s">
        <v>2623</v>
      </c>
      <c r="C875" s="6" t="s">
        <v>2624</v>
      </c>
    </row>
    <row r="876">
      <c r="A876" s="6" t="s">
        <v>2625</v>
      </c>
      <c r="B876" s="6" t="s">
        <v>2626</v>
      </c>
      <c r="C876" s="6" t="s">
        <v>2627</v>
      </c>
    </row>
    <row r="877">
      <c r="A877" s="6" t="s">
        <v>2628</v>
      </c>
      <c r="B877" s="6" t="s">
        <v>2629</v>
      </c>
      <c r="C877" s="6" t="s">
        <v>2630</v>
      </c>
    </row>
    <row r="878">
      <c r="A878" s="6" t="s">
        <v>2631</v>
      </c>
      <c r="B878" s="6" t="s">
        <v>2632</v>
      </c>
      <c r="C878" s="6" t="s">
        <v>2633</v>
      </c>
    </row>
    <row r="879">
      <c r="A879" s="6" t="s">
        <v>2634</v>
      </c>
      <c r="B879" s="6" t="s">
        <v>2635</v>
      </c>
      <c r="C879" s="6" t="s">
        <v>2636</v>
      </c>
    </row>
    <row r="880">
      <c r="A880" s="6" t="s">
        <v>2637</v>
      </c>
      <c r="B880" s="6" t="s">
        <v>2638</v>
      </c>
      <c r="C880" s="6" t="s">
        <v>2639</v>
      </c>
    </row>
    <row r="881">
      <c r="A881" s="6" t="s">
        <v>2640</v>
      </c>
      <c r="B881" s="6" t="s">
        <v>2641</v>
      </c>
      <c r="C881" s="6" t="s">
        <v>2642</v>
      </c>
    </row>
    <row r="882">
      <c r="A882" s="6" t="s">
        <v>2643</v>
      </c>
      <c r="B882" s="6" t="s">
        <v>2644</v>
      </c>
      <c r="C882" s="6" t="s">
        <v>2645</v>
      </c>
    </row>
    <row r="883">
      <c r="A883" s="6" t="s">
        <v>2646</v>
      </c>
      <c r="B883" s="6" t="s">
        <v>2647</v>
      </c>
      <c r="C883" s="6" t="s">
        <v>2648</v>
      </c>
    </row>
    <row r="884">
      <c r="A884" s="6" t="s">
        <v>2649</v>
      </c>
      <c r="B884" s="6" t="s">
        <v>2650</v>
      </c>
      <c r="C884" s="6" t="s">
        <v>2651</v>
      </c>
    </row>
    <row r="885">
      <c r="A885" s="6" t="s">
        <v>2652</v>
      </c>
      <c r="B885" s="6" t="s">
        <v>2653</v>
      </c>
      <c r="C885" s="6" t="s">
        <v>2654</v>
      </c>
    </row>
    <row r="886">
      <c r="A886" s="6" t="s">
        <v>2655</v>
      </c>
      <c r="B886" s="6" t="s">
        <v>2656</v>
      </c>
      <c r="C886" s="6" t="s">
        <v>2657</v>
      </c>
    </row>
    <row r="887">
      <c r="A887" s="6" t="s">
        <v>2658</v>
      </c>
      <c r="B887" s="6" t="s">
        <v>2659</v>
      </c>
      <c r="C887" s="6" t="s">
        <v>2660</v>
      </c>
    </row>
    <row r="888">
      <c r="A888" s="6" t="s">
        <v>2661</v>
      </c>
      <c r="B888" s="6" t="s">
        <v>2662</v>
      </c>
      <c r="C888" s="6" t="s">
        <v>2663</v>
      </c>
    </row>
    <row r="889">
      <c r="A889" s="6" t="s">
        <v>2664</v>
      </c>
      <c r="B889" s="6" t="s">
        <v>2665</v>
      </c>
      <c r="C889" s="6" t="s">
        <v>2666</v>
      </c>
    </row>
    <row r="890">
      <c r="A890" s="6" t="s">
        <v>2667</v>
      </c>
      <c r="B890" s="6" t="s">
        <v>2668</v>
      </c>
      <c r="C890" s="6" t="s">
        <v>2669</v>
      </c>
    </row>
    <row r="891">
      <c r="A891" s="6" t="s">
        <v>2670</v>
      </c>
      <c r="B891" s="6" t="s">
        <v>2671</v>
      </c>
      <c r="C891" s="6" t="s">
        <v>2672</v>
      </c>
    </row>
    <row r="892">
      <c r="A892" s="6" t="s">
        <v>2673</v>
      </c>
      <c r="B892" s="6" t="s">
        <v>2674</v>
      </c>
      <c r="C892" s="6" t="s">
        <v>2675</v>
      </c>
    </row>
    <row r="893">
      <c r="A893" s="6" t="s">
        <v>2676</v>
      </c>
      <c r="B893" s="6" t="s">
        <v>2677</v>
      </c>
      <c r="C893" s="6" t="s">
        <v>2678</v>
      </c>
    </row>
    <row r="894">
      <c r="A894" s="6" t="s">
        <v>2679</v>
      </c>
      <c r="B894" s="6" t="s">
        <v>2680</v>
      </c>
      <c r="C894" s="6" t="s">
        <v>2681</v>
      </c>
    </row>
    <row r="895">
      <c r="A895" s="6" t="s">
        <v>2682</v>
      </c>
      <c r="B895" s="6" t="s">
        <v>2683</v>
      </c>
      <c r="C895" s="6" t="s">
        <v>2684</v>
      </c>
    </row>
    <row r="896">
      <c r="A896" s="6" t="s">
        <v>2685</v>
      </c>
      <c r="B896" s="6" t="s">
        <v>2686</v>
      </c>
      <c r="C896" s="6" t="s">
        <v>2687</v>
      </c>
    </row>
    <row r="897">
      <c r="A897" s="6" t="s">
        <v>2688</v>
      </c>
      <c r="B897" s="6" t="s">
        <v>2689</v>
      </c>
      <c r="C897" s="6" t="s">
        <v>2690</v>
      </c>
    </row>
    <row r="898">
      <c r="A898" s="6" t="s">
        <v>2691</v>
      </c>
      <c r="B898" s="6" t="s">
        <v>2692</v>
      </c>
      <c r="C898" s="6" t="s">
        <v>2693</v>
      </c>
    </row>
    <row r="899">
      <c r="A899" s="6" t="s">
        <v>2694</v>
      </c>
      <c r="B899" s="6" t="s">
        <v>2695</v>
      </c>
      <c r="C899" s="6" t="s">
        <v>2696</v>
      </c>
    </row>
    <row r="900">
      <c r="A900" s="6" t="s">
        <v>2697</v>
      </c>
      <c r="B900" s="6" t="s">
        <v>2698</v>
      </c>
      <c r="C900" s="6" t="s">
        <v>2699</v>
      </c>
    </row>
    <row r="901">
      <c r="A901" s="6" t="s">
        <v>2700</v>
      </c>
      <c r="B901" s="6" t="s">
        <v>2701</v>
      </c>
      <c r="C901" s="6" t="s">
        <v>2702</v>
      </c>
    </row>
    <row r="902">
      <c r="A902" s="6" t="s">
        <v>2703</v>
      </c>
      <c r="B902" s="6" t="s">
        <v>2704</v>
      </c>
      <c r="C902" s="6" t="s">
        <v>2705</v>
      </c>
    </row>
    <row r="903">
      <c r="A903" s="6" t="s">
        <v>2706</v>
      </c>
      <c r="B903" s="6" t="s">
        <v>2707</v>
      </c>
      <c r="C903" s="6" t="s">
        <v>2708</v>
      </c>
    </row>
    <row r="904">
      <c r="A904" s="6" t="s">
        <v>2709</v>
      </c>
      <c r="B904" s="6" t="s">
        <v>2710</v>
      </c>
      <c r="C904" s="6" t="s">
        <v>2711</v>
      </c>
    </row>
    <row r="905">
      <c r="A905" s="6" t="s">
        <v>2712</v>
      </c>
      <c r="B905" s="6" t="s">
        <v>2713</v>
      </c>
      <c r="C905" s="6" t="s">
        <v>2714</v>
      </c>
    </row>
    <row r="906">
      <c r="A906" s="6" t="s">
        <v>2715</v>
      </c>
      <c r="B906" s="6" t="s">
        <v>2716</v>
      </c>
      <c r="C906" s="6" t="s">
        <v>2717</v>
      </c>
    </row>
    <row r="907">
      <c r="A907" s="6" t="s">
        <v>2718</v>
      </c>
      <c r="B907" s="6" t="s">
        <v>2719</v>
      </c>
      <c r="C907" s="6" t="s">
        <v>2720</v>
      </c>
    </row>
    <row r="908">
      <c r="A908" s="6" t="s">
        <v>2721</v>
      </c>
      <c r="B908" s="6" t="s">
        <v>2722</v>
      </c>
      <c r="C908" s="6" t="s">
        <v>2723</v>
      </c>
    </row>
    <row r="909">
      <c r="A909" s="6" t="s">
        <v>2724</v>
      </c>
      <c r="B909" s="6" t="s">
        <v>2725</v>
      </c>
      <c r="C909" s="6" t="s">
        <v>2726</v>
      </c>
    </row>
    <row r="910">
      <c r="A910" s="6" t="s">
        <v>2727</v>
      </c>
      <c r="B910" s="6" t="s">
        <v>2728</v>
      </c>
      <c r="C910" s="6" t="s">
        <v>2729</v>
      </c>
    </row>
    <row r="911">
      <c r="A911" s="6" t="s">
        <v>2730</v>
      </c>
      <c r="B911" s="6" t="s">
        <v>2731</v>
      </c>
      <c r="C911" s="6" t="s">
        <v>2732</v>
      </c>
    </row>
    <row r="912">
      <c r="A912" s="6" t="s">
        <v>2733</v>
      </c>
      <c r="B912" s="6" t="s">
        <v>2734</v>
      </c>
      <c r="C912" s="6" t="s">
        <v>2735</v>
      </c>
    </row>
    <row r="913">
      <c r="A913" s="6" t="s">
        <v>2736</v>
      </c>
      <c r="B913" s="6" t="s">
        <v>2737</v>
      </c>
      <c r="C913" s="6" t="s">
        <v>2738</v>
      </c>
    </row>
    <row r="914">
      <c r="A914" s="6" t="s">
        <v>2739</v>
      </c>
      <c r="B914" s="6" t="s">
        <v>2740</v>
      </c>
      <c r="C914" s="6" t="s">
        <v>2741</v>
      </c>
    </row>
    <row r="915">
      <c r="A915" s="6" t="s">
        <v>2742</v>
      </c>
      <c r="B915" s="6" t="s">
        <v>2743</v>
      </c>
      <c r="C915" s="6" t="s">
        <v>2744</v>
      </c>
    </row>
    <row r="916">
      <c r="A916" s="6" t="s">
        <v>2745</v>
      </c>
      <c r="B916" s="6" t="s">
        <v>2746</v>
      </c>
      <c r="C916" s="6" t="s">
        <v>2747</v>
      </c>
    </row>
    <row r="917">
      <c r="A917" s="6" t="s">
        <v>2748</v>
      </c>
      <c r="B917" s="6" t="s">
        <v>2749</v>
      </c>
      <c r="C917" s="6" t="s">
        <v>2750</v>
      </c>
    </row>
    <row r="918">
      <c r="A918" s="6" t="s">
        <v>2751</v>
      </c>
      <c r="B918" s="6" t="s">
        <v>2752</v>
      </c>
      <c r="C918" s="6" t="s">
        <v>2753</v>
      </c>
    </row>
    <row r="919">
      <c r="A919" s="6" t="s">
        <v>2754</v>
      </c>
      <c r="B919" s="6" t="s">
        <v>2755</v>
      </c>
      <c r="C919" s="6" t="s">
        <v>2756</v>
      </c>
    </row>
    <row r="920">
      <c r="A920" s="6" t="s">
        <v>2757</v>
      </c>
      <c r="B920" s="6" t="s">
        <v>2758</v>
      </c>
      <c r="C920" s="6" t="s">
        <v>2759</v>
      </c>
    </row>
    <row r="921">
      <c r="A921" s="6" t="s">
        <v>2760</v>
      </c>
      <c r="B921" s="6" t="s">
        <v>2761</v>
      </c>
      <c r="C921" s="6" t="s">
        <v>2762</v>
      </c>
    </row>
    <row r="922">
      <c r="A922" s="6" t="s">
        <v>2763</v>
      </c>
      <c r="B922" s="6" t="s">
        <v>2764</v>
      </c>
      <c r="C922" s="6" t="s">
        <v>2765</v>
      </c>
    </row>
    <row r="923">
      <c r="A923" s="6" t="s">
        <v>2766</v>
      </c>
      <c r="B923" s="6" t="s">
        <v>2767</v>
      </c>
      <c r="C923" s="6" t="s">
        <v>2768</v>
      </c>
    </row>
    <row r="924">
      <c r="A924" s="6" t="s">
        <v>2769</v>
      </c>
      <c r="B924" s="6" t="s">
        <v>2770</v>
      </c>
      <c r="C924" s="6" t="s">
        <v>2771</v>
      </c>
    </row>
    <row r="925">
      <c r="A925" s="6" t="s">
        <v>2772</v>
      </c>
      <c r="B925" s="6" t="s">
        <v>2773</v>
      </c>
      <c r="C925" s="6" t="s">
        <v>2774</v>
      </c>
    </row>
    <row r="926">
      <c r="A926" s="6" t="s">
        <v>2775</v>
      </c>
      <c r="B926" s="6" t="s">
        <v>2776</v>
      </c>
      <c r="C926" s="6" t="s">
        <v>2777</v>
      </c>
    </row>
    <row r="927">
      <c r="A927" s="6" t="s">
        <v>2778</v>
      </c>
      <c r="B927" s="6" t="s">
        <v>2779</v>
      </c>
      <c r="C927" s="6" t="s">
        <v>2780</v>
      </c>
    </row>
    <row r="928">
      <c r="A928" s="6" t="s">
        <v>2781</v>
      </c>
      <c r="B928" s="6" t="s">
        <v>2782</v>
      </c>
      <c r="C928" s="6" t="s">
        <v>2783</v>
      </c>
    </row>
    <row r="929">
      <c r="A929" s="6" t="s">
        <v>2784</v>
      </c>
      <c r="B929" s="6" t="s">
        <v>2785</v>
      </c>
      <c r="C929" s="6" t="s">
        <v>2786</v>
      </c>
    </row>
    <row r="930">
      <c r="A930" s="6" t="s">
        <v>2787</v>
      </c>
      <c r="B930" s="6" t="s">
        <v>2788</v>
      </c>
      <c r="C930" s="6" t="s">
        <v>2789</v>
      </c>
    </row>
    <row r="931">
      <c r="A931" s="6" t="s">
        <v>2790</v>
      </c>
      <c r="B931" s="6" t="s">
        <v>2791</v>
      </c>
      <c r="C931" s="6" t="s">
        <v>2792</v>
      </c>
    </row>
    <row r="932">
      <c r="A932" s="6" t="s">
        <v>2793</v>
      </c>
      <c r="B932" s="6" t="s">
        <v>2794</v>
      </c>
      <c r="C932" s="6" t="s">
        <v>2795</v>
      </c>
    </row>
    <row r="933">
      <c r="A933" s="6" t="s">
        <v>2796</v>
      </c>
      <c r="B933" s="6" t="s">
        <v>2797</v>
      </c>
      <c r="C933" s="6" t="s">
        <v>2798</v>
      </c>
    </row>
    <row r="934">
      <c r="A934" s="6" t="s">
        <v>2799</v>
      </c>
      <c r="B934" s="6" t="s">
        <v>2800</v>
      </c>
      <c r="C934" s="6" t="s">
        <v>2801</v>
      </c>
    </row>
    <row r="935">
      <c r="A935" s="6" t="s">
        <v>2802</v>
      </c>
      <c r="B935" s="6" t="s">
        <v>2803</v>
      </c>
      <c r="C935" s="6" t="s">
        <v>2804</v>
      </c>
    </row>
    <row r="936">
      <c r="A936" s="6" t="s">
        <v>2805</v>
      </c>
      <c r="B936" s="6" t="s">
        <v>2806</v>
      </c>
      <c r="C936" s="6" t="s">
        <v>2807</v>
      </c>
    </row>
    <row r="937">
      <c r="A937" s="6" t="s">
        <v>2808</v>
      </c>
      <c r="B937" s="6" t="s">
        <v>2809</v>
      </c>
      <c r="C937" s="6" t="s">
        <v>2810</v>
      </c>
    </row>
    <row r="938">
      <c r="A938" s="6" t="s">
        <v>2811</v>
      </c>
      <c r="B938" s="6" t="s">
        <v>2812</v>
      </c>
      <c r="C938" s="6" t="s">
        <v>2813</v>
      </c>
    </row>
    <row r="939">
      <c r="A939" s="6" t="s">
        <v>2814</v>
      </c>
      <c r="B939" s="6" t="s">
        <v>2815</v>
      </c>
      <c r="C939" s="6" t="s">
        <v>2816</v>
      </c>
    </row>
    <row r="940">
      <c r="A940" s="6" t="s">
        <v>2817</v>
      </c>
      <c r="B940" s="6" t="s">
        <v>2818</v>
      </c>
      <c r="C940" s="6" t="s">
        <v>2819</v>
      </c>
    </row>
    <row r="941">
      <c r="A941" s="6" t="s">
        <v>2820</v>
      </c>
      <c r="B941" s="6" t="s">
        <v>2821</v>
      </c>
      <c r="C941" s="6" t="s">
        <v>2822</v>
      </c>
    </row>
    <row r="942">
      <c r="A942" s="6" t="s">
        <v>2823</v>
      </c>
      <c r="B942" s="6" t="s">
        <v>2824</v>
      </c>
      <c r="C942" s="6" t="s">
        <v>2825</v>
      </c>
    </row>
    <row r="943">
      <c r="A943" s="6" t="s">
        <v>2826</v>
      </c>
      <c r="B943" s="6" t="s">
        <v>2827</v>
      </c>
      <c r="C943" s="6" t="s">
        <v>2828</v>
      </c>
    </row>
    <row r="944">
      <c r="A944" s="6" t="s">
        <v>2829</v>
      </c>
      <c r="B944" s="6" t="s">
        <v>2830</v>
      </c>
      <c r="C944" s="6" t="s">
        <v>2831</v>
      </c>
    </row>
    <row r="945">
      <c r="A945" s="6" t="s">
        <v>2832</v>
      </c>
      <c r="B945" s="6" t="s">
        <v>2833</v>
      </c>
      <c r="C945" s="6" t="s">
        <v>2834</v>
      </c>
    </row>
    <row r="946">
      <c r="A946" s="6" t="s">
        <v>2835</v>
      </c>
      <c r="B946" s="6" t="s">
        <v>2836</v>
      </c>
      <c r="C946" s="6" t="s">
        <v>2837</v>
      </c>
    </row>
    <row r="947">
      <c r="A947" s="6" t="s">
        <v>2838</v>
      </c>
      <c r="B947" s="6" t="s">
        <v>2839</v>
      </c>
      <c r="C947" s="6" t="s">
        <v>2840</v>
      </c>
    </row>
    <row r="948">
      <c r="A948" s="6" t="s">
        <v>2841</v>
      </c>
      <c r="B948" s="6" t="s">
        <v>2842</v>
      </c>
      <c r="C948" s="6" t="s">
        <v>2843</v>
      </c>
    </row>
    <row r="949">
      <c r="A949" s="6" t="s">
        <v>2844</v>
      </c>
      <c r="B949" s="6" t="s">
        <v>2845</v>
      </c>
      <c r="C949" s="6" t="s">
        <v>2846</v>
      </c>
    </row>
    <row r="950">
      <c r="A950" s="6" t="s">
        <v>2847</v>
      </c>
      <c r="B950" s="6" t="s">
        <v>2848</v>
      </c>
      <c r="C950" s="6" t="s">
        <v>2849</v>
      </c>
    </row>
    <row r="951">
      <c r="A951" s="6" t="s">
        <v>2850</v>
      </c>
      <c r="B951" s="6" t="s">
        <v>2851</v>
      </c>
      <c r="C951" s="6" t="s">
        <v>2852</v>
      </c>
    </row>
    <row r="952">
      <c r="A952" s="6" t="s">
        <v>2853</v>
      </c>
      <c r="B952" s="6" t="s">
        <v>2854</v>
      </c>
      <c r="C952" s="6" t="s">
        <v>2855</v>
      </c>
    </row>
    <row r="953">
      <c r="A953" s="6" t="s">
        <v>2856</v>
      </c>
      <c r="B953" s="6" t="s">
        <v>2857</v>
      </c>
      <c r="C953" s="6" t="s">
        <v>2858</v>
      </c>
    </row>
    <row r="954">
      <c r="A954" s="6" t="s">
        <v>2859</v>
      </c>
      <c r="B954" s="6" t="s">
        <v>2860</v>
      </c>
      <c r="C954" s="6" t="s">
        <v>2861</v>
      </c>
    </row>
    <row r="955">
      <c r="A955" s="6" t="s">
        <v>2862</v>
      </c>
      <c r="B955" s="6" t="s">
        <v>2863</v>
      </c>
      <c r="C955" s="6" t="s">
        <v>2864</v>
      </c>
    </row>
    <row r="956">
      <c r="A956" s="6" t="s">
        <v>2865</v>
      </c>
      <c r="B956" s="6" t="s">
        <v>2866</v>
      </c>
      <c r="C956" s="6" t="s">
        <v>2867</v>
      </c>
    </row>
    <row r="957">
      <c r="A957" s="6" t="s">
        <v>2868</v>
      </c>
      <c r="B957" s="6" t="s">
        <v>2869</v>
      </c>
      <c r="C957" s="6" t="s">
        <v>2870</v>
      </c>
    </row>
    <row r="958">
      <c r="A958" s="6" t="s">
        <v>2871</v>
      </c>
      <c r="B958" s="6" t="s">
        <v>2872</v>
      </c>
      <c r="C958" s="6" t="s">
        <v>2873</v>
      </c>
    </row>
    <row r="959">
      <c r="A959" s="6" t="s">
        <v>2874</v>
      </c>
      <c r="B959" s="6" t="s">
        <v>2875</v>
      </c>
      <c r="C959" s="6" t="s">
        <v>2876</v>
      </c>
    </row>
    <row r="960">
      <c r="A960" s="6" t="s">
        <v>2877</v>
      </c>
      <c r="B960" s="6" t="s">
        <v>2878</v>
      </c>
      <c r="C960" s="6" t="s">
        <v>2879</v>
      </c>
    </row>
    <row r="961">
      <c r="A961" s="6" t="s">
        <v>2880</v>
      </c>
      <c r="B961" s="6" t="s">
        <v>2881</v>
      </c>
      <c r="C961" s="6" t="s">
        <v>2882</v>
      </c>
    </row>
    <row r="962">
      <c r="A962" s="6" t="s">
        <v>2883</v>
      </c>
      <c r="B962" s="6" t="s">
        <v>2884</v>
      </c>
      <c r="C962" s="6" t="s">
        <v>2885</v>
      </c>
    </row>
    <row r="963">
      <c r="A963" s="6" t="s">
        <v>2886</v>
      </c>
      <c r="B963" s="6" t="s">
        <v>2887</v>
      </c>
      <c r="C963" s="6" t="s">
        <v>2888</v>
      </c>
    </row>
    <row r="964">
      <c r="A964" s="6" t="s">
        <v>2889</v>
      </c>
      <c r="B964" s="6" t="s">
        <v>2890</v>
      </c>
      <c r="C964" s="6" t="s">
        <v>2891</v>
      </c>
    </row>
    <row r="965">
      <c r="A965" s="6" t="s">
        <v>2892</v>
      </c>
      <c r="B965" s="6" t="s">
        <v>2893</v>
      </c>
      <c r="C965" s="6" t="s">
        <v>2894</v>
      </c>
    </row>
    <row r="966">
      <c r="A966" s="6" t="s">
        <v>2895</v>
      </c>
      <c r="B966" s="6" t="s">
        <v>2896</v>
      </c>
      <c r="C966" s="6" t="s">
        <v>2897</v>
      </c>
    </row>
    <row r="967">
      <c r="A967" s="6" t="s">
        <v>2898</v>
      </c>
      <c r="B967" s="6" t="s">
        <v>2899</v>
      </c>
      <c r="C967" s="6" t="s">
        <v>2900</v>
      </c>
    </row>
    <row r="968">
      <c r="A968" s="6" t="s">
        <v>2901</v>
      </c>
      <c r="B968" s="6" t="s">
        <v>2902</v>
      </c>
      <c r="C968" s="6" t="s">
        <v>2903</v>
      </c>
    </row>
    <row r="969">
      <c r="A969" s="6" t="s">
        <v>2904</v>
      </c>
      <c r="B969" s="6" t="s">
        <v>2905</v>
      </c>
      <c r="C969" s="6" t="s">
        <v>2906</v>
      </c>
    </row>
    <row r="970">
      <c r="A970" s="6" t="s">
        <v>2907</v>
      </c>
      <c r="B970" s="6" t="s">
        <v>2908</v>
      </c>
      <c r="C970" s="6" t="s">
        <v>2909</v>
      </c>
    </row>
    <row r="971">
      <c r="A971" s="6" t="s">
        <v>2910</v>
      </c>
      <c r="B971" s="6" t="s">
        <v>2911</v>
      </c>
      <c r="C971" s="6" t="s">
        <v>2912</v>
      </c>
    </row>
    <row r="972">
      <c r="A972" s="6" t="s">
        <v>2913</v>
      </c>
      <c r="B972" s="6" t="s">
        <v>2914</v>
      </c>
      <c r="C972" s="6" t="s">
        <v>2915</v>
      </c>
    </row>
    <row r="973">
      <c r="A973" s="6" t="s">
        <v>2916</v>
      </c>
      <c r="B973" s="6" t="s">
        <v>2917</v>
      </c>
      <c r="C973" s="6" t="s">
        <v>2918</v>
      </c>
    </row>
    <row r="974">
      <c r="A974" s="6" t="s">
        <v>2919</v>
      </c>
      <c r="B974" s="6" t="s">
        <v>2920</v>
      </c>
      <c r="C974" s="6" t="s">
        <v>2921</v>
      </c>
    </row>
    <row r="975">
      <c r="A975" s="6" t="s">
        <v>2922</v>
      </c>
      <c r="B975" s="6" t="s">
        <v>2923</v>
      </c>
      <c r="C975" s="6" t="s">
        <v>2924</v>
      </c>
    </row>
    <row r="976">
      <c r="A976" s="6" t="s">
        <v>2925</v>
      </c>
      <c r="B976" s="6" t="s">
        <v>2926</v>
      </c>
      <c r="C976" s="6" t="s">
        <v>2927</v>
      </c>
    </row>
    <row r="977">
      <c r="A977" s="6" t="s">
        <v>2928</v>
      </c>
      <c r="B977" s="6" t="s">
        <v>2929</v>
      </c>
      <c r="C977" s="6" t="s">
        <v>2930</v>
      </c>
    </row>
    <row r="978">
      <c r="A978" s="6" t="s">
        <v>2931</v>
      </c>
      <c r="B978" s="6" t="s">
        <v>2932</v>
      </c>
      <c r="C978" s="6" t="s">
        <v>2933</v>
      </c>
    </row>
    <row r="979">
      <c r="A979" s="6" t="s">
        <v>2934</v>
      </c>
      <c r="B979" s="6" t="s">
        <v>2935</v>
      </c>
      <c r="C979" s="6" t="s">
        <v>2936</v>
      </c>
    </row>
    <row r="980">
      <c r="A980" s="6" t="s">
        <v>2937</v>
      </c>
      <c r="B980" s="6" t="s">
        <v>2938</v>
      </c>
      <c r="C980" s="6" t="s">
        <v>2939</v>
      </c>
    </row>
    <row r="981">
      <c r="A981" s="6" t="s">
        <v>2940</v>
      </c>
      <c r="B981" s="6" t="s">
        <v>2941</v>
      </c>
      <c r="C981" s="6" t="s">
        <v>2942</v>
      </c>
    </row>
    <row r="982">
      <c r="A982" s="6" t="s">
        <v>2943</v>
      </c>
      <c r="B982" s="6" t="s">
        <v>2944</v>
      </c>
      <c r="C982" s="6" t="s">
        <v>2945</v>
      </c>
    </row>
    <row r="983">
      <c r="A983" s="6" t="s">
        <v>2946</v>
      </c>
      <c r="B983" s="6" t="s">
        <v>2947</v>
      </c>
      <c r="C983" s="6" t="s">
        <v>2948</v>
      </c>
    </row>
    <row r="984">
      <c r="A984" s="6" t="s">
        <v>2949</v>
      </c>
      <c r="B984" s="6" t="s">
        <v>2950</v>
      </c>
      <c r="C984" s="6" t="s">
        <v>2951</v>
      </c>
    </row>
    <row r="985">
      <c r="A985" s="6" t="s">
        <v>2952</v>
      </c>
      <c r="B985" s="6" t="s">
        <v>2953</v>
      </c>
      <c r="C985" s="6" t="s">
        <v>2954</v>
      </c>
    </row>
    <row r="986">
      <c r="A986" s="6" t="s">
        <v>2955</v>
      </c>
      <c r="B986" s="6" t="s">
        <v>2956</v>
      </c>
      <c r="C986" s="6" t="s">
        <v>2957</v>
      </c>
    </row>
    <row r="987">
      <c r="A987" s="6" t="s">
        <v>2958</v>
      </c>
      <c r="B987" s="6" t="s">
        <v>2959</v>
      </c>
      <c r="C987" s="6" t="s">
        <v>2960</v>
      </c>
    </row>
    <row r="988">
      <c r="A988" s="6" t="s">
        <v>2961</v>
      </c>
      <c r="B988" s="6" t="s">
        <v>2962</v>
      </c>
      <c r="C988" s="6" t="s">
        <v>2963</v>
      </c>
    </row>
    <row r="989">
      <c r="A989" s="6" t="s">
        <v>2964</v>
      </c>
      <c r="B989" s="6" t="s">
        <v>2965</v>
      </c>
      <c r="C989" s="6" t="s">
        <v>2966</v>
      </c>
    </row>
    <row r="990">
      <c r="A990" s="6" t="s">
        <v>2967</v>
      </c>
      <c r="B990" s="6" t="s">
        <v>2968</v>
      </c>
      <c r="C990" s="6" t="s">
        <v>2969</v>
      </c>
    </row>
    <row r="991">
      <c r="A991" s="6" t="s">
        <v>2970</v>
      </c>
      <c r="B991" s="6" t="s">
        <v>2971</v>
      </c>
      <c r="C991" s="6" t="s">
        <v>2972</v>
      </c>
    </row>
    <row r="992">
      <c r="A992" s="6" t="s">
        <v>2973</v>
      </c>
      <c r="B992" s="6" t="s">
        <v>2974</v>
      </c>
      <c r="C992" s="6" t="s">
        <v>2975</v>
      </c>
    </row>
    <row r="993">
      <c r="A993" s="6" t="s">
        <v>2976</v>
      </c>
      <c r="B993" s="6" t="s">
        <v>2977</v>
      </c>
      <c r="C993" s="6" t="s">
        <v>2978</v>
      </c>
    </row>
    <row r="994">
      <c r="A994" s="6" t="s">
        <v>2979</v>
      </c>
      <c r="B994" s="6" t="s">
        <v>2980</v>
      </c>
      <c r="C994" s="6" t="s">
        <v>2981</v>
      </c>
    </row>
    <row r="995">
      <c r="A995" s="6" t="s">
        <v>2982</v>
      </c>
      <c r="B995" s="6" t="s">
        <v>2983</v>
      </c>
      <c r="C995" s="6" t="s">
        <v>2984</v>
      </c>
    </row>
    <row r="996">
      <c r="A996" s="6" t="s">
        <v>2985</v>
      </c>
      <c r="B996" s="6" t="s">
        <v>2986</v>
      </c>
      <c r="C996" s="6" t="s">
        <v>2987</v>
      </c>
    </row>
    <row r="997">
      <c r="A997" s="6" t="s">
        <v>2988</v>
      </c>
      <c r="B997" s="6" t="s">
        <v>2989</v>
      </c>
      <c r="C997" s="6" t="s">
        <v>2990</v>
      </c>
    </row>
    <row r="998">
      <c r="A998" s="6" t="s">
        <v>2991</v>
      </c>
      <c r="B998" s="6" t="s">
        <v>2992</v>
      </c>
      <c r="C998" s="6" t="s">
        <v>2993</v>
      </c>
    </row>
    <row r="999">
      <c r="A999" s="6" t="s">
        <v>2994</v>
      </c>
      <c r="B999" s="6" t="s">
        <v>2995</v>
      </c>
      <c r="C999" s="6" t="s">
        <v>2996</v>
      </c>
    </row>
    <row r="1000">
      <c r="A1000" s="6" t="s">
        <v>2997</v>
      </c>
      <c r="B1000" s="6" t="s">
        <v>2998</v>
      </c>
      <c r="C1000" s="6" t="s">
        <v>2999</v>
      </c>
    </row>
    <row r="1001">
      <c r="A1001" s="6" t="s">
        <v>3000</v>
      </c>
      <c r="B1001" s="6" t="s">
        <v>3001</v>
      </c>
      <c r="C1001" s="6" t="s">
        <v>3002</v>
      </c>
    </row>
    <row r="1002">
      <c r="A1002" s="6" t="s">
        <v>3003</v>
      </c>
      <c r="B1002" s="6" t="s">
        <v>3004</v>
      </c>
      <c r="C1002" s="6" t="s">
        <v>3005</v>
      </c>
    </row>
    <row r="1003">
      <c r="A1003" s="6" t="s">
        <v>3006</v>
      </c>
      <c r="B1003" s="6" t="s">
        <v>3007</v>
      </c>
      <c r="C1003" s="6" t="s">
        <v>3008</v>
      </c>
    </row>
    <row r="1004">
      <c r="A1004" s="6" t="s">
        <v>3009</v>
      </c>
      <c r="B1004" s="6" t="s">
        <v>3010</v>
      </c>
      <c r="C1004" s="6" t="s">
        <v>3011</v>
      </c>
    </row>
    <row r="1005">
      <c r="A1005" s="6" t="s">
        <v>3012</v>
      </c>
      <c r="B1005" s="6" t="s">
        <v>3013</v>
      </c>
      <c r="C1005" s="6" t="s">
        <v>3014</v>
      </c>
    </row>
    <row r="1006">
      <c r="A1006" s="6" t="s">
        <v>3015</v>
      </c>
      <c r="B1006" s="6" t="s">
        <v>3016</v>
      </c>
      <c r="C1006" s="6" t="s">
        <v>3017</v>
      </c>
    </row>
    <row r="1007">
      <c r="A1007" s="6" t="s">
        <v>3018</v>
      </c>
      <c r="B1007" s="6" t="s">
        <v>3019</v>
      </c>
      <c r="C1007" s="6" t="s">
        <v>3020</v>
      </c>
    </row>
    <row r="1008">
      <c r="A1008" s="6" t="s">
        <v>3021</v>
      </c>
      <c r="B1008" s="6" t="s">
        <v>3022</v>
      </c>
      <c r="C1008" s="6" t="s">
        <v>3023</v>
      </c>
    </row>
    <row r="1009">
      <c r="A1009" s="6" t="s">
        <v>3024</v>
      </c>
      <c r="B1009" s="6" t="s">
        <v>3025</v>
      </c>
      <c r="C1009" s="6" t="s">
        <v>3026</v>
      </c>
    </row>
    <row r="1010">
      <c r="A1010" s="6" t="s">
        <v>3027</v>
      </c>
      <c r="B1010" s="6" t="s">
        <v>3028</v>
      </c>
      <c r="C1010" s="6" t="s">
        <v>3029</v>
      </c>
    </row>
    <row r="1011">
      <c r="A1011" s="6" t="s">
        <v>3030</v>
      </c>
      <c r="B1011" s="6" t="s">
        <v>3031</v>
      </c>
      <c r="C1011" s="6" t="s">
        <v>3032</v>
      </c>
    </row>
    <row r="1012">
      <c r="A1012" s="6" t="s">
        <v>3033</v>
      </c>
      <c r="B1012" s="6" t="s">
        <v>3034</v>
      </c>
      <c r="C1012" s="6" t="s">
        <v>3035</v>
      </c>
    </row>
    <row r="1013">
      <c r="A1013" s="6" t="s">
        <v>3036</v>
      </c>
      <c r="B1013" s="6" t="s">
        <v>3037</v>
      </c>
      <c r="C1013" s="6" t="s">
        <v>3038</v>
      </c>
    </row>
    <row r="1014">
      <c r="A1014" s="6" t="s">
        <v>3039</v>
      </c>
      <c r="B1014" s="6" t="s">
        <v>3040</v>
      </c>
      <c r="C1014" s="6" t="s">
        <v>3041</v>
      </c>
    </row>
    <row r="1015">
      <c r="A1015" s="6" t="s">
        <v>3042</v>
      </c>
      <c r="B1015" s="6" t="s">
        <v>3043</v>
      </c>
      <c r="C1015" s="6" t="s">
        <v>3044</v>
      </c>
    </row>
    <row r="1016">
      <c r="A1016" s="6" t="s">
        <v>3045</v>
      </c>
      <c r="B1016" s="6" t="s">
        <v>3046</v>
      </c>
      <c r="C1016" s="6" t="s">
        <v>3047</v>
      </c>
    </row>
    <row r="1017">
      <c r="A1017" s="6" t="s">
        <v>3048</v>
      </c>
      <c r="B1017" s="6" t="s">
        <v>3049</v>
      </c>
      <c r="C1017" s="6" t="s">
        <v>3050</v>
      </c>
    </row>
    <row r="1018">
      <c r="A1018" s="6" t="s">
        <v>3051</v>
      </c>
      <c r="B1018" s="6" t="s">
        <v>3052</v>
      </c>
      <c r="C1018" s="6" t="s">
        <v>3053</v>
      </c>
    </row>
    <row r="1019">
      <c r="A1019" s="6" t="s">
        <v>3054</v>
      </c>
      <c r="B1019" s="6" t="s">
        <v>3055</v>
      </c>
      <c r="C1019" s="6" t="s">
        <v>3056</v>
      </c>
    </row>
    <row r="1020">
      <c r="A1020" s="6" t="s">
        <v>3057</v>
      </c>
      <c r="B1020" s="6" t="s">
        <v>3058</v>
      </c>
      <c r="C1020" s="6" t="s">
        <v>3059</v>
      </c>
    </row>
    <row r="1021">
      <c r="A1021" s="6" t="s">
        <v>3060</v>
      </c>
      <c r="B1021" s="6" t="s">
        <v>3061</v>
      </c>
      <c r="C1021" s="6" t="s">
        <v>3062</v>
      </c>
    </row>
    <row r="1022">
      <c r="A1022" s="6" t="s">
        <v>3063</v>
      </c>
      <c r="B1022" s="6" t="s">
        <v>3064</v>
      </c>
      <c r="C1022" s="6" t="s">
        <v>3065</v>
      </c>
    </row>
    <row r="1023">
      <c r="A1023" s="6" t="s">
        <v>3066</v>
      </c>
      <c r="B1023" s="6" t="s">
        <v>3067</v>
      </c>
      <c r="C1023" s="6" t="s">
        <v>3068</v>
      </c>
    </row>
    <row r="1024">
      <c r="A1024" s="6" t="s">
        <v>3069</v>
      </c>
      <c r="B1024" s="6" t="s">
        <v>3070</v>
      </c>
      <c r="C1024" s="6" t="s">
        <v>3071</v>
      </c>
    </row>
    <row r="1025">
      <c r="A1025" s="6" t="s">
        <v>3072</v>
      </c>
      <c r="B1025" s="6" t="s">
        <v>3073</v>
      </c>
      <c r="C1025" s="6" t="s">
        <v>3074</v>
      </c>
    </row>
    <row r="1026">
      <c r="A1026" s="6" t="s">
        <v>3075</v>
      </c>
      <c r="B1026" s="6" t="s">
        <v>3076</v>
      </c>
      <c r="C1026" s="6" t="s">
        <v>3077</v>
      </c>
    </row>
    <row r="1027">
      <c r="A1027" s="6" t="s">
        <v>3078</v>
      </c>
      <c r="B1027" s="6" t="s">
        <v>3079</v>
      </c>
      <c r="C1027" s="6" t="s">
        <v>3080</v>
      </c>
    </row>
    <row r="1028">
      <c r="A1028" s="6" t="s">
        <v>3081</v>
      </c>
      <c r="B1028" s="6" t="s">
        <v>3082</v>
      </c>
      <c r="C1028" s="6" t="s">
        <v>3083</v>
      </c>
    </row>
    <row r="1029">
      <c r="A1029" s="6" t="s">
        <v>3084</v>
      </c>
      <c r="B1029" s="6" t="s">
        <v>3085</v>
      </c>
      <c r="C1029" s="6" t="s">
        <v>3086</v>
      </c>
    </row>
    <row r="1030">
      <c r="A1030" s="6" t="s">
        <v>3087</v>
      </c>
      <c r="B1030" s="6" t="s">
        <v>3088</v>
      </c>
      <c r="C1030" s="6" t="s">
        <v>3089</v>
      </c>
    </row>
    <row r="1031">
      <c r="A1031" s="6" t="s">
        <v>3090</v>
      </c>
      <c r="B1031" s="6" t="s">
        <v>3091</v>
      </c>
      <c r="C1031" s="6" t="s">
        <v>3092</v>
      </c>
    </row>
    <row r="1032">
      <c r="A1032" s="6" t="s">
        <v>3093</v>
      </c>
      <c r="B1032" s="6" t="s">
        <v>3094</v>
      </c>
      <c r="C1032" s="6" t="s">
        <v>3095</v>
      </c>
    </row>
    <row r="1033">
      <c r="A1033" s="6" t="s">
        <v>3096</v>
      </c>
      <c r="B1033" s="6" t="s">
        <v>3097</v>
      </c>
      <c r="C1033" s="6" t="s">
        <v>3098</v>
      </c>
    </row>
    <row r="1034">
      <c r="A1034" s="6" t="s">
        <v>3099</v>
      </c>
      <c r="B1034" s="6" t="s">
        <v>3100</v>
      </c>
      <c r="C1034" s="6" t="s">
        <v>3101</v>
      </c>
    </row>
    <row r="1035">
      <c r="A1035" s="6" t="s">
        <v>3102</v>
      </c>
      <c r="B1035" s="6" t="s">
        <v>3103</v>
      </c>
      <c r="C1035" s="6" t="s">
        <v>3104</v>
      </c>
    </row>
    <row r="1036">
      <c r="A1036" s="6" t="s">
        <v>3105</v>
      </c>
      <c r="B1036" s="6" t="s">
        <v>3106</v>
      </c>
      <c r="C1036" s="6" t="s">
        <v>3107</v>
      </c>
    </row>
    <row r="1037">
      <c r="A1037" s="6" t="s">
        <v>3108</v>
      </c>
      <c r="B1037" s="6" t="s">
        <v>3109</v>
      </c>
      <c r="C1037" s="6" t="s">
        <v>3110</v>
      </c>
    </row>
    <row r="1038">
      <c r="A1038" s="6" t="s">
        <v>3111</v>
      </c>
      <c r="B1038" s="6" t="s">
        <v>3112</v>
      </c>
      <c r="C1038" s="6" t="s">
        <v>3113</v>
      </c>
    </row>
    <row r="1039">
      <c r="A1039" s="6" t="s">
        <v>3114</v>
      </c>
      <c r="B1039" s="6" t="s">
        <v>3115</v>
      </c>
      <c r="C1039" s="6" t="s">
        <v>3116</v>
      </c>
    </row>
    <row r="1040">
      <c r="A1040" s="6" t="s">
        <v>3117</v>
      </c>
      <c r="B1040" s="6" t="s">
        <v>3118</v>
      </c>
      <c r="C1040" s="6" t="s">
        <v>3119</v>
      </c>
    </row>
    <row r="1041">
      <c r="A1041" s="6" t="s">
        <v>3120</v>
      </c>
      <c r="B1041" s="6" t="s">
        <v>3121</v>
      </c>
      <c r="C1041" s="6" t="s">
        <v>3122</v>
      </c>
    </row>
    <row r="1042">
      <c r="A1042" s="6" t="s">
        <v>3123</v>
      </c>
      <c r="B1042" s="6" t="s">
        <v>3124</v>
      </c>
      <c r="C1042" s="6" t="s">
        <v>3125</v>
      </c>
    </row>
    <row r="1043">
      <c r="A1043" s="6" t="s">
        <v>3126</v>
      </c>
      <c r="B1043" s="6" t="s">
        <v>3127</v>
      </c>
      <c r="C1043" s="6" t="s">
        <v>3128</v>
      </c>
    </row>
    <row r="1044">
      <c r="A1044" s="6" t="s">
        <v>3129</v>
      </c>
      <c r="B1044" s="6" t="s">
        <v>3130</v>
      </c>
      <c r="C1044" s="6" t="s">
        <v>3131</v>
      </c>
    </row>
    <row r="1045">
      <c r="A1045" s="6" t="s">
        <v>3132</v>
      </c>
      <c r="B1045" s="6" t="s">
        <v>3133</v>
      </c>
      <c r="C1045" s="6" t="s">
        <v>3134</v>
      </c>
    </row>
    <row r="1046">
      <c r="A1046" s="6" t="s">
        <v>3135</v>
      </c>
      <c r="B1046" s="6" t="s">
        <v>3136</v>
      </c>
      <c r="C1046" s="6" t="s">
        <v>3137</v>
      </c>
    </row>
    <row r="1047">
      <c r="A1047" s="6" t="s">
        <v>3138</v>
      </c>
      <c r="B1047" s="6" t="s">
        <v>3139</v>
      </c>
      <c r="C1047" s="6" t="s">
        <v>3140</v>
      </c>
    </row>
    <row r="1048">
      <c r="A1048" s="6" t="s">
        <v>3141</v>
      </c>
      <c r="B1048" s="6" t="s">
        <v>3142</v>
      </c>
      <c r="C1048" s="6" t="s">
        <v>3143</v>
      </c>
    </row>
    <row r="1049">
      <c r="A1049" s="6" t="s">
        <v>3144</v>
      </c>
      <c r="B1049" s="6" t="s">
        <v>3145</v>
      </c>
      <c r="C1049" s="6" t="s">
        <v>3146</v>
      </c>
    </row>
    <row r="1050">
      <c r="A1050" s="6" t="s">
        <v>3147</v>
      </c>
      <c r="B1050" s="6" t="s">
        <v>3148</v>
      </c>
      <c r="C1050" s="6" t="s">
        <v>3149</v>
      </c>
    </row>
    <row r="1051">
      <c r="A1051" s="6" t="s">
        <v>3150</v>
      </c>
      <c r="B1051" s="6" t="s">
        <v>3151</v>
      </c>
      <c r="C1051" s="6" t="s">
        <v>3152</v>
      </c>
    </row>
    <row r="1052">
      <c r="A1052" s="6" t="s">
        <v>3153</v>
      </c>
      <c r="B1052" s="6" t="s">
        <v>3154</v>
      </c>
      <c r="C1052" s="6" t="s">
        <v>3155</v>
      </c>
    </row>
    <row r="1053">
      <c r="A1053" s="6" t="s">
        <v>3156</v>
      </c>
      <c r="B1053" s="6" t="s">
        <v>3157</v>
      </c>
      <c r="C1053" s="6" t="s">
        <v>3158</v>
      </c>
    </row>
    <row r="1054">
      <c r="A1054" s="6" t="s">
        <v>3159</v>
      </c>
      <c r="B1054" s="6" t="s">
        <v>3160</v>
      </c>
      <c r="C1054" s="6" t="s">
        <v>3161</v>
      </c>
    </row>
    <row r="1055">
      <c r="A1055" s="6" t="s">
        <v>3162</v>
      </c>
      <c r="B1055" s="6" t="s">
        <v>3163</v>
      </c>
      <c r="C1055" s="6" t="s">
        <v>3164</v>
      </c>
    </row>
    <row r="1056">
      <c r="A1056" s="6" t="s">
        <v>3165</v>
      </c>
      <c r="B1056" s="6" t="s">
        <v>3166</v>
      </c>
      <c r="C1056" s="6" t="s">
        <v>3167</v>
      </c>
    </row>
    <row r="1057">
      <c r="A1057" s="6" t="s">
        <v>3168</v>
      </c>
      <c r="B1057" s="6" t="s">
        <v>3169</v>
      </c>
      <c r="C1057" s="6" t="s">
        <v>3170</v>
      </c>
    </row>
    <row r="1058">
      <c r="A1058" s="6" t="s">
        <v>3171</v>
      </c>
      <c r="B1058" s="6" t="s">
        <v>3172</v>
      </c>
      <c r="C1058" s="6" t="s">
        <v>3173</v>
      </c>
    </row>
    <row r="1059">
      <c r="A1059" s="6" t="s">
        <v>3174</v>
      </c>
      <c r="B1059" s="6" t="s">
        <v>3175</v>
      </c>
      <c r="C1059" s="6" t="s">
        <v>3176</v>
      </c>
    </row>
    <row r="1060">
      <c r="A1060" s="6" t="s">
        <v>3177</v>
      </c>
      <c r="B1060" s="6" t="s">
        <v>3178</v>
      </c>
      <c r="C1060" s="6" t="s">
        <v>3179</v>
      </c>
    </row>
    <row r="1061">
      <c r="A1061" s="6" t="s">
        <v>3180</v>
      </c>
      <c r="B1061" s="6" t="s">
        <v>3181</v>
      </c>
      <c r="C1061" s="6" t="s">
        <v>3182</v>
      </c>
    </row>
    <row r="1062">
      <c r="A1062" s="6" t="s">
        <v>3183</v>
      </c>
      <c r="B1062" s="6" t="s">
        <v>3184</v>
      </c>
      <c r="C1062" s="6" t="s">
        <v>3185</v>
      </c>
    </row>
    <row r="1063">
      <c r="A1063" s="6" t="s">
        <v>3186</v>
      </c>
      <c r="B1063" s="6" t="s">
        <v>3187</v>
      </c>
      <c r="C1063" s="6" t="s">
        <v>3188</v>
      </c>
    </row>
    <row r="1064">
      <c r="A1064" s="6" t="s">
        <v>3189</v>
      </c>
      <c r="B1064" s="6" t="s">
        <v>3190</v>
      </c>
      <c r="C1064" s="6" t="s">
        <v>3191</v>
      </c>
    </row>
    <row r="1065">
      <c r="A1065" s="6" t="s">
        <v>3192</v>
      </c>
      <c r="B1065" s="6" t="s">
        <v>3193</v>
      </c>
      <c r="C1065" s="6" t="s">
        <v>3194</v>
      </c>
    </row>
    <row r="1066">
      <c r="A1066" s="6" t="s">
        <v>3195</v>
      </c>
      <c r="B1066" s="6" t="s">
        <v>3196</v>
      </c>
      <c r="C1066" s="6" t="s">
        <v>3197</v>
      </c>
    </row>
    <row r="1067">
      <c r="A1067" s="6" t="s">
        <v>3198</v>
      </c>
      <c r="B1067" s="6" t="s">
        <v>3199</v>
      </c>
      <c r="C1067" s="6" t="s">
        <v>3200</v>
      </c>
    </row>
    <row r="1068">
      <c r="A1068" s="6" t="s">
        <v>3201</v>
      </c>
      <c r="B1068" s="6" t="s">
        <v>3202</v>
      </c>
      <c r="C1068" s="6" t="s">
        <v>3203</v>
      </c>
    </row>
    <row r="1069">
      <c r="A1069" s="6" t="s">
        <v>3204</v>
      </c>
      <c r="B1069" s="6" t="s">
        <v>3205</v>
      </c>
      <c r="C1069" s="6" t="s">
        <v>3206</v>
      </c>
    </row>
    <row r="1070">
      <c r="A1070" s="6" t="s">
        <v>3207</v>
      </c>
      <c r="B1070" s="6" t="s">
        <v>3208</v>
      </c>
      <c r="C1070" s="6" t="s">
        <v>3209</v>
      </c>
    </row>
    <row r="1071">
      <c r="A1071" s="6" t="s">
        <v>3210</v>
      </c>
      <c r="B1071" s="6" t="s">
        <v>3211</v>
      </c>
      <c r="C1071" s="6" t="s">
        <v>3212</v>
      </c>
    </row>
    <row r="1072">
      <c r="A1072" s="6" t="s">
        <v>3213</v>
      </c>
      <c r="B1072" s="6" t="s">
        <v>3214</v>
      </c>
      <c r="C1072" s="6" t="s">
        <v>3215</v>
      </c>
    </row>
    <row r="1073">
      <c r="A1073" s="6" t="s">
        <v>3216</v>
      </c>
      <c r="B1073" s="6" t="s">
        <v>3217</v>
      </c>
      <c r="C1073" s="6" t="s">
        <v>3218</v>
      </c>
    </row>
    <row r="1074">
      <c r="A1074" s="6" t="s">
        <v>3219</v>
      </c>
      <c r="B1074" s="6" t="s">
        <v>3220</v>
      </c>
      <c r="C1074" s="6" t="s">
        <v>3221</v>
      </c>
    </row>
    <row r="1075">
      <c r="A1075" s="6" t="s">
        <v>3222</v>
      </c>
      <c r="B1075" s="6" t="s">
        <v>3223</v>
      </c>
      <c r="C1075" s="6" t="s">
        <v>3224</v>
      </c>
    </row>
    <row r="1076">
      <c r="A1076" s="6" t="s">
        <v>3225</v>
      </c>
      <c r="B1076" s="6" t="s">
        <v>3226</v>
      </c>
      <c r="C1076" s="6" t="s">
        <v>3227</v>
      </c>
    </row>
    <row r="1077">
      <c r="A1077" s="6" t="s">
        <v>3228</v>
      </c>
      <c r="B1077" s="6" t="s">
        <v>3229</v>
      </c>
      <c r="C1077" s="6" t="s">
        <v>3230</v>
      </c>
    </row>
    <row r="1078">
      <c r="A1078" s="6" t="s">
        <v>3231</v>
      </c>
      <c r="B1078" s="6" t="s">
        <v>3232</v>
      </c>
      <c r="C1078" s="6" t="s">
        <v>3233</v>
      </c>
    </row>
    <row r="1079">
      <c r="A1079" s="6" t="s">
        <v>3234</v>
      </c>
      <c r="B1079" s="6" t="s">
        <v>3235</v>
      </c>
      <c r="C1079" s="6" t="s">
        <v>3236</v>
      </c>
    </row>
    <row r="1080">
      <c r="A1080" s="6" t="s">
        <v>3237</v>
      </c>
      <c r="B1080" s="6" t="s">
        <v>3238</v>
      </c>
      <c r="C1080" s="6" t="s">
        <v>3239</v>
      </c>
    </row>
    <row r="1081">
      <c r="A1081" s="6" t="s">
        <v>3240</v>
      </c>
      <c r="B1081" s="6" t="s">
        <v>3241</v>
      </c>
      <c r="C1081" s="6" t="s">
        <v>3242</v>
      </c>
    </row>
    <row r="1082">
      <c r="A1082" s="6" t="s">
        <v>3243</v>
      </c>
      <c r="B1082" s="6" t="s">
        <v>3244</v>
      </c>
      <c r="C1082" s="6" t="s">
        <v>3245</v>
      </c>
    </row>
    <row r="1083">
      <c r="A1083" s="6" t="s">
        <v>3246</v>
      </c>
      <c r="B1083" s="6" t="s">
        <v>3247</v>
      </c>
      <c r="C1083" s="6" t="s">
        <v>3248</v>
      </c>
    </row>
    <row r="1084">
      <c r="A1084" s="6" t="s">
        <v>3249</v>
      </c>
      <c r="B1084" s="6" t="s">
        <v>3250</v>
      </c>
      <c r="C1084" s="6" t="s">
        <v>3251</v>
      </c>
    </row>
    <row r="1085">
      <c r="A1085" s="6" t="s">
        <v>3252</v>
      </c>
      <c r="B1085" s="6" t="s">
        <v>3253</v>
      </c>
      <c r="C1085" s="6" t="s">
        <v>3254</v>
      </c>
    </row>
    <row r="1086">
      <c r="A1086" s="6" t="s">
        <v>3255</v>
      </c>
      <c r="B1086" s="6" t="s">
        <v>3256</v>
      </c>
      <c r="C1086" s="6" t="s">
        <v>3257</v>
      </c>
    </row>
    <row r="1087">
      <c r="A1087" s="6" t="s">
        <v>3258</v>
      </c>
      <c r="B1087" s="6" t="s">
        <v>3259</v>
      </c>
      <c r="C1087" s="6" t="s">
        <v>3260</v>
      </c>
    </row>
    <row r="1088">
      <c r="A1088" s="6" t="s">
        <v>3261</v>
      </c>
      <c r="B1088" s="6" t="s">
        <v>3262</v>
      </c>
      <c r="C1088" s="6" t="s">
        <v>3263</v>
      </c>
    </row>
    <row r="1089">
      <c r="A1089" s="6" t="s">
        <v>3264</v>
      </c>
      <c r="B1089" s="6" t="s">
        <v>3265</v>
      </c>
      <c r="C1089" s="6" t="s">
        <v>3266</v>
      </c>
    </row>
    <row r="1090">
      <c r="A1090" s="6" t="s">
        <v>3267</v>
      </c>
      <c r="B1090" s="6" t="s">
        <v>3268</v>
      </c>
      <c r="C1090" s="6" t="s">
        <v>3269</v>
      </c>
    </row>
    <row r="1091">
      <c r="A1091" s="6" t="s">
        <v>3270</v>
      </c>
      <c r="B1091" s="6" t="s">
        <v>3271</v>
      </c>
      <c r="C1091" s="6" t="s">
        <v>3272</v>
      </c>
    </row>
    <row r="1092">
      <c r="A1092" s="6" t="s">
        <v>3273</v>
      </c>
      <c r="B1092" s="6" t="s">
        <v>3274</v>
      </c>
      <c r="C1092" s="6" t="s">
        <v>3275</v>
      </c>
    </row>
    <row r="1093">
      <c r="A1093" s="6" t="s">
        <v>3276</v>
      </c>
      <c r="B1093" s="6" t="s">
        <v>3277</v>
      </c>
      <c r="C1093" s="6" t="s">
        <v>3278</v>
      </c>
    </row>
    <row r="1094">
      <c r="A1094" s="6" t="s">
        <v>3279</v>
      </c>
      <c r="B1094" s="6" t="s">
        <v>3280</v>
      </c>
      <c r="C1094" s="6" t="s">
        <v>3281</v>
      </c>
    </row>
    <row r="1095">
      <c r="A1095" s="6" t="s">
        <v>3282</v>
      </c>
      <c r="B1095" s="6" t="s">
        <v>3283</v>
      </c>
      <c r="C1095" s="6" t="s">
        <v>3284</v>
      </c>
    </row>
    <row r="1096">
      <c r="A1096" s="6" t="s">
        <v>3285</v>
      </c>
      <c r="B1096" s="6" t="s">
        <v>3286</v>
      </c>
      <c r="C1096" s="6" t="s">
        <v>3287</v>
      </c>
    </row>
    <row r="1097">
      <c r="A1097" s="6" t="s">
        <v>3288</v>
      </c>
      <c r="B1097" s="6" t="s">
        <v>3289</v>
      </c>
      <c r="C1097" s="6" t="s">
        <v>3290</v>
      </c>
    </row>
    <row r="1098">
      <c r="A1098" s="6" t="s">
        <v>3291</v>
      </c>
      <c r="B1098" s="6" t="s">
        <v>3292</v>
      </c>
      <c r="C1098" s="6" t="s">
        <v>3293</v>
      </c>
    </row>
    <row r="1099">
      <c r="A1099" s="6" t="s">
        <v>3294</v>
      </c>
      <c r="B1099" s="6" t="s">
        <v>3295</v>
      </c>
      <c r="C1099" s="6" t="s">
        <v>3296</v>
      </c>
    </row>
    <row r="1100">
      <c r="A1100" s="6" t="s">
        <v>3297</v>
      </c>
      <c r="B1100" s="6" t="s">
        <v>3298</v>
      </c>
      <c r="C1100" s="6" t="s">
        <v>3299</v>
      </c>
    </row>
    <row r="1101">
      <c r="A1101" s="6" t="s">
        <v>3300</v>
      </c>
      <c r="B1101" s="6" t="s">
        <v>3301</v>
      </c>
      <c r="C1101" s="6" t="s">
        <v>3302</v>
      </c>
    </row>
    <row r="1102">
      <c r="A1102" s="6" t="s">
        <v>3303</v>
      </c>
      <c r="B1102" s="6" t="s">
        <v>3304</v>
      </c>
      <c r="C1102" s="6" t="s">
        <v>3305</v>
      </c>
    </row>
    <row r="1103">
      <c r="A1103" s="6" t="s">
        <v>3306</v>
      </c>
      <c r="B1103" s="6" t="s">
        <v>3307</v>
      </c>
      <c r="C1103" s="6" t="s">
        <v>3308</v>
      </c>
    </row>
    <row r="1104">
      <c r="A1104" s="6" t="s">
        <v>3309</v>
      </c>
      <c r="B1104" s="6" t="s">
        <v>3310</v>
      </c>
      <c r="C1104" s="6" t="s">
        <v>3311</v>
      </c>
    </row>
    <row r="1105">
      <c r="A1105" s="6" t="s">
        <v>3312</v>
      </c>
      <c r="B1105" s="6" t="s">
        <v>3313</v>
      </c>
      <c r="C1105" s="6" t="s">
        <v>3314</v>
      </c>
    </row>
    <row r="1106">
      <c r="A1106" s="6" t="s">
        <v>3315</v>
      </c>
      <c r="B1106" s="6" t="s">
        <v>3316</v>
      </c>
      <c r="C1106" s="6" t="s">
        <v>3317</v>
      </c>
    </row>
    <row r="1107">
      <c r="A1107" s="6" t="s">
        <v>3318</v>
      </c>
      <c r="B1107" s="6" t="s">
        <v>3319</v>
      </c>
      <c r="C1107" s="6" t="s">
        <v>3320</v>
      </c>
    </row>
    <row r="1108">
      <c r="A1108" s="6" t="s">
        <v>3321</v>
      </c>
      <c r="B1108" s="6" t="s">
        <v>3322</v>
      </c>
      <c r="C1108" s="6" t="s">
        <v>3323</v>
      </c>
    </row>
    <row r="1109">
      <c r="A1109" s="6" t="s">
        <v>3324</v>
      </c>
      <c r="B1109" s="6" t="s">
        <v>3325</v>
      </c>
      <c r="C1109" s="6" t="s">
        <v>3326</v>
      </c>
    </row>
    <row r="1110">
      <c r="A1110" s="6" t="s">
        <v>3327</v>
      </c>
      <c r="B1110" s="6" t="s">
        <v>3328</v>
      </c>
      <c r="C1110" s="6" t="s">
        <v>3329</v>
      </c>
    </row>
    <row r="1111">
      <c r="A1111" s="6" t="s">
        <v>3330</v>
      </c>
      <c r="B1111" s="6" t="s">
        <v>3331</v>
      </c>
      <c r="C1111" s="6" t="s">
        <v>3332</v>
      </c>
    </row>
    <row r="1112">
      <c r="A1112" s="6" t="s">
        <v>3333</v>
      </c>
      <c r="B1112" s="6" t="s">
        <v>3334</v>
      </c>
      <c r="C1112" s="6" t="s">
        <v>3335</v>
      </c>
    </row>
    <row r="1113">
      <c r="A1113" s="6" t="s">
        <v>3336</v>
      </c>
      <c r="B1113" s="6" t="s">
        <v>3337</v>
      </c>
      <c r="C1113" s="6" t="s">
        <v>3338</v>
      </c>
    </row>
    <row r="1114">
      <c r="A1114" s="6" t="s">
        <v>3339</v>
      </c>
      <c r="B1114" s="6" t="s">
        <v>3340</v>
      </c>
      <c r="C1114" s="6" t="s">
        <v>3341</v>
      </c>
    </row>
    <row r="1115">
      <c r="A1115" s="6" t="s">
        <v>3342</v>
      </c>
      <c r="B1115" s="6" t="s">
        <v>3343</v>
      </c>
      <c r="C1115" s="6" t="s">
        <v>3344</v>
      </c>
    </row>
    <row r="1116">
      <c r="A1116" s="6" t="s">
        <v>3345</v>
      </c>
      <c r="B1116" s="6" t="s">
        <v>3346</v>
      </c>
      <c r="C1116" s="6" t="s">
        <v>3347</v>
      </c>
    </row>
    <row r="1117">
      <c r="A1117" s="6" t="s">
        <v>3348</v>
      </c>
      <c r="B1117" s="6" t="s">
        <v>3349</v>
      </c>
      <c r="C1117" s="6" t="s">
        <v>3350</v>
      </c>
    </row>
    <row r="1118">
      <c r="A1118" s="6" t="s">
        <v>3351</v>
      </c>
      <c r="B1118" s="6" t="s">
        <v>3352</v>
      </c>
      <c r="C1118" s="6" t="s">
        <v>3353</v>
      </c>
    </row>
    <row r="1119">
      <c r="A1119" s="6" t="s">
        <v>3354</v>
      </c>
      <c r="B1119" s="6" t="s">
        <v>3355</v>
      </c>
      <c r="C1119" s="6" t="s">
        <v>3356</v>
      </c>
    </row>
    <row r="1120">
      <c r="A1120" s="6" t="s">
        <v>3357</v>
      </c>
      <c r="B1120" s="6" t="s">
        <v>3358</v>
      </c>
      <c r="C1120" s="6" t="s">
        <v>3359</v>
      </c>
    </row>
    <row r="1121">
      <c r="A1121" s="6" t="s">
        <v>3360</v>
      </c>
      <c r="B1121" s="6" t="s">
        <v>3361</v>
      </c>
      <c r="C1121" s="6" t="s">
        <v>3362</v>
      </c>
    </row>
    <row r="1122">
      <c r="A1122" s="6" t="s">
        <v>3363</v>
      </c>
      <c r="B1122" s="6" t="s">
        <v>3364</v>
      </c>
      <c r="C1122" s="6" t="s">
        <v>3365</v>
      </c>
    </row>
    <row r="1123">
      <c r="A1123" s="6" t="s">
        <v>3366</v>
      </c>
      <c r="B1123" s="6" t="s">
        <v>3367</v>
      </c>
      <c r="C1123" s="6" t="s">
        <v>3368</v>
      </c>
    </row>
    <row r="1124">
      <c r="A1124" s="6" t="s">
        <v>3369</v>
      </c>
      <c r="B1124" s="6" t="s">
        <v>3370</v>
      </c>
      <c r="C1124" s="6" t="s">
        <v>3371</v>
      </c>
    </row>
    <row r="1125">
      <c r="A1125" s="6" t="s">
        <v>3372</v>
      </c>
      <c r="B1125" s="6" t="s">
        <v>3373</v>
      </c>
      <c r="C1125" s="6" t="s">
        <v>3374</v>
      </c>
    </row>
    <row r="1126">
      <c r="A1126" s="6" t="s">
        <v>3375</v>
      </c>
      <c r="B1126" s="6" t="s">
        <v>3376</v>
      </c>
      <c r="C1126" s="6" t="s">
        <v>3377</v>
      </c>
    </row>
    <row r="1127">
      <c r="A1127" s="6" t="s">
        <v>3378</v>
      </c>
      <c r="B1127" s="6" t="s">
        <v>3379</v>
      </c>
      <c r="C1127" s="6" t="s">
        <v>3380</v>
      </c>
    </row>
    <row r="1128">
      <c r="A1128" s="6" t="s">
        <v>3381</v>
      </c>
      <c r="B1128" s="6" t="s">
        <v>3382</v>
      </c>
      <c r="C1128" s="6" t="s">
        <v>3383</v>
      </c>
    </row>
    <row r="1129">
      <c r="A1129" s="6" t="s">
        <v>3384</v>
      </c>
      <c r="B1129" s="6" t="s">
        <v>3385</v>
      </c>
      <c r="C1129" s="6" t="s">
        <v>3386</v>
      </c>
    </row>
    <row r="1130">
      <c r="A1130" s="6" t="s">
        <v>3387</v>
      </c>
      <c r="B1130" s="6" t="s">
        <v>3388</v>
      </c>
      <c r="C1130" s="6" t="s">
        <v>3389</v>
      </c>
    </row>
    <row r="1131">
      <c r="A1131" s="6" t="s">
        <v>3390</v>
      </c>
      <c r="B1131" s="6" t="s">
        <v>3391</v>
      </c>
      <c r="C1131" s="6" t="s">
        <v>3392</v>
      </c>
    </row>
    <row r="1132">
      <c r="A1132" s="6" t="s">
        <v>3393</v>
      </c>
      <c r="B1132" s="6" t="s">
        <v>3394</v>
      </c>
      <c r="C1132" s="6" t="s">
        <v>3395</v>
      </c>
    </row>
    <row r="1133">
      <c r="A1133" s="6" t="s">
        <v>3396</v>
      </c>
      <c r="B1133" s="6" t="s">
        <v>3397</v>
      </c>
      <c r="C1133" s="6" t="s">
        <v>3398</v>
      </c>
    </row>
    <row r="1134">
      <c r="A1134" s="6" t="s">
        <v>3399</v>
      </c>
      <c r="B1134" s="6" t="s">
        <v>3400</v>
      </c>
      <c r="C1134" s="6" t="s">
        <v>3401</v>
      </c>
    </row>
    <row r="1135">
      <c r="A1135" s="6" t="s">
        <v>3402</v>
      </c>
      <c r="B1135" s="6" t="s">
        <v>3403</v>
      </c>
      <c r="C1135" s="6" t="s">
        <v>3404</v>
      </c>
    </row>
    <row r="1136">
      <c r="A1136" s="6" t="s">
        <v>3405</v>
      </c>
      <c r="B1136" s="6" t="s">
        <v>3406</v>
      </c>
      <c r="C1136" s="6" t="s">
        <v>3407</v>
      </c>
    </row>
    <row r="1137">
      <c r="A1137" s="6" t="s">
        <v>3408</v>
      </c>
      <c r="B1137" s="6" t="s">
        <v>3409</v>
      </c>
      <c r="C1137" s="6" t="s">
        <v>3410</v>
      </c>
    </row>
    <row r="1138">
      <c r="A1138" s="6" t="s">
        <v>3411</v>
      </c>
      <c r="B1138" s="6" t="s">
        <v>3412</v>
      </c>
      <c r="C1138" s="6" t="s">
        <v>3413</v>
      </c>
    </row>
    <row r="1139">
      <c r="A1139" s="6" t="s">
        <v>3414</v>
      </c>
      <c r="B1139" s="6" t="s">
        <v>3415</v>
      </c>
      <c r="C1139" s="6" t="s">
        <v>3416</v>
      </c>
    </row>
    <row r="1140">
      <c r="A1140" s="6" t="s">
        <v>3417</v>
      </c>
      <c r="B1140" s="6" t="s">
        <v>3418</v>
      </c>
      <c r="C1140" s="6" t="s">
        <v>3419</v>
      </c>
    </row>
    <row r="1141">
      <c r="A1141" s="6" t="s">
        <v>3420</v>
      </c>
      <c r="B1141" s="6" t="s">
        <v>3421</v>
      </c>
      <c r="C1141" s="6" t="s">
        <v>3422</v>
      </c>
    </row>
    <row r="1142">
      <c r="A1142" s="6" t="s">
        <v>3423</v>
      </c>
      <c r="B1142" s="6" t="s">
        <v>3424</v>
      </c>
      <c r="C1142" s="6" t="s">
        <v>3425</v>
      </c>
    </row>
    <row r="1143">
      <c r="A1143" s="6" t="s">
        <v>3426</v>
      </c>
      <c r="B1143" s="6" t="s">
        <v>3427</v>
      </c>
      <c r="C1143" s="6" t="s">
        <v>3428</v>
      </c>
    </row>
    <row r="1144">
      <c r="A1144" s="6" t="s">
        <v>3429</v>
      </c>
      <c r="B1144" s="6" t="s">
        <v>3430</v>
      </c>
      <c r="C1144" s="6" t="s">
        <v>3431</v>
      </c>
    </row>
    <row r="1145">
      <c r="A1145" s="6" t="s">
        <v>3432</v>
      </c>
      <c r="B1145" s="6" t="s">
        <v>3433</v>
      </c>
      <c r="C1145" s="6" t="s">
        <v>3434</v>
      </c>
    </row>
    <row r="1146">
      <c r="A1146" s="6" t="s">
        <v>3435</v>
      </c>
      <c r="B1146" s="6" t="s">
        <v>3436</v>
      </c>
      <c r="C1146" s="6" t="s">
        <v>3437</v>
      </c>
    </row>
    <row r="1147">
      <c r="A1147" s="6" t="s">
        <v>3438</v>
      </c>
      <c r="B1147" s="6" t="s">
        <v>3439</v>
      </c>
      <c r="C1147" s="6" t="s">
        <v>3440</v>
      </c>
    </row>
    <row r="1148">
      <c r="A1148" s="6" t="s">
        <v>3441</v>
      </c>
      <c r="B1148" s="6" t="s">
        <v>3442</v>
      </c>
      <c r="C1148" s="6" t="s">
        <v>3443</v>
      </c>
    </row>
    <row r="1149">
      <c r="A1149" s="6" t="s">
        <v>3444</v>
      </c>
      <c r="B1149" s="6" t="s">
        <v>3445</v>
      </c>
      <c r="C1149" s="6" t="s">
        <v>3446</v>
      </c>
    </row>
    <row r="1150">
      <c r="A1150" s="6" t="s">
        <v>3447</v>
      </c>
      <c r="B1150" s="6" t="s">
        <v>3448</v>
      </c>
      <c r="C1150" s="6" t="s">
        <v>3449</v>
      </c>
    </row>
    <row r="1151">
      <c r="A1151" s="6" t="s">
        <v>3450</v>
      </c>
      <c r="B1151" s="6" t="s">
        <v>3451</v>
      </c>
      <c r="C1151" s="6" t="s">
        <v>3452</v>
      </c>
    </row>
    <row r="1152">
      <c r="A1152" s="6" t="s">
        <v>3453</v>
      </c>
      <c r="B1152" s="6" t="s">
        <v>3454</v>
      </c>
      <c r="C1152" s="6" t="s">
        <v>3455</v>
      </c>
    </row>
    <row r="1153">
      <c r="A1153" s="6" t="s">
        <v>3456</v>
      </c>
      <c r="B1153" s="6" t="s">
        <v>3457</v>
      </c>
      <c r="C1153" s="6" t="s">
        <v>3458</v>
      </c>
    </row>
    <row r="1154">
      <c r="A1154" s="6" t="s">
        <v>3459</v>
      </c>
      <c r="B1154" s="6" t="s">
        <v>3460</v>
      </c>
      <c r="C1154" s="6" t="s">
        <v>3461</v>
      </c>
    </row>
    <row r="1155">
      <c r="A1155" s="6" t="s">
        <v>3462</v>
      </c>
      <c r="B1155" s="6" t="s">
        <v>3463</v>
      </c>
      <c r="C1155" s="6" t="s">
        <v>3464</v>
      </c>
    </row>
    <row r="1156">
      <c r="A1156" s="6" t="s">
        <v>3465</v>
      </c>
      <c r="B1156" s="6" t="s">
        <v>3466</v>
      </c>
      <c r="C1156" s="6" t="s">
        <v>3467</v>
      </c>
    </row>
    <row r="1157">
      <c r="A1157" s="6" t="s">
        <v>3468</v>
      </c>
      <c r="B1157" s="6" t="s">
        <v>3469</v>
      </c>
      <c r="C1157" s="6" t="s">
        <v>3470</v>
      </c>
    </row>
    <row r="1158">
      <c r="A1158" s="6" t="s">
        <v>3471</v>
      </c>
      <c r="B1158" s="6" t="s">
        <v>3472</v>
      </c>
      <c r="C1158" s="6" t="s">
        <v>3473</v>
      </c>
    </row>
    <row r="1159">
      <c r="A1159" s="6" t="s">
        <v>3474</v>
      </c>
      <c r="B1159" s="6" t="s">
        <v>3475</v>
      </c>
      <c r="C1159" s="6" t="s">
        <v>3476</v>
      </c>
    </row>
    <row r="1160">
      <c r="A1160" s="6" t="s">
        <v>3477</v>
      </c>
      <c r="B1160" s="6" t="s">
        <v>3478</v>
      </c>
      <c r="C1160" s="6" t="s">
        <v>3479</v>
      </c>
    </row>
    <row r="1161">
      <c r="A1161" s="6" t="s">
        <v>3480</v>
      </c>
      <c r="B1161" s="6" t="s">
        <v>3481</v>
      </c>
      <c r="C1161" s="6" t="s">
        <v>3482</v>
      </c>
    </row>
    <row r="1162">
      <c r="A1162" s="6" t="s">
        <v>3483</v>
      </c>
      <c r="B1162" s="6" t="s">
        <v>3484</v>
      </c>
      <c r="C1162" s="6" t="s">
        <v>3485</v>
      </c>
    </row>
    <row r="1163">
      <c r="A1163" s="6" t="s">
        <v>3486</v>
      </c>
      <c r="B1163" s="6" t="s">
        <v>3487</v>
      </c>
      <c r="C1163" s="6" t="s">
        <v>3488</v>
      </c>
    </row>
    <row r="1164">
      <c r="A1164" s="6" t="s">
        <v>3489</v>
      </c>
      <c r="B1164" s="6" t="s">
        <v>3490</v>
      </c>
      <c r="C1164" s="6" t="s">
        <v>3491</v>
      </c>
    </row>
    <row r="1165">
      <c r="A1165" s="6" t="s">
        <v>3492</v>
      </c>
      <c r="B1165" s="6" t="s">
        <v>3493</v>
      </c>
      <c r="C1165" s="6" t="s">
        <v>3494</v>
      </c>
    </row>
    <row r="1166">
      <c r="A1166" s="6" t="s">
        <v>3495</v>
      </c>
      <c r="B1166" s="6" t="s">
        <v>3496</v>
      </c>
      <c r="C1166" s="6" t="s">
        <v>3497</v>
      </c>
    </row>
    <row r="1167">
      <c r="A1167" s="6" t="s">
        <v>3498</v>
      </c>
      <c r="B1167" s="6" t="s">
        <v>3499</v>
      </c>
      <c r="C1167" s="6" t="s">
        <v>3500</v>
      </c>
    </row>
    <row r="1168">
      <c r="A1168" s="6" t="s">
        <v>3501</v>
      </c>
      <c r="B1168" s="6" t="s">
        <v>3502</v>
      </c>
      <c r="C1168" s="6" t="s">
        <v>3503</v>
      </c>
    </row>
    <row r="1169">
      <c r="A1169" s="6" t="s">
        <v>3504</v>
      </c>
      <c r="B1169" s="6" t="s">
        <v>3505</v>
      </c>
      <c r="C1169" s="6" t="s">
        <v>3506</v>
      </c>
    </row>
    <row r="1170">
      <c r="A1170" s="6" t="s">
        <v>3507</v>
      </c>
      <c r="B1170" s="6" t="s">
        <v>3508</v>
      </c>
      <c r="C1170" s="6" t="s">
        <v>3509</v>
      </c>
    </row>
    <row r="1171">
      <c r="A1171" s="6" t="s">
        <v>3510</v>
      </c>
      <c r="B1171" s="6" t="s">
        <v>3511</v>
      </c>
      <c r="C1171" s="6" t="s">
        <v>3512</v>
      </c>
    </row>
    <row r="1172">
      <c r="A1172" s="6" t="s">
        <v>3513</v>
      </c>
      <c r="B1172" s="6" t="s">
        <v>3514</v>
      </c>
      <c r="C1172" s="6" t="s">
        <v>3515</v>
      </c>
    </row>
    <row r="1173">
      <c r="A1173" s="6" t="s">
        <v>3516</v>
      </c>
      <c r="B1173" s="6" t="s">
        <v>3517</v>
      </c>
      <c r="C1173" s="6" t="s">
        <v>3518</v>
      </c>
    </row>
    <row r="1174">
      <c r="A1174" s="6" t="s">
        <v>3519</v>
      </c>
      <c r="B1174" s="6" t="s">
        <v>3520</v>
      </c>
      <c r="C1174" s="6" t="s">
        <v>3521</v>
      </c>
    </row>
    <row r="1175">
      <c r="A1175" s="6" t="s">
        <v>3522</v>
      </c>
      <c r="B1175" s="6" t="s">
        <v>3523</v>
      </c>
      <c r="C1175" s="6" t="s">
        <v>3524</v>
      </c>
    </row>
    <row r="1176">
      <c r="A1176" s="6" t="s">
        <v>3525</v>
      </c>
      <c r="B1176" s="6" t="s">
        <v>3526</v>
      </c>
      <c r="C1176" s="6" t="s">
        <v>3527</v>
      </c>
    </row>
    <row r="1177">
      <c r="A1177" s="6" t="s">
        <v>3528</v>
      </c>
      <c r="B1177" s="6" t="s">
        <v>3529</v>
      </c>
      <c r="C1177" s="6" t="s">
        <v>3530</v>
      </c>
    </row>
    <row r="1178">
      <c r="A1178" s="6" t="s">
        <v>3531</v>
      </c>
      <c r="B1178" s="6" t="s">
        <v>3532</v>
      </c>
      <c r="C1178" s="6" t="s">
        <v>3533</v>
      </c>
    </row>
    <row r="1179">
      <c r="A1179" s="6" t="s">
        <v>3534</v>
      </c>
      <c r="B1179" s="6" t="s">
        <v>3535</v>
      </c>
      <c r="C1179" s="6" t="s">
        <v>3536</v>
      </c>
    </row>
    <row r="1180">
      <c r="A1180" s="6" t="s">
        <v>3537</v>
      </c>
      <c r="B1180" s="6" t="s">
        <v>3538</v>
      </c>
      <c r="C1180" s="6" t="s">
        <v>3539</v>
      </c>
    </row>
    <row r="1181">
      <c r="A1181" s="6" t="s">
        <v>3540</v>
      </c>
      <c r="B1181" s="6" t="s">
        <v>3541</v>
      </c>
      <c r="C1181" s="6" t="s">
        <v>3542</v>
      </c>
    </row>
    <row r="1182">
      <c r="A1182" s="6" t="s">
        <v>3543</v>
      </c>
      <c r="B1182" s="6" t="s">
        <v>3544</v>
      </c>
      <c r="C1182" s="6" t="s">
        <v>3545</v>
      </c>
    </row>
    <row r="1183">
      <c r="A1183" s="6" t="s">
        <v>3546</v>
      </c>
      <c r="B1183" s="6" t="s">
        <v>3547</v>
      </c>
      <c r="C1183" s="6" t="s">
        <v>3548</v>
      </c>
    </row>
    <row r="1184">
      <c r="A1184" s="6" t="s">
        <v>3549</v>
      </c>
      <c r="B1184" s="6" t="s">
        <v>3550</v>
      </c>
      <c r="C1184" s="6" t="s">
        <v>3551</v>
      </c>
    </row>
    <row r="1185">
      <c r="A1185" s="6" t="s">
        <v>3552</v>
      </c>
      <c r="B1185" s="6" t="s">
        <v>3553</v>
      </c>
      <c r="C1185" s="6" t="s">
        <v>3554</v>
      </c>
    </row>
    <row r="1186">
      <c r="A1186" s="6" t="s">
        <v>3555</v>
      </c>
      <c r="B1186" s="6" t="s">
        <v>3556</v>
      </c>
      <c r="C1186" s="6" t="s">
        <v>3557</v>
      </c>
    </row>
    <row r="1187">
      <c r="A1187" s="6" t="s">
        <v>3558</v>
      </c>
      <c r="B1187" s="6" t="s">
        <v>3559</v>
      </c>
      <c r="C1187" s="6" t="s">
        <v>3560</v>
      </c>
    </row>
    <row r="1188">
      <c r="A1188" s="6" t="s">
        <v>3561</v>
      </c>
      <c r="B1188" s="6" t="s">
        <v>3562</v>
      </c>
      <c r="C1188" s="6" t="s">
        <v>3563</v>
      </c>
    </row>
    <row r="1189">
      <c r="A1189" s="6" t="s">
        <v>3564</v>
      </c>
      <c r="B1189" s="6" t="s">
        <v>3565</v>
      </c>
      <c r="C1189" s="6" t="s">
        <v>3566</v>
      </c>
    </row>
    <row r="1190">
      <c r="A1190" s="6" t="s">
        <v>3567</v>
      </c>
      <c r="B1190" s="6" t="s">
        <v>3568</v>
      </c>
      <c r="C1190" s="6" t="s">
        <v>3569</v>
      </c>
    </row>
    <row r="1191">
      <c r="A1191" s="6" t="s">
        <v>3570</v>
      </c>
      <c r="B1191" s="6" t="s">
        <v>3571</v>
      </c>
      <c r="C1191" s="6" t="s">
        <v>3572</v>
      </c>
    </row>
    <row r="1192">
      <c r="A1192" s="6" t="s">
        <v>3573</v>
      </c>
      <c r="B1192" s="6" t="s">
        <v>3574</v>
      </c>
      <c r="C1192" s="6" t="s">
        <v>3575</v>
      </c>
    </row>
    <row r="1193">
      <c r="A1193" s="6" t="s">
        <v>3576</v>
      </c>
      <c r="B1193" s="6" t="s">
        <v>3577</v>
      </c>
      <c r="C1193" s="6" t="s">
        <v>3578</v>
      </c>
    </row>
    <row r="1194">
      <c r="A1194" s="6" t="s">
        <v>3579</v>
      </c>
      <c r="B1194" s="6" t="s">
        <v>3580</v>
      </c>
      <c r="C1194" s="6" t="s">
        <v>3581</v>
      </c>
    </row>
    <row r="1195">
      <c r="A1195" s="6" t="s">
        <v>3582</v>
      </c>
      <c r="B1195" s="6" t="s">
        <v>3583</v>
      </c>
      <c r="C1195" s="6" t="s">
        <v>3584</v>
      </c>
    </row>
    <row r="1196">
      <c r="A1196" s="6" t="s">
        <v>3585</v>
      </c>
      <c r="B1196" s="6" t="s">
        <v>3586</v>
      </c>
      <c r="C1196" s="6" t="s">
        <v>3587</v>
      </c>
    </row>
    <row r="1197">
      <c r="A1197" s="6" t="s">
        <v>3588</v>
      </c>
      <c r="B1197" s="6" t="s">
        <v>3589</v>
      </c>
      <c r="C1197" s="6" t="s">
        <v>3590</v>
      </c>
    </row>
    <row r="1198">
      <c r="A1198" s="6" t="s">
        <v>3591</v>
      </c>
      <c r="B1198" s="6" t="s">
        <v>3592</v>
      </c>
      <c r="C1198" s="6" t="s">
        <v>3593</v>
      </c>
    </row>
    <row r="1199">
      <c r="A1199" s="6" t="s">
        <v>3594</v>
      </c>
      <c r="B1199" s="6" t="s">
        <v>3595</v>
      </c>
      <c r="C1199" s="6" t="s">
        <v>3596</v>
      </c>
    </row>
    <row r="1200">
      <c r="A1200" s="6" t="s">
        <v>3597</v>
      </c>
      <c r="B1200" s="6" t="s">
        <v>3598</v>
      </c>
      <c r="C1200" s="6" t="s">
        <v>3599</v>
      </c>
    </row>
    <row r="1201">
      <c r="A1201" s="6" t="s">
        <v>3600</v>
      </c>
      <c r="B1201" s="6" t="s">
        <v>3601</v>
      </c>
      <c r="C1201" s="6" t="s">
        <v>3602</v>
      </c>
    </row>
    <row r="1202">
      <c r="A1202" s="6" t="s">
        <v>3603</v>
      </c>
      <c r="B1202" s="6" t="s">
        <v>3604</v>
      </c>
      <c r="C1202" s="6" t="s">
        <v>3605</v>
      </c>
    </row>
    <row r="1203">
      <c r="A1203" s="6" t="s">
        <v>3606</v>
      </c>
      <c r="B1203" s="6" t="s">
        <v>3607</v>
      </c>
      <c r="C1203" s="6" t="s">
        <v>3608</v>
      </c>
    </row>
    <row r="1204">
      <c r="A1204" s="6" t="s">
        <v>3609</v>
      </c>
      <c r="B1204" s="6" t="s">
        <v>3610</v>
      </c>
      <c r="C1204" s="6" t="s">
        <v>3611</v>
      </c>
    </row>
    <row r="1205">
      <c r="A1205" s="6" t="s">
        <v>3612</v>
      </c>
      <c r="B1205" s="6" t="s">
        <v>3613</v>
      </c>
      <c r="C1205" s="6" t="s">
        <v>3614</v>
      </c>
    </row>
    <row r="1206">
      <c r="A1206" s="6" t="s">
        <v>3615</v>
      </c>
      <c r="B1206" s="6" t="s">
        <v>3616</v>
      </c>
      <c r="C1206" s="6" t="s">
        <v>3617</v>
      </c>
    </row>
    <row r="1207">
      <c r="A1207" s="6" t="s">
        <v>3618</v>
      </c>
      <c r="B1207" s="6" t="s">
        <v>3619</v>
      </c>
      <c r="C1207" s="6" t="s">
        <v>3620</v>
      </c>
    </row>
    <row r="1208">
      <c r="A1208" s="6" t="s">
        <v>3621</v>
      </c>
      <c r="B1208" s="6" t="s">
        <v>3622</v>
      </c>
      <c r="C1208" s="6" t="s">
        <v>3623</v>
      </c>
    </row>
    <row r="1209">
      <c r="A1209" s="6" t="s">
        <v>3624</v>
      </c>
      <c r="B1209" s="6" t="s">
        <v>3625</v>
      </c>
      <c r="C1209" s="6" t="s">
        <v>3626</v>
      </c>
    </row>
    <row r="1210">
      <c r="A1210" s="6" t="s">
        <v>3627</v>
      </c>
      <c r="B1210" s="6" t="s">
        <v>3628</v>
      </c>
      <c r="C1210" s="6" t="s">
        <v>3629</v>
      </c>
    </row>
    <row r="1211">
      <c r="A1211" s="6" t="s">
        <v>3630</v>
      </c>
      <c r="B1211" s="6" t="s">
        <v>3631</v>
      </c>
      <c r="C1211" s="6" t="s">
        <v>3632</v>
      </c>
    </row>
    <row r="1212">
      <c r="A1212" s="6" t="s">
        <v>3633</v>
      </c>
      <c r="B1212" s="6" t="s">
        <v>3634</v>
      </c>
      <c r="C1212" s="6" t="s">
        <v>3635</v>
      </c>
    </row>
    <row r="1213">
      <c r="A1213" s="6" t="s">
        <v>3636</v>
      </c>
      <c r="B1213" s="6" t="s">
        <v>3637</v>
      </c>
      <c r="C1213" s="6" t="s">
        <v>3638</v>
      </c>
    </row>
    <row r="1214">
      <c r="A1214" s="6" t="s">
        <v>3639</v>
      </c>
      <c r="B1214" s="6" t="s">
        <v>3640</v>
      </c>
      <c r="C1214" s="6" t="s">
        <v>3641</v>
      </c>
    </row>
    <row r="1215">
      <c r="A1215" s="6" t="s">
        <v>3642</v>
      </c>
      <c r="B1215" s="6" t="s">
        <v>3643</v>
      </c>
      <c r="C1215" s="6" t="s">
        <v>3644</v>
      </c>
    </row>
    <row r="1216">
      <c r="A1216" s="6" t="s">
        <v>3645</v>
      </c>
      <c r="B1216" s="6" t="s">
        <v>3646</v>
      </c>
      <c r="C1216" s="6" t="s">
        <v>3647</v>
      </c>
    </row>
    <row r="1217">
      <c r="A1217" s="6" t="s">
        <v>3648</v>
      </c>
      <c r="B1217" s="6" t="s">
        <v>3649</v>
      </c>
      <c r="C1217" s="6" t="s">
        <v>3650</v>
      </c>
    </row>
    <row r="1218">
      <c r="A1218" s="6" t="s">
        <v>3651</v>
      </c>
      <c r="B1218" s="6" t="s">
        <v>3652</v>
      </c>
      <c r="C1218" s="6" t="s">
        <v>3653</v>
      </c>
    </row>
    <row r="1219">
      <c r="A1219" s="6" t="s">
        <v>3654</v>
      </c>
      <c r="B1219" s="6" t="s">
        <v>3655</v>
      </c>
      <c r="C1219" s="6" t="s">
        <v>3656</v>
      </c>
    </row>
    <row r="1220">
      <c r="A1220" s="6" t="s">
        <v>3657</v>
      </c>
      <c r="B1220" s="6" t="s">
        <v>3658</v>
      </c>
      <c r="C1220" s="6" t="s">
        <v>3659</v>
      </c>
    </row>
    <row r="1221">
      <c r="A1221" s="6" t="s">
        <v>3660</v>
      </c>
      <c r="B1221" s="6" t="s">
        <v>3661</v>
      </c>
      <c r="C1221" s="6" t="s">
        <v>3662</v>
      </c>
    </row>
    <row r="1222">
      <c r="A1222" s="6" t="s">
        <v>3663</v>
      </c>
      <c r="B1222" s="6" t="s">
        <v>3664</v>
      </c>
      <c r="C1222" s="6" t="s">
        <v>3665</v>
      </c>
    </row>
    <row r="1223">
      <c r="A1223" s="6" t="s">
        <v>3666</v>
      </c>
      <c r="B1223" s="6" t="s">
        <v>3667</v>
      </c>
      <c r="C1223" s="6" t="s">
        <v>3668</v>
      </c>
    </row>
    <row r="1224">
      <c r="A1224" s="6" t="s">
        <v>3669</v>
      </c>
      <c r="B1224" s="6" t="s">
        <v>3670</v>
      </c>
      <c r="C1224" s="6" t="s">
        <v>3671</v>
      </c>
    </row>
    <row r="1225">
      <c r="A1225" s="6" t="s">
        <v>3672</v>
      </c>
      <c r="B1225" s="6" t="s">
        <v>3673</v>
      </c>
      <c r="C1225" s="6" t="s">
        <v>3674</v>
      </c>
    </row>
    <row r="1226">
      <c r="A1226" s="6" t="s">
        <v>3675</v>
      </c>
      <c r="B1226" s="6" t="s">
        <v>3676</v>
      </c>
      <c r="C1226" s="6" t="s">
        <v>3677</v>
      </c>
    </row>
    <row r="1227">
      <c r="A1227" s="6" t="s">
        <v>3678</v>
      </c>
      <c r="B1227" s="6" t="s">
        <v>3679</v>
      </c>
      <c r="C1227" s="6" t="s">
        <v>3680</v>
      </c>
    </row>
    <row r="1228">
      <c r="A1228" s="6" t="s">
        <v>3681</v>
      </c>
      <c r="B1228" s="6" t="s">
        <v>3682</v>
      </c>
      <c r="C1228" s="6" t="s">
        <v>3683</v>
      </c>
    </row>
    <row r="1229">
      <c r="A1229" s="6" t="s">
        <v>3684</v>
      </c>
      <c r="B1229" s="6" t="s">
        <v>3685</v>
      </c>
      <c r="C1229" s="6" t="s">
        <v>3686</v>
      </c>
    </row>
    <row r="1230">
      <c r="A1230" s="6" t="s">
        <v>3687</v>
      </c>
      <c r="B1230" s="6" t="s">
        <v>3688</v>
      </c>
      <c r="C1230" s="6" t="s">
        <v>3689</v>
      </c>
    </row>
    <row r="1231">
      <c r="A1231" s="6" t="s">
        <v>3690</v>
      </c>
      <c r="B1231" s="6" t="s">
        <v>3691</v>
      </c>
      <c r="C1231" s="6" t="s">
        <v>3692</v>
      </c>
    </row>
    <row r="1232">
      <c r="A1232" s="6" t="s">
        <v>3693</v>
      </c>
      <c r="B1232" s="6" t="s">
        <v>3694</v>
      </c>
      <c r="C1232" s="6" t="s">
        <v>3695</v>
      </c>
    </row>
    <row r="1233">
      <c r="A1233" s="6" t="s">
        <v>3696</v>
      </c>
      <c r="B1233" s="6" t="s">
        <v>3697</v>
      </c>
      <c r="C1233" s="6" t="s">
        <v>3698</v>
      </c>
    </row>
    <row r="1234">
      <c r="A1234" s="6" t="s">
        <v>3699</v>
      </c>
      <c r="B1234" s="6" t="s">
        <v>3700</v>
      </c>
      <c r="C1234" s="6" t="s">
        <v>3701</v>
      </c>
    </row>
    <row r="1235">
      <c r="A1235" s="6" t="s">
        <v>3702</v>
      </c>
      <c r="B1235" s="6" t="s">
        <v>3703</v>
      </c>
      <c r="C1235" s="6" t="s">
        <v>3704</v>
      </c>
    </row>
    <row r="1236">
      <c r="A1236" s="6" t="s">
        <v>3705</v>
      </c>
      <c r="B1236" s="6" t="s">
        <v>3706</v>
      </c>
      <c r="C1236" s="6" t="s">
        <v>3707</v>
      </c>
    </row>
    <row r="1237">
      <c r="A1237" s="6" t="s">
        <v>3708</v>
      </c>
      <c r="B1237" s="6" t="s">
        <v>3709</v>
      </c>
      <c r="C1237" s="6" t="s">
        <v>3710</v>
      </c>
    </row>
    <row r="1238">
      <c r="A1238" s="6" t="s">
        <v>3711</v>
      </c>
      <c r="B1238" s="6" t="s">
        <v>3712</v>
      </c>
      <c r="C1238" s="6" t="s">
        <v>3713</v>
      </c>
    </row>
    <row r="1239">
      <c r="A1239" s="6" t="s">
        <v>3714</v>
      </c>
      <c r="B1239" s="6" t="s">
        <v>3715</v>
      </c>
      <c r="C1239" s="6" t="s">
        <v>3716</v>
      </c>
    </row>
    <row r="1240">
      <c r="A1240" s="6" t="s">
        <v>3717</v>
      </c>
      <c r="B1240" s="6" t="s">
        <v>3718</v>
      </c>
      <c r="C1240" s="6" t="s">
        <v>3719</v>
      </c>
    </row>
    <row r="1241">
      <c r="A1241" s="6" t="s">
        <v>3720</v>
      </c>
      <c r="B1241" s="6" t="s">
        <v>3721</v>
      </c>
      <c r="C1241" s="6" t="s">
        <v>3722</v>
      </c>
    </row>
    <row r="1242">
      <c r="A1242" s="6" t="s">
        <v>3723</v>
      </c>
      <c r="B1242" s="6" t="s">
        <v>3724</v>
      </c>
      <c r="C1242" s="6" t="s">
        <v>3725</v>
      </c>
    </row>
    <row r="1243">
      <c r="A1243" s="6" t="s">
        <v>3726</v>
      </c>
      <c r="B1243" s="6" t="s">
        <v>3727</v>
      </c>
      <c r="C1243" s="6" t="s">
        <v>3728</v>
      </c>
    </row>
    <row r="1244">
      <c r="A1244" s="6" t="s">
        <v>3729</v>
      </c>
      <c r="B1244" s="6" t="s">
        <v>3730</v>
      </c>
      <c r="C1244" s="6" t="s">
        <v>3731</v>
      </c>
    </row>
    <row r="1245">
      <c r="A1245" s="6" t="s">
        <v>3732</v>
      </c>
      <c r="B1245" s="6" t="s">
        <v>3733</v>
      </c>
      <c r="C1245" s="6" t="s">
        <v>3734</v>
      </c>
    </row>
    <row r="1246">
      <c r="A1246" s="6" t="s">
        <v>3735</v>
      </c>
      <c r="B1246" s="6" t="s">
        <v>3736</v>
      </c>
      <c r="C1246" s="6" t="s">
        <v>3737</v>
      </c>
    </row>
    <row r="1247">
      <c r="A1247" s="6" t="s">
        <v>3738</v>
      </c>
      <c r="B1247" s="6" t="s">
        <v>3739</v>
      </c>
      <c r="C1247" s="6" t="s">
        <v>3740</v>
      </c>
    </row>
    <row r="1248">
      <c r="A1248" s="6" t="s">
        <v>3741</v>
      </c>
      <c r="B1248" s="6" t="s">
        <v>3742</v>
      </c>
      <c r="C1248" s="6" t="s">
        <v>3743</v>
      </c>
    </row>
    <row r="1249">
      <c r="A1249" s="6" t="s">
        <v>3744</v>
      </c>
      <c r="B1249" s="6" t="s">
        <v>3745</v>
      </c>
      <c r="C1249" s="6" t="s">
        <v>3746</v>
      </c>
    </row>
    <row r="1250">
      <c r="A1250" s="6" t="s">
        <v>3747</v>
      </c>
      <c r="B1250" s="6" t="s">
        <v>3748</v>
      </c>
      <c r="C1250" s="6" t="s">
        <v>3749</v>
      </c>
    </row>
    <row r="1251">
      <c r="A1251" s="6" t="s">
        <v>3750</v>
      </c>
      <c r="B1251" s="6" t="s">
        <v>3751</v>
      </c>
      <c r="C1251" s="6" t="s">
        <v>3752</v>
      </c>
    </row>
    <row r="1252">
      <c r="A1252" s="6" t="s">
        <v>3753</v>
      </c>
      <c r="B1252" s="6" t="s">
        <v>3754</v>
      </c>
      <c r="C1252" s="6" t="s">
        <v>3755</v>
      </c>
    </row>
    <row r="1253">
      <c r="A1253" s="6" t="s">
        <v>3756</v>
      </c>
      <c r="B1253" s="6" t="s">
        <v>3757</v>
      </c>
      <c r="C1253" s="6" t="s">
        <v>3758</v>
      </c>
    </row>
    <row r="1254">
      <c r="A1254" s="6" t="s">
        <v>3759</v>
      </c>
      <c r="B1254" s="6" t="s">
        <v>3760</v>
      </c>
      <c r="C1254" s="6" t="s">
        <v>3761</v>
      </c>
    </row>
    <row r="1255">
      <c r="A1255" s="6" t="s">
        <v>3762</v>
      </c>
      <c r="B1255" s="6" t="s">
        <v>3763</v>
      </c>
      <c r="C1255" s="6" t="s">
        <v>3764</v>
      </c>
    </row>
    <row r="1256">
      <c r="A1256" s="6" t="s">
        <v>3765</v>
      </c>
      <c r="B1256" s="6" t="s">
        <v>3766</v>
      </c>
      <c r="C1256" s="6" t="s">
        <v>3767</v>
      </c>
    </row>
    <row r="1257">
      <c r="A1257" s="6" t="s">
        <v>3768</v>
      </c>
      <c r="B1257" s="6" t="s">
        <v>3769</v>
      </c>
      <c r="C1257" s="6" t="s">
        <v>3770</v>
      </c>
    </row>
    <row r="1258">
      <c r="A1258" s="6" t="s">
        <v>3771</v>
      </c>
      <c r="B1258" s="6" t="s">
        <v>3772</v>
      </c>
      <c r="C1258" s="6" t="s">
        <v>3773</v>
      </c>
    </row>
    <row r="1259">
      <c r="A1259" s="6" t="s">
        <v>3774</v>
      </c>
      <c r="B1259" s="6" t="s">
        <v>3775</v>
      </c>
      <c r="C1259" s="6" t="s">
        <v>3776</v>
      </c>
    </row>
    <row r="1260">
      <c r="A1260" s="6" t="s">
        <v>3777</v>
      </c>
      <c r="B1260" s="6" t="s">
        <v>3778</v>
      </c>
      <c r="C1260" s="6" t="s">
        <v>3779</v>
      </c>
    </row>
    <row r="1261">
      <c r="A1261" s="6" t="s">
        <v>3780</v>
      </c>
      <c r="B1261" s="6" t="s">
        <v>3781</v>
      </c>
      <c r="C1261" s="6" t="s">
        <v>3782</v>
      </c>
    </row>
    <row r="1262">
      <c r="A1262" s="6" t="s">
        <v>3783</v>
      </c>
      <c r="B1262" s="6" t="s">
        <v>3784</v>
      </c>
      <c r="C1262" s="6" t="s">
        <v>3785</v>
      </c>
    </row>
    <row r="1263">
      <c r="A1263" s="6" t="s">
        <v>3786</v>
      </c>
      <c r="B1263" s="6" t="s">
        <v>3787</v>
      </c>
      <c r="C1263" s="6" t="s">
        <v>3788</v>
      </c>
    </row>
    <row r="1264">
      <c r="A1264" s="6" t="s">
        <v>3789</v>
      </c>
      <c r="B1264" s="6" t="s">
        <v>3790</v>
      </c>
      <c r="C1264" s="6" t="s">
        <v>3791</v>
      </c>
    </row>
    <row r="1265">
      <c r="A1265" s="6" t="s">
        <v>3792</v>
      </c>
      <c r="B1265" s="6" t="s">
        <v>3793</v>
      </c>
      <c r="C1265" s="6" t="s">
        <v>3794</v>
      </c>
    </row>
    <row r="1266">
      <c r="A1266" s="6" t="s">
        <v>3795</v>
      </c>
      <c r="B1266" s="6" t="s">
        <v>3796</v>
      </c>
      <c r="C1266" s="6" t="s">
        <v>3797</v>
      </c>
    </row>
    <row r="1267">
      <c r="A1267" s="6" t="s">
        <v>3798</v>
      </c>
      <c r="B1267" s="6" t="s">
        <v>3799</v>
      </c>
      <c r="C1267" s="6" t="s">
        <v>3800</v>
      </c>
    </row>
    <row r="1268">
      <c r="A1268" s="6" t="s">
        <v>3801</v>
      </c>
      <c r="B1268" s="6" t="s">
        <v>3802</v>
      </c>
      <c r="C1268" s="6" t="s">
        <v>3803</v>
      </c>
    </row>
    <row r="1269">
      <c r="A1269" s="6" t="s">
        <v>3804</v>
      </c>
      <c r="B1269" s="6" t="s">
        <v>3805</v>
      </c>
      <c r="C1269" s="6" t="s">
        <v>3806</v>
      </c>
    </row>
    <row r="1270">
      <c r="A1270" s="6" t="s">
        <v>3807</v>
      </c>
      <c r="B1270" s="6" t="s">
        <v>3808</v>
      </c>
      <c r="C1270" s="6" t="s">
        <v>3809</v>
      </c>
    </row>
    <row r="1271">
      <c r="A1271" s="6" t="s">
        <v>3810</v>
      </c>
      <c r="B1271" s="6" t="s">
        <v>3811</v>
      </c>
      <c r="C1271" s="6" t="s">
        <v>3812</v>
      </c>
    </row>
    <row r="1272">
      <c r="A1272" s="6" t="s">
        <v>3813</v>
      </c>
      <c r="B1272" s="6" t="s">
        <v>3814</v>
      </c>
      <c r="C1272" s="6" t="s">
        <v>3815</v>
      </c>
    </row>
    <row r="1273">
      <c r="A1273" s="6" t="s">
        <v>3816</v>
      </c>
      <c r="B1273" s="6" t="s">
        <v>3817</v>
      </c>
      <c r="C1273" s="6" t="s">
        <v>3818</v>
      </c>
    </row>
    <row r="1274">
      <c r="A1274" s="6" t="s">
        <v>3819</v>
      </c>
      <c r="B1274" s="6" t="s">
        <v>3820</v>
      </c>
      <c r="C1274" s="6" t="s">
        <v>3821</v>
      </c>
    </row>
    <row r="1275">
      <c r="A1275" s="6" t="s">
        <v>3822</v>
      </c>
      <c r="B1275" s="6" t="s">
        <v>3823</v>
      </c>
      <c r="C1275" s="6" t="s">
        <v>3824</v>
      </c>
    </row>
    <row r="1276">
      <c r="A1276" s="6" t="s">
        <v>3825</v>
      </c>
      <c r="B1276" s="6" t="s">
        <v>3826</v>
      </c>
      <c r="C1276" s="6" t="s">
        <v>3827</v>
      </c>
    </row>
    <row r="1277">
      <c r="A1277" s="6" t="s">
        <v>3828</v>
      </c>
      <c r="B1277" s="6" t="s">
        <v>3829</v>
      </c>
      <c r="C1277" s="6" t="s">
        <v>3830</v>
      </c>
    </row>
    <row r="1278">
      <c r="A1278" s="6" t="s">
        <v>3831</v>
      </c>
      <c r="B1278" s="6" t="s">
        <v>3832</v>
      </c>
      <c r="C1278" s="6" t="s">
        <v>3833</v>
      </c>
    </row>
    <row r="1279">
      <c r="A1279" s="6" t="s">
        <v>3834</v>
      </c>
      <c r="B1279" s="6" t="s">
        <v>3835</v>
      </c>
      <c r="C1279" s="6" t="s">
        <v>3836</v>
      </c>
    </row>
    <row r="1280">
      <c r="A1280" s="6" t="s">
        <v>3837</v>
      </c>
      <c r="B1280" s="6" t="s">
        <v>3838</v>
      </c>
      <c r="C1280" s="6" t="s">
        <v>3839</v>
      </c>
    </row>
    <row r="1281">
      <c r="A1281" s="6" t="s">
        <v>3840</v>
      </c>
      <c r="B1281" s="6" t="s">
        <v>3841</v>
      </c>
      <c r="C1281" s="6" t="s">
        <v>3842</v>
      </c>
    </row>
    <row r="1282">
      <c r="A1282" s="6" t="s">
        <v>3843</v>
      </c>
      <c r="B1282" s="6" t="s">
        <v>3844</v>
      </c>
      <c r="C1282" s="6" t="s">
        <v>3845</v>
      </c>
    </row>
    <row r="1283">
      <c r="A1283" s="6" t="s">
        <v>3846</v>
      </c>
      <c r="B1283" s="6" t="s">
        <v>3847</v>
      </c>
      <c r="C1283" s="6" t="s">
        <v>3848</v>
      </c>
    </row>
    <row r="1284">
      <c r="A1284" s="6" t="s">
        <v>3849</v>
      </c>
      <c r="B1284" s="6" t="s">
        <v>3850</v>
      </c>
      <c r="C1284" s="6" t="s">
        <v>3851</v>
      </c>
    </row>
    <row r="1285">
      <c r="A1285" s="6" t="s">
        <v>3852</v>
      </c>
      <c r="B1285" s="6" t="s">
        <v>3853</v>
      </c>
      <c r="C1285" s="6" t="s">
        <v>3854</v>
      </c>
    </row>
    <row r="1286">
      <c r="A1286" s="6" t="s">
        <v>3855</v>
      </c>
      <c r="B1286" s="6" t="s">
        <v>3856</v>
      </c>
      <c r="C1286" s="6" t="s">
        <v>3857</v>
      </c>
    </row>
    <row r="1287">
      <c r="A1287" s="6" t="s">
        <v>3858</v>
      </c>
      <c r="B1287" s="6" t="s">
        <v>3859</v>
      </c>
      <c r="C1287" s="6" t="s">
        <v>3860</v>
      </c>
    </row>
    <row r="1288">
      <c r="A1288" s="6" t="s">
        <v>3861</v>
      </c>
      <c r="B1288" s="6" t="s">
        <v>3862</v>
      </c>
      <c r="C1288" s="6" t="s">
        <v>3863</v>
      </c>
    </row>
    <row r="1289">
      <c r="A1289" s="6" t="s">
        <v>3864</v>
      </c>
      <c r="B1289" s="6" t="s">
        <v>3865</v>
      </c>
      <c r="C1289" s="6" t="s">
        <v>3866</v>
      </c>
    </row>
    <row r="1290">
      <c r="A1290" s="6" t="s">
        <v>3867</v>
      </c>
      <c r="B1290" s="6" t="s">
        <v>3868</v>
      </c>
      <c r="C1290" s="6" t="s">
        <v>3869</v>
      </c>
    </row>
    <row r="1291">
      <c r="A1291" s="6" t="s">
        <v>3870</v>
      </c>
      <c r="B1291" s="6" t="s">
        <v>3871</v>
      </c>
      <c r="C1291" s="6" t="s">
        <v>3872</v>
      </c>
    </row>
    <row r="1292">
      <c r="A1292" s="6" t="s">
        <v>3873</v>
      </c>
      <c r="B1292" s="6" t="s">
        <v>3874</v>
      </c>
      <c r="C1292" s="6" t="s">
        <v>3875</v>
      </c>
    </row>
    <row r="1293">
      <c r="A1293" s="6" t="s">
        <v>3876</v>
      </c>
      <c r="B1293" s="6" t="s">
        <v>3877</v>
      </c>
      <c r="C1293" s="6" t="s">
        <v>3878</v>
      </c>
    </row>
    <row r="1294">
      <c r="A1294" s="6" t="s">
        <v>3879</v>
      </c>
      <c r="B1294" s="6" t="s">
        <v>3880</v>
      </c>
      <c r="C1294" s="6" t="s">
        <v>3881</v>
      </c>
    </row>
    <row r="1295">
      <c r="A1295" s="6" t="s">
        <v>3882</v>
      </c>
      <c r="B1295" s="6" t="s">
        <v>3883</v>
      </c>
      <c r="C1295" s="6" t="s">
        <v>3884</v>
      </c>
    </row>
    <row r="1296">
      <c r="A1296" s="6" t="s">
        <v>3885</v>
      </c>
      <c r="B1296" s="6" t="s">
        <v>3886</v>
      </c>
      <c r="C1296" s="6" t="s">
        <v>3887</v>
      </c>
    </row>
    <row r="1297">
      <c r="A1297" s="6" t="s">
        <v>3888</v>
      </c>
      <c r="B1297" s="6" t="s">
        <v>3889</v>
      </c>
      <c r="C1297" s="6" t="s">
        <v>3890</v>
      </c>
    </row>
    <row r="1298">
      <c r="A1298" s="6" t="s">
        <v>3891</v>
      </c>
      <c r="B1298" s="6" t="s">
        <v>3892</v>
      </c>
      <c r="C1298" s="6" t="s">
        <v>3893</v>
      </c>
    </row>
    <row r="1299">
      <c r="A1299" s="6" t="s">
        <v>3894</v>
      </c>
      <c r="B1299" s="6" t="s">
        <v>3895</v>
      </c>
      <c r="C1299" s="6" t="s">
        <v>3896</v>
      </c>
    </row>
    <row r="1300">
      <c r="A1300" s="6" t="s">
        <v>3897</v>
      </c>
      <c r="B1300" s="6" t="s">
        <v>3898</v>
      </c>
      <c r="C1300" s="6" t="s">
        <v>3899</v>
      </c>
    </row>
    <row r="1301">
      <c r="A1301" s="6" t="s">
        <v>3900</v>
      </c>
      <c r="B1301" s="6" t="s">
        <v>3901</v>
      </c>
      <c r="C1301" s="6" t="s">
        <v>3902</v>
      </c>
    </row>
    <row r="1302">
      <c r="A1302" s="6" t="s">
        <v>3903</v>
      </c>
      <c r="B1302" s="6" t="s">
        <v>3904</v>
      </c>
      <c r="C1302" s="6" t="s">
        <v>3905</v>
      </c>
    </row>
    <row r="1303">
      <c r="A1303" s="6" t="s">
        <v>3906</v>
      </c>
      <c r="B1303" s="6" t="s">
        <v>3907</v>
      </c>
      <c r="C1303" s="6" t="s">
        <v>3908</v>
      </c>
    </row>
    <row r="1304">
      <c r="A1304" s="6" t="s">
        <v>3909</v>
      </c>
      <c r="B1304" s="6" t="s">
        <v>3910</v>
      </c>
      <c r="C1304" s="6" t="s">
        <v>3911</v>
      </c>
    </row>
    <row r="1305">
      <c r="A1305" s="6" t="s">
        <v>3912</v>
      </c>
      <c r="B1305" s="6" t="s">
        <v>3913</v>
      </c>
      <c r="C1305" s="6" t="s">
        <v>3914</v>
      </c>
    </row>
    <row r="1306">
      <c r="A1306" s="6" t="s">
        <v>3915</v>
      </c>
      <c r="B1306" s="6" t="s">
        <v>3916</v>
      </c>
      <c r="C1306" s="6" t="s">
        <v>3917</v>
      </c>
    </row>
    <row r="1307">
      <c r="A1307" s="6" t="s">
        <v>3918</v>
      </c>
      <c r="B1307" s="6" t="s">
        <v>3919</v>
      </c>
      <c r="C1307" s="6" t="s">
        <v>3920</v>
      </c>
    </row>
    <row r="1308">
      <c r="A1308" s="6" t="s">
        <v>3921</v>
      </c>
      <c r="B1308" s="6" t="s">
        <v>3922</v>
      </c>
      <c r="C1308" s="6" t="s">
        <v>3923</v>
      </c>
    </row>
    <row r="1309">
      <c r="A1309" s="6" t="s">
        <v>3924</v>
      </c>
      <c r="B1309" s="6" t="s">
        <v>3925</v>
      </c>
      <c r="C1309" s="6" t="s">
        <v>3926</v>
      </c>
    </row>
    <row r="1310">
      <c r="A1310" s="6" t="s">
        <v>3927</v>
      </c>
      <c r="B1310" s="6" t="s">
        <v>3928</v>
      </c>
      <c r="C1310" s="6" t="s">
        <v>3929</v>
      </c>
    </row>
    <row r="1311">
      <c r="A1311" s="6" t="s">
        <v>3930</v>
      </c>
      <c r="B1311" s="6" t="s">
        <v>3931</v>
      </c>
      <c r="C1311" s="6" t="s">
        <v>3932</v>
      </c>
    </row>
    <row r="1312">
      <c r="A1312" s="6" t="s">
        <v>3933</v>
      </c>
      <c r="B1312" s="6" t="s">
        <v>3934</v>
      </c>
      <c r="C1312" s="6" t="s">
        <v>3935</v>
      </c>
    </row>
    <row r="1313">
      <c r="A1313" s="6" t="s">
        <v>3936</v>
      </c>
      <c r="B1313" s="6" t="s">
        <v>3937</v>
      </c>
      <c r="C1313" s="6" t="s">
        <v>3938</v>
      </c>
    </row>
    <row r="1314">
      <c r="A1314" s="6" t="s">
        <v>3939</v>
      </c>
      <c r="B1314" s="6" t="s">
        <v>3940</v>
      </c>
      <c r="C1314" s="6" t="s">
        <v>3941</v>
      </c>
    </row>
    <row r="1315">
      <c r="A1315" s="6" t="s">
        <v>3942</v>
      </c>
      <c r="B1315" s="6" t="s">
        <v>3943</v>
      </c>
      <c r="C1315" s="6" t="s">
        <v>3944</v>
      </c>
    </row>
    <row r="1316">
      <c r="A1316" s="6" t="s">
        <v>3945</v>
      </c>
      <c r="B1316" s="6" t="s">
        <v>3946</v>
      </c>
      <c r="C1316" s="6" t="s">
        <v>3947</v>
      </c>
    </row>
    <row r="1317">
      <c r="A1317" s="6" t="s">
        <v>3948</v>
      </c>
      <c r="B1317" s="6" t="s">
        <v>3949</v>
      </c>
      <c r="C1317" s="6" t="s">
        <v>3950</v>
      </c>
    </row>
    <row r="1318">
      <c r="A1318" s="6" t="s">
        <v>3951</v>
      </c>
      <c r="B1318" s="6" t="s">
        <v>3952</v>
      </c>
      <c r="C1318" s="6" t="s">
        <v>3953</v>
      </c>
    </row>
    <row r="1319">
      <c r="A1319" s="6" t="s">
        <v>3954</v>
      </c>
      <c r="B1319" s="6" t="s">
        <v>3955</v>
      </c>
      <c r="C1319" s="6" t="s">
        <v>3956</v>
      </c>
    </row>
    <row r="1320">
      <c r="A1320" s="6" t="s">
        <v>3957</v>
      </c>
      <c r="B1320" s="6" t="s">
        <v>3958</v>
      </c>
      <c r="C1320" s="6" t="s">
        <v>3959</v>
      </c>
    </row>
    <row r="1321">
      <c r="A1321" s="6" t="s">
        <v>3960</v>
      </c>
      <c r="B1321" s="6" t="s">
        <v>3961</v>
      </c>
      <c r="C1321" s="6" t="s">
        <v>3962</v>
      </c>
    </row>
    <row r="1322">
      <c r="A1322" s="6" t="s">
        <v>3963</v>
      </c>
      <c r="B1322" s="6" t="s">
        <v>3964</v>
      </c>
      <c r="C1322" s="6" t="s">
        <v>3965</v>
      </c>
    </row>
    <row r="1323">
      <c r="A1323" s="6" t="s">
        <v>3966</v>
      </c>
      <c r="B1323" s="6" t="s">
        <v>3967</v>
      </c>
      <c r="C1323" s="6" t="s">
        <v>3968</v>
      </c>
    </row>
    <row r="1324">
      <c r="A1324" s="6" t="s">
        <v>3969</v>
      </c>
      <c r="B1324" s="6" t="s">
        <v>3970</v>
      </c>
      <c r="C1324" s="6" t="s">
        <v>3971</v>
      </c>
    </row>
    <row r="1325">
      <c r="A1325" s="6" t="s">
        <v>3972</v>
      </c>
      <c r="B1325" s="6" t="s">
        <v>3973</v>
      </c>
      <c r="C1325" s="6" t="s">
        <v>3974</v>
      </c>
    </row>
    <row r="1326">
      <c r="A1326" s="6" t="s">
        <v>3975</v>
      </c>
      <c r="B1326" s="6" t="s">
        <v>3976</v>
      </c>
      <c r="C1326" s="6" t="s">
        <v>3977</v>
      </c>
    </row>
    <row r="1327">
      <c r="A1327" s="6" t="s">
        <v>3978</v>
      </c>
      <c r="B1327" s="6" t="s">
        <v>3979</v>
      </c>
      <c r="C1327" s="6" t="s">
        <v>3980</v>
      </c>
    </row>
    <row r="1328">
      <c r="A1328" s="6" t="s">
        <v>3981</v>
      </c>
      <c r="B1328" s="6" t="s">
        <v>3982</v>
      </c>
      <c r="C1328" s="6" t="s">
        <v>3983</v>
      </c>
    </row>
    <row r="1329">
      <c r="A1329" s="6" t="s">
        <v>3984</v>
      </c>
      <c r="B1329" s="6" t="s">
        <v>3985</v>
      </c>
      <c r="C1329" s="6" t="s">
        <v>3986</v>
      </c>
    </row>
    <row r="1330">
      <c r="A1330" s="6" t="s">
        <v>3987</v>
      </c>
      <c r="B1330" s="6" t="s">
        <v>3988</v>
      </c>
      <c r="C1330" s="6" t="s">
        <v>3989</v>
      </c>
    </row>
    <row r="1331">
      <c r="A1331" s="6" t="s">
        <v>3990</v>
      </c>
      <c r="B1331" s="6" t="s">
        <v>3991</v>
      </c>
      <c r="C1331" s="6" t="s">
        <v>3992</v>
      </c>
    </row>
    <row r="1332">
      <c r="A1332" s="6" t="s">
        <v>3993</v>
      </c>
      <c r="B1332" s="6" t="s">
        <v>3994</v>
      </c>
      <c r="C1332" s="6" t="s">
        <v>3995</v>
      </c>
    </row>
    <row r="1333">
      <c r="A1333" s="6" t="s">
        <v>3996</v>
      </c>
      <c r="B1333" s="6" t="s">
        <v>3997</v>
      </c>
      <c r="C1333" s="6" t="s">
        <v>3998</v>
      </c>
    </row>
    <row r="1334">
      <c r="A1334" s="6" t="s">
        <v>3999</v>
      </c>
      <c r="B1334" s="6" t="s">
        <v>4000</v>
      </c>
      <c r="C1334" s="6" t="s">
        <v>4001</v>
      </c>
    </row>
    <row r="1335">
      <c r="A1335" s="6" t="s">
        <v>4002</v>
      </c>
      <c r="B1335" s="6" t="s">
        <v>4003</v>
      </c>
      <c r="C1335" s="6" t="s">
        <v>4004</v>
      </c>
    </row>
    <row r="1336">
      <c r="A1336" s="6" t="s">
        <v>4005</v>
      </c>
      <c r="B1336" s="6" t="s">
        <v>4006</v>
      </c>
      <c r="C1336" s="6" t="s">
        <v>4007</v>
      </c>
    </row>
    <row r="1337">
      <c r="A1337" s="6" t="s">
        <v>4008</v>
      </c>
      <c r="B1337" s="6" t="s">
        <v>4009</v>
      </c>
      <c r="C1337" s="6" t="s">
        <v>4010</v>
      </c>
    </row>
    <row r="1338">
      <c r="A1338" s="6" t="s">
        <v>4011</v>
      </c>
      <c r="B1338" s="6" t="s">
        <v>4012</v>
      </c>
      <c r="C1338" s="6" t="s">
        <v>4013</v>
      </c>
    </row>
    <row r="1339">
      <c r="A1339" s="6" t="s">
        <v>4014</v>
      </c>
      <c r="B1339" s="6" t="s">
        <v>4015</v>
      </c>
      <c r="C1339" s="6" t="s">
        <v>4016</v>
      </c>
    </row>
    <row r="1340">
      <c r="A1340" s="6" t="s">
        <v>4017</v>
      </c>
      <c r="B1340" s="6" t="s">
        <v>4018</v>
      </c>
      <c r="C1340" s="6" t="s">
        <v>4019</v>
      </c>
    </row>
    <row r="1341">
      <c r="A1341" s="6" t="s">
        <v>4020</v>
      </c>
      <c r="B1341" s="6" t="s">
        <v>4021</v>
      </c>
      <c r="C1341" s="6" t="s">
        <v>4022</v>
      </c>
    </row>
    <row r="1342">
      <c r="A1342" s="6" t="s">
        <v>4023</v>
      </c>
      <c r="B1342" s="6" t="s">
        <v>4024</v>
      </c>
      <c r="C1342" s="6" t="s">
        <v>4025</v>
      </c>
    </row>
    <row r="1343">
      <c r="A1343" s="6" t="s">
        <v>4026</v>
      </c>
      <c r="B1343" s="6" t="s">
        <v>4027</v>
      </c>
      <c r="C1343" s="6" t="s">
        <v>4028</v>
      </c>
    </row>
    <row r="1344">
      <c r="A1344" s="6" t="s">
        <v>4029</v>
      </c>
      <c r="B1344" s="6" t="s">
        <v>4030</v>
      </c>
      <c r="C1344" s="6" t="s">
        <v>4031</v>
      </c>
    </row>
    <row r="1345">
      <c r="A1345" s="6" t="s">
        <v>4032</v>
      </c>
      <c r="B1345" s="6" t="s">
        <v>4033</v>
      </c>
      <c r="C1345" s="6" t="s">
        <v>4034</v>
      </c>
    </row>
    <row r="1346">
      <c r="A1346" s="6" t="s">
        <v>4035</v>
      </c>
      <c r="B1346" s="6" t="s">
        <v>4036</v>
      </c>
      <c r="C1346" s="6" t="s">
        <v>4037</v>
      </c>
    </row>
    <row r="1347">
      <c r="A1347" s="6" t="s">
        <v>4038</v>
      </c>
      <c r="B1347" s="6" t="s">
        <v>4039</v>
      </c>
      <c r="C1347" s="6" t="s">
        <v>4040</v>
      </c>
    </row>
    <row r="1348">
      <c r="A1348" s="6" t="s">
        <v>4041</v>
      </c>
      <c r="B1348" s="6" t="s">
        <v>4042</v>
      </c>
      <c r="C1348" s="6" t="s">
        <v>4043</v>
      </c>
    </row>
    <row r="1349">
      <c r="A1349" s="6" t="s">
        <v>4044</v>
      </c>
      <c r="B1349" s="6" t="s">
        <v>4045</v>
      </c>
      <c r="C1349" s="6" t="s">
        <v>4046</v>
      </c>
    </row>
    <row r="1350">
      <c r="A1350" s="6" t="s">
        <v>4047</v>
      </c>
      <c r="B1350" s="6" t="s">
        <v>4048</v>
      </c>
      <c r="C1350" s="6" t="s">
        <v>4049</v>
      </c>
    </row>
    <row r="1351">
      <c r="A1351" s="6" t="s">
        <v>4050</v>
      </c>
      <c r="B1351" s="6" t="s">
        <v>4051</v>
      </c>
      <c r="C1351" s="6" t="s">
        <v>4052</v>
      </c>
    </row>
    <row r="1352">
      <c r="A1352" s="6" t="s">
        <v>4053</v>
      </c>
      <c r="B1352" s="6" t="s">
        <v>4054</v>
      </c>
      <c r="C1352" s="6" t="s">
        <v>4055</v>
      </c>
    </row>
    <row r="1353">
      <c r="A1353" s="6" t="s">
        <v>4056</v>
      </c>
      <c r="B1353" s="6" t="s">
        <v>4057</v>
      </c>
      <c r="C1353" s="6" t="s">
        <v>4058</v>
      </c>
    </row>
    <row r="1354">
      <c r="A1354" s="6" t="s">
        <v>4059</v>
      </c>
      <c r="B1354" s="6" t="s">
        <v>4060</v>
      </c>
      <c r="C1354" s="6" t="s">
        <v>4061</v>
      </c>
    </row>
    <row r="1355">
      <c r="A1355" s="6" t="s">
        <v>4062</v>
      </c>
      <c r="B1355" s="6" t="s">
        <v>4063</v>
      </c>
      <c r="C1355" s="6" t="s">
        <v>4064</v>
      </c>
    </row>
    <row r="1356">
      <c r="A1356" s="6" t="s">
        <v>4065</v>
      </c>
      <c r="B1356" s="6" t="s">
        <v>4066</v>
      </c>
      <c r="C1356" s="6" t="s">
        <v>4067</v>
      </c>
    </row>
    <row r="1357">
      <c r="A1357" s="6" t="s">
        <v>4068</v>
      </c>
      <c r="B1357" s="6" t="s">
        <v>4069</v>
      </c>
      <c r="C1357" s="6" t="s">
        <v>4070</v>
      </c>
    </row>
    <row r="1358">
      <c r="A1358" s="6" t="s">
        <v>4071</v>
      </c>
      <c r="B1358" s="6" t="s">
        <v>4072</v>
      </c>
      <c r="C1358" s="6" t="s">
        <v>4073</v>
      </c>
    </row>
    <row r="1359">
      <c r="A1359" s="6" t="s">
        <v>4074</v>
      </c>
      <c r="B1359" s="6" t="s">
        <v>4075</v>
      </c>
      <c r="C1359" s="6" t="s">
        <v>4076</v>
      </c>
    </row>
    <row r="1360">
      <c r="A1360" s="6" t="s">
        <v>4077</v>
      </c>
      <c r="B1360" s="6" t="s">
        <v>4078</v>
      </c>
      <c r="C1360" s="6" t="s">
        <v>4079</v>
      </c>
    </row>
    <row r="1361">
      <c r="A1361" s="6" t="s">
        <v>4080</v>
      </c>
      <c r="B1361" s="6" t="s">
        <v>4081</v>
      </c>
      <c r="C1361" s="6" t="s">
        <v>4082</v>
      </c>
    </row>
    <row r="1362">
      <c r="A1362" s="6" t="s">
        <v>4083</v>
      </c>
      <c r="B1362" s="6" t="s">
        <v>4084</v>
      </c>
      <c r="C1362" s="6" t="s">
        <v>4085</v>
      </c>
    </row>
    <row r="1363">
      <c r="A1363" s="6" t="s">
        <v>4086</v>
      </c>
      <c r="B1363" s="6" t="s">
        <v>4087</v>
      </c>
      <c r="C1363" s="6" t="s">
        <v>4088</v>
      </c>
    </row>
    <row r="1364">
      <c r="A1364" s="6" t="s">
        <v>4089</v>
      </c>
      <c r="B1364" s="6" t="s">
        <v>4090</v>
      </c>
      <c r="C1364" s="6" t="s">
        <v>4091</v>
      </c>
    </row>
    <row r="1365">
      <c r="A1365" s="6" t="s">
        <v>4092</v>
      </c>
      <c r="B1365" s="6" t="s">
        <v>4093</v>
      </c>
      <c r="C1365" s="6" t="s">
        <v>4094</v>
      </c>
    </row>
    <row r="1366">
      <c r="A1366" s="6" t="s">
        <v>4095</v>
      </c>
      <c r="B1366" s="6" t="s">
        <v>4096</v>
      </c>
      <c r="C1366" s="6" t="s">
        <v>4097</v>
      </c>
    </row>
    <row r="1367">
      <c r="A1367" s="6" t="s">
        <v>4098</v>
      </c>
      <c r="B1367" s="6" t="s">
        <v>4099</v>
      </c>
      <c r="C1367" s="6" t="s">
        <v>4100</v>
      </c>
    </row>
    <row r="1368">
      <c r="A1368" s="6" t="s">
        <v>4101</v>
      </c>
      <c r="B1368" s="6" t="s">
        <v>4102</v>
      </c>
      <c r="C1368" s="6" t="s">
        <v>4103</v>
      </c>
    </row>
    <row r="1369">
      <c r="A1369" s="6" t="s">
        <v>4104</v>
      </c>
      <c r="B1369" s="6" t="s">
        <v>4105</v>
      </c>
      <c r="C1369" s="6" t="s">
        <v>4106</v>
      </c>
    </row>
    <row r="1370">
      <c r="A1370" s="6" t="s">
        <v>4107</v>
      </c>
      <c r="B1370" s="6" t="s">
        <v>4108</v>
      </c>
      <c r="C1370" s="6" t="s">
        <v>4109</v>
      </c>
    </row>
    <row r="1371">
      <c r="A1371" s="6" t="s">
        <v>4110</v>
      </c>
      <c r="B1371" s="6" t="s">
        <v>4111</v>
      </c>
      <c r="C1371" s="6" t="s">
        <v>4112</v>
      </c>
    </row>
    <row r="1372">
      <c r="A1372" s="6" t="s">
        <v>4113</v>
      </c>
      <c r="B1372" s="6" t="s">
        <v>4114</v>
      </c>
      <c r="C1372" s="6" t="s">
        <v>4115</v>
      </c>
    </row>
    <row r="1373">
      <c r="A1373" s="6" t="s">
        <v>4116</v>
      </c>
      <c r="B1373" s="6" t="s">
        <v>4117</v>
      </c>
      <c r="C1373" s="6" t="s">
        <v>4118</v>
      </c>
    </row>
    <row r="1374">
      <c r="A1374" s="6" t="s">
        <v>4119</v>
      </c>
      <c r="B1374" s="6" t="s">
        <v>4120</v>
      </c>
      <c r="C1374" s="6" t="s">
        <v>4121</v>
      </c>
    </row>
    <row r="1375">
      <c r="A1375" s="6" t="s">
        <v>4122</v>
      </c>
      <c r="B1375" s="6" t="s">
        <v>4123</v>
      </c>
      <c r="C1375" s="6" t="s">
        <v>4124</v>
      </c>
    </row>
    <row r="1376">
      <c r="A1376" s="6" t="s">
        <v>4125</v>
      </c>
      <c r="B1376" s="6" t="s">
        <v>4126</v>
      </c>
      <c r="C1376" s="6" t="s">
        <v>4127</v>
      </c>
    </row>
    <row r="1377">
      <c r="A1377" s="6" t="s">
        <v>4128</v>
      </c>
      <c r="B1377" s="6" t="s">
        <v>4129</v>
      </c>
      <c r="C1377" s="6" t="s">
        <v>4130</v>
      </c>
    </row>
    <row r="1378">
      <c r="A1378" s="6" t="s">
        <v>4131</v>
      </c>
      <c r="B1378" s="6" t="s">
        <v>4132</v>
      </c>
      <c r="C1378" s="6" t="s">
        <v>4133</v>
      </c>
    </row>
    <row r="1379">
      <c r="A1379" s="6" t="s">
        <v>4134</v>
      </c>
      <c r="B1379" s="6" t="s">
        <v>4135</v>
      </c>
      <c r="C1379" s="6" t="s">
        <v>4136</v>
      </c>
    </row>
    <row r="1380">
      <c r="A1380" s="6" t="s">
        <v>4137</v>
      </c>
      <c r="B1380" s="6" t="s">
        <v>4138</v>
      </c>
      <c r="C1380" s="6" t="s">
        <v>4139</v>
      </c>
    </row>
    <row r="1381">
      <c r="A1381" s="6" t="s">
        <v>4140</v>
      </c>
      <c r="B1381" s="6" t="s">
        <v>4141</v>
      </c>
      <c r="C1381" s="6" t="s">
        <v>4142</v>
      </c>
    </row>
    <row r="1382">
      <c r="A1382" s="6" t="s">
        <v>4143</v>
      </c>
      <c r="B1382" s="6" t="s">
        <v>4144</v>
      </c>
      <c r="C1382" s="6" t="s">
        <v>4145</v>
      </c>
    </row>
    <row r="1383">
      <c r="A1383" s="6" t="s">
        <v>4146</v>
      </c>
      <c r="B1383" s="6" t="s">
        <v>4147</v>
      </c>
      <c r="C1383" s="6" t="s">
        <v>4148</v>
      </c>
    </row>
    <row r="1384">
      <c r="A1384" s="6" t="s">
        <v>4149</v>
      </c>
      <c r="B1384" s="6" t="s">
        <v>4150</v>
      </c>
      <c r="C1384" s="6" t="s">
        <v>4151</v>
      </c>
    </row>
    <row r="1385">
      <c r="A1385" s="6" t="s">
        <v>4152</v>
      </c>
      <c r="B1385" s="6" t="s">
        <v>4153</v>
      </c>
      <c r="C1385" s="6" t="s">
        <v>4154</v>
      </c>
    </row>
    <row r="1386">
      <c r="A1386" s="6" t="s">
        <v>4155</v>
      </c>
      <c r="B1386" s="6" t="s">
        <v>4156</v>
      </c>
      <c r="C1386" s="6" t="s">
        <v>4157</v>
      </c>
    </row>
    <row r="1387">
      <c r="A1387" s="6" t="s">
        <v>4158</v>
      </c>
      <c r="B1387" s="6" t="s">
        <v>4159</v>
      </c>
      <c r="C1387" s="6" t="s">
        <v>4160</v>
      </c>
    </row>
    <row r="1388">
      <c r="A1388" s="6" t="s">
        <v>4161</v>
      </c>
      <c r="B1388" s="6" t="s">
        <v>4162</v>
      </c>
      <c r="C1388" s="6" t="s">
        <v>4163</v>
      </c>
    </row>
    <row r="1389">
      <c r="A1389" s="6" t="s">
        <v>4164</v>
      </c>
      <c r="B1389" s="6" t="s">
        <v>4165</v>
      </c>
      <c r="C1389" s="6" t="s">
        <v>4166</v>
      </c>
    </row>
    <row r="1390">
      <c r="A1390" s="6" t="s">
        <v>4167</v>
      </c>
      <c r="B1390" s="6" t="s">
        <v>4168</v>
      </c>
      <c r="C1390" s="6" t="s">
        <v>4169</v>
      </c>
    </row>
    <row r="1391">
      <c r="A1391" s="6" t="s">
        <v>4170</v>
      </c>
      <c r="B1391" s="6" t="s">
        <v>4171</v>
      </c>
      <c r="C1391" s="6" t="s">
        <v>4172</v>
      </c>
    </row>
    <row r="1392">
      <c r="A1392" s="6" t="s">
        <v>4173</v>
      </c>
      <c r="B1392" s="6" t="s">
        <v>4174</v>
      </c>
      <c r="C1392" s="6" t="s">
        <v>4175</v>
      </c>
    </row>
    <row r="1393">
      <c r="A1393" s="6" t="s">
        <v>4176</v>
      </c>
      <c r="B1393" s="6" t="s">
        <v>4177</v>
      </c>
      <c r="C1393" s="6" t="s">
        <v>4178</v>
      </c>
    </row>
    <row r="1394">
      <c r="A1394" s="6" t="s">
        <v>4179</v>
      </c>
      <c r="B1394" s="6" t="s">
        <v>4180</v>
      </c>
      <c r="C1394" s="6" t="s">
        <v>4181</v>
      </c>
    </row>
    <row r="1395">
      <c r="A1395" s="6" t="s">
        <v>4182</v>
      </c>
      <c r="B1395" s="6" t="s">
        <v>4183</v>
      </c>
      <c r="C1395" s="6" t="s">
        <v>4184</v>
      </c>
    </row>
    <row r="1396">
      <c r="A1396" s="6" t="s">
        <v>4185</v>
      </c>
      <c r="B1396" s="6" t="s">
        <v>4186</v>
      </c>
      <c r="C1396" s="6" t="s">
        <v>4187</v>
      </c>
    </row>
    <row r="1397">
      <c r="A1397" s="6" t="s">
        <v>4188</v>
      </c>
      <c r="B1397" s="6" t="s">
        <v>4189</v>
      </c>
      <c r="C1397" s="6" t="s">
        <v>4190</v>
      </c>
    </row>
    <row r="1398">
      <c r="A1398" s="6" t="s">
        <v>4191</v>
      </c>
      <c r="B1398" s="6" t="s">
        <v>4192</v>
      </c>
      <c r="C1398" s="6" t="s">
        <v>4193</v>
      </c>
    </row>
    <row r="1399">
      <c r="A1399" s="6" t="s">
        <v>4194</v>
      </c>
      <c r="B1399" s="6" t="s">
        <v>4195</v>
      </c>
      <c r="C1399" s="6" t="s">
        <v>4196</v>
      </c>
    </row>
    <row r="1400">
      <c r="A1400" s="6" t="s">
        <v>4197</v>
      </c>
      <c r="B1400" s="6" t="s">
        <v>4198</v>
      </c>
      <c r="C1400" s="6" t="s">
        <v>4199</v>
      </c>
    </row>
    <row r="1401">
      <c r="A1401" s="6" t="s">
        <v>4200</v>
      </c>
      <c r="B1401" s="6" t="s">
        <v>4201</v>
      </c>
      <c r="C1401" s="6" t="s">
        <v>4202</v>
      </c>
    </row>
    <row r="1402">
      <c r="A1402" s="6" t="s">
        <v>4203</v>
      </c>
      <c r="B1402" s="6" t="s">
        <v>4204</v>
      </c>
      <c r="C1402" s="6" t="s">
        <v>4205</v>
      </c>
    </row>
    <row r="1403">
      <c r="A1403" s="6" t="s">
        <v>4206</v>
      </c>
      <c r="B1403" s="6" t="s">
        <v>4207</v>
      </c>
      <c r="C1403" s="6" t="s">
        <v>4208</v>
      </c>
    </row>
    <row r="1404">
      <c r="A1404" s="6" t="s">
        <v>4209</v>
      </c>
      <c r="B1404" s="6" t="s">
        <v>4210</v>
      </c>
      <c r="C1404" s="6" t="s">
        <v>4211</v>
      </c>
    </row>
    <row r="1405">
      <c r="A1405" s="6" t="s">
        <v>4212</v>
      </c>
      <c r="B1405" s="6" t="s">
        <v>4213</v>
      </c>
      <c r="C1405" s="6" t="s">
        <v>4214</v>
      </c>
    </row>
    <row r="1406">
      <c r="A1406" s="6" t="s">
        <v>4215</v>
      </c>
      <c r="B1406" s="6" t="s">
        <v>4216</v>
      </c>
      <c r="C1406" s="6" t="s">
        <v>4217</v>
      </c>
    </row>
    <row r="1407">
      <c r="A1407" s="6" t="s">
        <v>4218</v>
      </c>
      <c r="B1407" s="6" t="s">
        <v>4219</v>
      </c>
      <c r="C1407" s="6" t="s">
        <v>4220</v>
      </c>
    </row>
    <row r="1408">
      <c r="A1408" s="6" t="s">
        <v>4221</v>
      </c>
      <c r="B1408" s="6" t="s">
        <v>4222</v>
      </c>
      <c r="C1408" s="6" t="s">
        <v>4223</v>
      </c>
    </row>
    <row r="1409">
      <c r="A1409" s="6" t="s">
        <v>4224</v>
      </c>
      <c r="B1409" s="6" t="s">
        <v>4225</v>
      </c>
      <c r="C1409" s="6" t="s">
        <v>4226</v>
      </c>
    </row>
    <row r="1410">
      <c r="A1410" s="6" t="s">
        <v>4227</v>
      </c>
      <c r="B1410" s="6" t="s">
        <v>4228</v>
      </c>
      <c r="C1410" s="6" t="s">
        <v>4229</v>
      </c>
    </row>
    <row r="1411">
      <c r="A1411" s="6" t="s">
        <v>4230</v>
      </c>
      <c r="B1411" s="6" t="s">
        <v>4231</v>
      </c>
      <c r="C1411" s="6" t="s">
        <v>4232</v>
      </c>
    </row>
    <row r="1412">
      <c r="A1412" s="6" t="s">
        <v>4233</v>
      </c>
      <c r="B1412" s="6" t="s">
        <v>4234</v>
      </c>
      <c r="C1412" s="6" t="s">
        <v>4235</v>
      </c>
    </row>
    <row r="1413">
      <c r="A1413" s="6" t="s">
        <v>4236</v>
      </c>
      <c r="B1413" s="6" t="s">
        <v>4237</v>
      </c>
      <c r="C1413" s="6" t="s">
        <v>4238</v>
      </c>
    </row>
    <row r="1414">
      <c r="A1414" s="6" t="s">
        <v>4239</v>
      </c>
      <c r="B1414" s="6" t="s">
        <v>4240</v>
      </c>
      <c r="C1414" s="6" t="s">
        <v>4241</v>
      </c>
    </row>
    <row r="1415">
      <c r="A1415" s="6" t="s">
        <v>4242</v>
      </c>
      <c r="B1415" s="6" t="s">
        <v>4243</v>
      </c>
      <c r="C1415" s="6" t="s">
        <v>4244</v>
      </c>
    </row>
    <row r="1416">
      <c r="A1416" s="6" t="s">
        <v>4245</v>
      </c>
      <c r="B1416" s="6" t="s">
        <v>4246</v>
      </c>
      <c r="C1416" s="6" t="s">
        <v>4247</v>
      </c>
    </row>
    <row r="1417">
      <c r="A1417" s="6" t="s">
        <v>4248</v>
      </c>
      <c r="B1417" s="6" t="s">
        <v>4249</v>
      </c>
      <c r="C1417" s="6" t="s">
        <v>4250</v>
      </c>
    </row>
    <row r="1418">
      <c r="A1418" s="6" t="s">
        <v>4251</v>
      </c>
      <c r="B1418" s="6" t="s">
        <v>4252</v>
      </c>
      <c r="C1418" s="6" t="s">
        <v>4253</v>
      </c>
    </row>
    <row r="1419">
      <c r="A1419" s="6" t="s">
        <v>4254</v>
      </c>
      <c r="B1419" s="6" t="s">
        <v>4255</v>
      </c>
      <c r="C1419" s="6" t="s">
        <v>4256</v>
      </c>
    </row>
    <row r="1420">
      <c r="A1420" s="6" t="s">
        <v>4257</v>
      </c>
      <c r="B1420" s="6" t="s">
        <v>4258</v>
      </c>
      <c r="C1420" s="6" t="s">
        <v>4259</v>
      </c>
    </row>
    <row r="1421">
      <c r="A1421" s="6" t="s">
        <v>4260</v>
      </c>
      <c r="B1421" s="6" t="s">
        <v>4261</v>
      </c>
      <c r="C1421" s="6" t="s">
        <v>4262</v>
      </c>
    </row>
    <row r="1422">
      <c r="A1422" s="6" t="s">
        <v>4263</v>
      </c>
      <c r="B1422" s="6" t="s">
        <v>4264</v>
      </c>
      <c r="C1422" s="6" t="s">
        <v>4265</v>
      </c>
    </row>
    <row r="1423">
      <c r="A1423" s="6" t="s">
        <v>4266</v>
      </c>
      <c r="B1423" s="6" t="s">
        <v>4267</v>
      </c>
      <c r="C1423" s="6" t="s">
        <v>4268</v>
      </c>
    </row>
    <row r="1424">
      <c r="A1424" s="6" t="s">
        <v>4269</v>
      </c>
      <c r="B1424" s="6" t="s">
        <v>4270</v>
      </c>
      <c r="C1424" s="6" t="s">
        <v>4271</v>
      </c>
    </row>
    <row r="1425">
      <c r="A1425" s="6" t="s">
        <v>4272</v>
      </c>
      <c r="B1425" s="6" t="s">
        <v>4273</v>
      </c>
      <c r="C1425" s="6" t="s">
        <v>4274</v>
      </c>
    </row>
    <row r="1426">
      <c r="A1426" s="6" t="s">
        <v>4275</v>
      </c>
      <c r="B1426" s="6" t="s">
        <v>4276</v>
      </c>
      <c r="C1426" s="6" t="s">
        <v>4277</v>
      </c>
    </row>
    <row r="1427">
      <c r="A1427" s="6" t="s">
        <v>4278</v>
      </c>
      <c r="B1427" s="6" t="s">
        <v>4279</v>
      </c>
      <c r="C1427" s="6" t="s">
        <v>4280</v>
      </c>
    </row>
    <row r="1428">
      <c r="A1428" s="6" t="s">
        <v>4281</v>
      </c>
      <c r="B1428" s="6" t="s">
        <v>4282</v>
      </c>
      <c r="C1428" s="6" t="s">
        <v>4283</v>
      </c>
    </row>
    <row r="1429">
      <c r="A1429" s="6" t="s">
        <v>4284</v>
      </c>
      <c r="B1429" s="6" t="s">
        <v>4285</v>
      </c>
      <c r="C1429" s="6" t="s">
        <v>4286</v>
      </c>
    </row>
    <row r="1430">
      <c r="A1430" s="6" t="s">
        <v>4287</v>
      </c>
      <c r="B1430" s="6" t="s">
        <v>4288</v>
      </c>
      <c r="C1430" s="6" t="s">
        <v>4289</v>
      </c>
    </row>
    <row r="1431">
      <c r="A1431" s="6" t="s">
        <v>4290</v>
      </c>
      <c r="B1431" s="6" t="s">
        <v>4291</v>
      </c>
      <c r="C1431" s="6" t="s">
        <v>4292</v>
      </c>
    </row>
    <row r="1432">
      <c r="A1432" s="6" t="s">
        <v>4293</v>
      </c>
      <c r="B1432" s="6" t="s">
        <v>4294</v>
      </c>
      <c r="C1432" s="6" t="s">
        <v>4295</v>
      </c>
    </row>
    <row r="1433">
      <c r="A1433" s="6" t="s">
        <v>4296</v>
      </c>
      <c r="B1433" s="6" t="s">
        <v>4297</v>
      </c>
      <c r="C1433" s="6" t="s">
        <v>4298</v>
      </c>
    </row>
    <row r="1434">
      <c r="A1434" s="6" t="s">
        <v>4299</v>
      </c>
      <c r="B1434" s="6" t="s">
        <v>4300</v>
      </c>
      <c r="C1434" s="6" t="s">
        <v>4301</v>
      </c>
    </row>
    <row r="1435">
      <c r="A1435" s="6" t="s">
        <v>4302</v>
      </c>
      <c r="B1435" s="6" t="s">
        <v>4303</v>
      </c>
      <c r="C1435" s="6" t="s">
        <v>4304</v>
      </c>
    </row>
    <row r="1436">
      <c r="A1436" s="6" t="s">
        <v>4305</v>
      </c>
      <c r="B1436" s="6" t="s">
        <v>4306</v>
      </c>
      <c r="C1436" s="6" t="s">
        <v>4307</v>
      </c>
    </row>
    <row r="1437">
      <c r="A1437" s="6" t="s">
        <v>4308</v>
      </c>
      <c r="B1437" s="6" t="s">
        <v>4309</v>
      </c>
      <c r="C1437" s="6" t="s">
        <v>4310</v>
      </c>
    </row>
    <row r="1438">
      <c r="A1438" s="6" t="s">
        <v>4311</v>
      </c>
      <c r="B1438" s="6" t="s">
        <v>4312</v>
      </c>
      <c r="C1438" s="6" t="s">
        <v>4313</v>
      </c>
    </row>
    <row r="1439">
      <c r="A1439" s="6" t="s">
        <v>4314</v>
      </c>
      <c r="B1439" s="6" t="s">
        <v>4315</v>
      </c>
      <c r="C1439" s="6" t="s">
        <v>4316</v>
      </c>
    </row>
    <row r="1440">
      <c r="A1440" s="6" t="s">
        <v>4317</v>
      </c>
      <c r="B1440" s="6" t="s">
        <v>4318</v>
      </c>
      <c r="C1440" s="6" t="s">
        <v>4319</v>
      </c>
    </row>
    <row r="1441">
      <c r="A1441" s="6" t="s">
        <v>4320</v>
      </c>
      <c r="B1441" s="6" t="s">
        <v>4321</v>
      </c>
      <c r="C1441" s="6" t="s">
        <v>4322</v>
      </c>
    </row>
    <row r="1442">
      <c r="A1442" s="6" t="s">
        <v>4323</v>
      </c>
      <c r="B1442" s="6" t="s">
        <v>4324</v>
      </c>
      <c r="C1442" s="6" t="s">
        <v>4325</v>
      </c>
    </row>
    <row r="1443">
      <c r="A1443" s="6" t="s">
        <v>4326</v>
      </c>
      <c r="B1443" s="6" t="s">
        <v>4327</v>
      </c>
      <c r="C1443" s="6" t="s">
        <v>4328</v>
      </c>
    </row>
    <row r="1444">
      <c r="A1444" s="6" t="s">
        <v>4329</v>
      </c>
      <c r="B1444" s="6" t="s">
        <v>4330</v>
      </c>
      <c r="C1444" s="6" t="s">
        <v>4331</v>
      </c>
    </row>
    <row r="1445">
      <c r="A1445" s="6" t="s">
        <v>4332</v>
      </c>
      <c r="B1445" s="6" t="s">
        <v>4333</v>
      </c>
      <c r="C1445" s="6" t="s">
        <v>4334</v>
      </c>
    </row>
    <row r="1446">
      <c r="A1446" s="6" t="s">
        <v>4335</v>
      </c>
      <c r="B1446" s="6" t="s">
        <v>4336</v>
      </c>
      <c r="C1446" s="6" t="s">
        <v>4337</v>
      </c>
    </row>
    <row r="1447">
      <c r="A1447" s="6" t="s">
        <v>4338</v>
      </c>
      <c r="B1447" s="6" t="s">
        <v>4339</v>
      </c>
      <c r="C1447" s="6" t="s">
        <v>4340</v>
      </c>
    </row>
    <row r="1448">
      <c r="A1448" s="6" t="s">
        <v>4341</v>
      </c>
      <c r="B1448" s="6" t="s">
        <v>4342</v>
      </c>
      <c r="C1448" s="6" t="s">
        <v>4343</v>
      </c>
    </row>
    <row r="1449">
      <c r="A1449" s="6" t="s">
        <v>4344</v>
      </c>
      <c r="B1449" s="6" t="s">
        <v>4345</v>
      </c>
      <c r="C1449" s="6" t="s">
        <v>4346</v>
      </c>
    </row>
    <row r="1450">
      <c r="A1450" s="6" t="s">
        <v>4347</v>
      </c>
      <c r="B1450" s="6" t="s">
        <v>4348</v>
      </c>
      <c r="C1450" s="6" t="s">
        <v>4349</v>
      </c>
    </row>
    <row r="1451">
      <c r="A1451" s="6" t="s">
        <v>4350</v>
      </c>
      <c r="B1451" s="6" t="s">
        <v>4351</v>
      </c>
      <c r="C1451" s="6" t="s">
        <v>4352</v>
      </c>
    </row>
    <row r="1452">
      <c r="A1452" s="6" t="s">
        <v>4353</v>
      </c>
      <c r="B1452" s="6" t="s">
        <v>4354</v>
      </c>
      <c r="C1452" s="6" t="s">
        <v>4355</v>
      </c>
    </row>
    <row r="1453">
      <c r="A1453" s="6" t="s">
        <v>4356</v>
      </c>
      <c r="B1453" s="6" t="s">
        <v>4357</v>
      </c>
      <c r="C1453" s="6" t="s">
        <v>4358</v>
      </c>
    </row>
    <row r="1454">
      <c r="A1454" s="6" t="s">
        <v>4359</v>
      </c>
      <c r="B1454" s="6" t="s">
        <v>4360</v>
      </c>
      <c r="C1454" s="6" t="s">
        <v>4361</v>
      </c>
    </row>
    <row r="1455">
      <c r="A1455" s="6" t="s">
        <v>4362</v>
      </c>
      <c r="B1455" s="6" t="s">
        <v>4363</v>
      </c>
      <c r="C1455" s="6" t="s">
        <v>4364</v>
      </c>
    </row>
    <row r="1456">
      <c r="A1456" s="6" t="s">
        <v>4365</v>
      </c>
      <c r="B1456" s="6" t="s">
        <v>4366</v>
      </c>
      <c r="C1456" s="6" t="s">
        <v>4367</v>
      </c>
    </row>
    <row r="1457">
      <c r="A1457" s="6" t="s">
        <v>4368</v>
      </c>
      <c r="B1457" s="6" t="s">
        <v>4369</v>
      </c>
      <c r="C1457" s="6" t="s">
        <v>4370</v>
      </c>
    </row>
    <row r="1458">
      <c r="A1458" s="6" t="s">
        <v>4371</v>
      </c>
      <c r="B1458" s="6" t="s">
        <v>4372</v>
      </c>
      <c r="C1458" s="6" t="s">
        <v>4373</v>
      </c>
    </row>
    <row r="1459">
      <c r="A1459" s="6" t="s">
        <v>4374</v>
      </c>
      <c r="B1459" s="6" t="s">
        <v>4375</v>
      </c>
      <c r="C1459" s="6" t="s">
        <v>4376</v>
      </c>
    </row>
    <row r="1460">
      <c r="A1460" s="6" t="s">
        <v>4377</v>
      </c>
      <c r="B1460" s="6" t="s">
        <v>4378</v>
      </c>
      <c r="C1460" s="6" t="s">
        <v>4379</v>
      </c>
    </row>
    <row r="1461">
      <c r="A1461" s="6" t="s">
        <v>4380</v>
      </c>
      <c r="B1461" s="6" t="s">
        <v>4381</v>
      </c>
      <c r="C1461" s="6" t="s">
        <v>4382</v>
      </c>
    </row>
    <row r="1462">
      <c r="A1462" s="6" t="s">
        <v>4383</v>
      </c>
      <c r="B1462" s="6" t="s">
        <v>4384</v>
      </c>
      <c r="C1462" s="6" t="s">
        <v>4385</v>
      </c>
    </row>
    <row r="1463">
      <c r="A1463" s="6" t="s">
        <v>4386</v>
      </c>
      <c r="B1463" s="6" t="s">
        <v>4387</v>
      </c>
      <c r="C1463" s="6" t="s">
        <v>4388</v>
      </c>
    </row>
    <row r="1464">
      <c r="A1464" s="6" t="s">
        <v>4389</v>
      </c>
      <c r="B1464" s="6" t="s">
        <v>4390</v>
      </c>
      <c r="C1464" s="6" t="s">
        <v>4391</v>
      </c>
    </row>
    <row r="1465">
      <c r="A1465" s="6" t="s">
        <v>4392</v>
      </c>
      <c r="B1465" s="6" t="s">
        <v>4393</v>
      </c>
      <c r="C1465" s="6" t="s">
        <v>4394</v>
      </c>
    </row>
    <row r="1466">
      <c r="A1466" s="6" t="s">
        <v>4395</v>
      </c>
      <c r="B1466" s="6" t="s">
        <v>4396</v>
      </c>
      <c r="C1466" s="6" t="s">
        <v>4397</v>
      </c>
    </row>
    <row r="1467">
      <c r="A1467" s="6" t="s">
        <v>4398</v>
      </c>
      <c r="B1467" s="6" t="s">
        <v>4399</v>
      </c>
      <c r="C1467" s="6" t="s">
        <v>4400</v>
      </c>
    </row>
    <row r="1468">
      <c r="A1468" s="6" t="s">
        <v>4401</v>
      </c>
      <c r="B1468" s="6" t="s">
        <v>4402</v>
      </c>
      <c r="C1468" s="6" t="s">
        <v>4403</v>
      </c>
    </row>
    <row r="1469">
      <c r="A1469" s="6" t="s">
        <v>4404</v>
      </c>
      <c r="B1469" s="6" t="s">
        <v>4405</v>
      </c>
      <c r="C1469" s="6" t="s">
        <v>4406</v>
      </c>
    </row>
    <row r="1470">
      <c r="A1470" s="6" t="s">
        <v>4407</v>
      </c>
      <c r="B1470" s="6" t="s">
        <v>4408</v>
      </c>
      <c r="C1470" s="6" t="s">
        <v>4409</v>
      </c>
    </row>
    <row r="1471">
      <c r="A1471" s="6" t="s">
        <v>4410</v>
      </c>
      <c r="B1471" s="6" t="s">
        <v>4411</v>
      </c>
      <c r="C1471" s="6" t="s">
        <v>4412</v>
      </c>
    </row>
    <row r="1472">
      <c r="A1472" s="6" t="s">
        <v>4413</v>
      </c>
      <c r="B1472" s="6" t="s">
        <v>4414</v>
      </c>
      <c r="C1472" s="6" t="s">
        <v>4415</v>
      </c>
    </row>
    <row r="1473">
      <c r="A1473" s="6" t="s">
        <v>4416</v>
      </c>
      <c r="B1473" s="6" t="s">
        <v>4417</v>
      </c>
      <c r="C1473" s="6" t="s">
        <v>4418</v>
      </c>
    </row>
    <row r="1474">
      <c r="A1474" s="6" t="s">
        <v>4419</v>
      </c>
      <c r="B1474" s="6" t="s">
        <v>4420</v>
      </c>
      <c r="C1474" s="6" t="s">
        <v>4421</v>
      </c>
    </row>
    <row r="1475">
      <c r="A1475" s="6" t="s">
        <v>4422</v>
      </c>
      <c r="B1475" s="6" t="s">
        <v>4423</v>
      </c>
      <c r="C1475" s="6" t="s">
        <v>4424</v>
      </c>
    </row>
    <row r="1476">
      <c r="A1476" s="6" t="s">
        <v>4425</v>
      </c>
      <c r="B1476" s="6" t="s">
        <v>4426</v>
      </c>
      <c r="C1476" s="6" t="s">
        <v>4427</v>
      </c>
    </row>
    <row r="1477">
      <c r="A1477" s="6" t="s">
        <v>4428</v>
      </c>
      <c r="B1477" s="6" t="s">
        <v>4429</v>
      </c>
      <c r="C1477" s="6" t="s">
        <v>4430</v>
      </c>
    </row>
    <row r="1478">
      <c r="A1478" s="6" t="s">
        <v>4431</v>
      </c>
      <c r="B1478" s="6" t="s">
        <v>4432</v>
      </c>
      <c r="C1478" s="6" t="s">
        <v>4433</v>
      </c>
    </row>
    <row r="1479">
      <c r="A1479" s="6" t="s">
        <v>4434</v>
      </c>
      <c r="B1479" s="6" t="s">
        <v>4435</v>
      </c>
      <c r="C1479" s="6" t="s">
        <v>4436</v>
      </c>
    </row>
    <row r="1480">
      <c r="A1480" s="6" t="s">
        <v>4437</v>
      </c>
      <c r="B1480" s="6" t="s">
        <v>4438</v>
      </c>
      <c r="C1480" s="6" t="s">
        <v>4439</v>
      </c>
    </row>
    <row r="1481">
      <c r="A1481" s="6" t="s">
        <v>4440</v>
      </c>
      <c r="B1481" s="6" t="s">
        <v>4441</v>
      </c>
      <c r="C1481" s="6" t="s">
        <v>4442</v>
      </c>
    </row>
    <row r="1482">
      <c r="A1482" s="6" t="s">
        <v>4443</v>
      </c>
      <c r="B1482" s="6" t="s">
        <v>4444</v>
      </c>
      <c r="C1482" s="6" t="s">
        <v>4445</v>
      </c>
    </row>
    <row r="1483">
      <c r="A1483" s="6" t="s">
        <v>4446</v>
      </c>
      <c r="B1483" s="6" t="s">
        <v>4447</v>
      </c>
      <c r="C1483" s="6" t="s">
        <v>4448</v>
      </c>
    </row>
    <row r="1484">
      <c r="A1484" s="6" t="s">
        <v>4449</v>
      </c>
      <c r="B1484" s="6" t="s">
        <v>4450</v>
      </c>
      <c r="C1484" s="6" t="s">
        <v>4451</v>
      </c>
    </row>
    <row r="1485">
      <c r="A1485" s="6" t="s">
        <v>4452</v>
      </c>
      <c r="B1485" s="6" t="s">
        <v>4453</v>
      </c>
      <c r="C1485" s="6" t="s">
        <v>4454</v>
      </c>
    </row>
    <row r="1486">
      <c r="A1486" s="6" t="s">
        <v>4455</v>
      </c>
      <c r="B1486" s="6" t="s">
        <v>4456</v>
      </c>
      <c r="C1486" s="6" t="s">
        <v>4457</v>
      </c>
    </row>
    <row r="1487">
      <c r="A1487" s="6" t="s">
        <v>4458</v>
      </c>
      <c r="B1487" s="6" t="s">
        <v>4459</v>
      </c>
      <c r="C1487" s="6" t="s">
        <v>4460</v>
      </c>
    </row>
    <row r="1488">
      <c r="A1488" s="6" t="s">
        <v>4461</v>
      </c>
      <c r="B1488" s="6" t="s">
        <v>4462</v>
      </c>
      <c r="C1488" s="6" t="s">
        <v>4463</v>
      </c>
    </row>
    <row r="1489">
      <c r="A1489" s="6" t="s">
        <v>4464</v>
      </c>
      <c r="B1489" s="6" t="s">
        <v>4465</v>
      </c>
      <c r="C1489" s="6" t="s">
        <v>4466</v>
      </c>
    </row>
    <row r="1490">
      <c r="A1490" s="6" t="s">
        <v>4467</v>
      </c>
      <c r="B1490" s="6" t="s">
        <v>4468</v>
      </c>
      <c r="C1490" s="6" t="s">
        <v>4469</v>
      </c>
    </row>
    <row r="1491">
      <c r="A1491" s="6" t="s">
        <v>4470</v>
      </c>
      <c r="B1491" s="6" t="s">
        <v>4471</v>
      </c>
      <c r="C1491" s="6" t="s">
        <v>4472</v>
      </c>
    </row>
    <row r="1492">
      <c r="A1492" s="6" t="s">
        <v>4473</v>
      </c>
      <c r="B1492" s="6" t="s">
        <v>4474</v>
      </c>
      <c r="C1492" s="6" t="s">
        <v>4475</v>
      </c>
    </row>
    <row r="1493">
      <c r="A1493" s="6" t="s">
        <v>4476</v>
      </c>
      <c r="B1493" s="6" t="s">
        <v>4477</v>
      </c>
      <c r="C1493" s="6" t="s">
        <v>4478</v>
      </c>
    </row>
    <row r="1494">
      <c r="A1494" s="6" t="s">
        <v>4479</v>
      </c>
      <c r="B1494" s="6" t="s">
        <v>4480</v>
      </c>
      <c r="C1494" s="6" t="s">
        <v>4481</v>
      </c>
    </row>
    <row r="1495">
      <c r="A1495" s="6" t="s">
        <v>4482</v>
      </c>
      <c r="B1495" s="6" t="s">
        <v>4483</v>
      </c>
      <c r="C1495" s="6" t="s">
        <v>4484</v>
      </c>
    </row>
    <row r="1496">
      <c r="A1496" s="6" t="s">
        <v>4485</v>
      </c>
      <c r="B1496" s="6" t="s">
        <v>4486</v>
      </c>
      <c r="C1496" s="6" t="s">
        <v>4487</v>
      </c>
    </row>
    <row r="1497">
      <c r="A1497" s="6" t="s">
        <v>4488</v>
      </c>
      <c r="B1497" s="6" t="s">
        <v>4489</v>
      </c>
      <c r="C1497" s="6" t="s">
        <v>4490</v>
      </c>
    </row>
    <row r="1498">
      <c r="A1498" s="6" t="s">
        <v>4491</v>
      </c>
      <c r="B1498" s="6" t="s">
        <v>4492</v>
      </c>
      <c r="C1498" s="6" t="s">
        <v>4493</v>
      </c>
    </row>
    <row r="1499">
      <c r="A1499" s="6" t="s">
        <v>4494</v>
      </c>
      <c r="B1499" s="6" t="s">
        <v>4495</v>
      </c>
      <c r="C1499" s="6" t="s">
        <v>4496</v>
      </c>
    </row>
    <row r="1500">
      <c r="A1500" s="6" t="s">
        <v>4497</v>
      </c>
      <c r="B1500" s="6" t="s">
        <v>4498</v>
      </c>
      <c r="C1500" s="6" t="s">
        <v>4499</v>
      </c>
    </row>
    <row r="1501">
      <c r="A1501" s="6" t="s">
        <v>4500</v>
      </c>
      <c r="B1501" s="6" t="s">
        <v>4501</v>
      </c>
      <c r="C1501" s="6" t="s">
        <v>4502</v>
      </c>
    </row>
    <row r="1502">
      <c r="A1502" s="6" t="s">
        <v>4503</v>
      </c>
      <c r="B1502" s="6" t="s">
        <v>4504</v>
      </c>
      <c r="C1502" s="6" t="s">
        <v>4505</v>
      </c>
    </row>
    <row r="1503">
      <c r="A1503" s="6" t="s">
        <v>4506</v>
      </c>
      <c r="B1503" s="6" t="s">
        <v>4507</v>
      </c>
      <c r="C1503" s="6" t="s">
        <v>4508</v>
      </c>
    </row>
    <row r="1504">
      <c r="A1504" s="6" t="s">
        <v>4509</v>
      </c>
      <c r="B1504" s="6" t="s">
        <v>4510</v>
      </c>
      <c r="C1504" s="6" t="s">
        <v>4511</v>
      </c>
    </row>
    <row r="1505">
      <c r="A1505" s="6" t="s">
        <v>4512</v>
      </c>
      <c r="B1505" s="6" t="s">
        <v>4513</v>
      </c>
      <c r="C1505" s="6" t="s">
        <v>4514</v>
      </c>
    </row>
    <row r="1506">
      <c r="A1506" s="6" t="s">
        <v>4515</v>
      </c>
      <c r="B1506" s="6" t="s">
        <v>4516</v>
      </c>
      <c r="C1506" s="6" t="s">
        <v>4517</v>
      </c>
    </row>
    <row r="1507">
      <c r="A1507" s="6" t="s">
        <v>4518</v>
      </c>
      <c r="B1507" s="6" t="s">
        <v>4519</v>
      </c>
      <c r="C1507" s="6" t="s">
        <v>4520</v>
      </c>
    </row>
    <row r="1508">
      <c r="A1508" s="6" t="s">
        <v>4521</v>
      </c>
      <c r="B1508" s="6" t="s">
        <v>4522</v>
      </c>
      <c r="C1508" s="6" t="s">
        <v>4523</v>
      </c>
    </row>
    <row r="1509">
      <c r="A1509" s="6" t="s">
        <v>4524</v>
      </c>
      <c r="B1509" s="6" t="s">
        <v>4525</v>
      </c>
      <c r="C1509" s="6" t="s">
        <v>4526</v>
      </c>
    </row>
    <row r="1510">
      <c r="A1510" s="6" t="s">
        <v>4527</v>
      </c>
      <c r="B1510" s="6" t="s">
        <v>4528</v>
      </c>
      <c r="C1510" s="6" t="s">
        <v>4529</v>
      </c>
    </row>
    <row r="1511">
      <c r="A1511" s="6" t="s">
        <v>4530</v>
      </c>
      <c r="B1511" s="6" t="s">
        <v>4531</v>
      </c>
      <c r="C1511" s="6" t="s">
        <v>4532</v>
      </c>
    </row>
    <row r="1512">
      <c r="A1512" s="6" t="s">
        <v>4533</v>
      </c>
      <c r="B1512" s="6" t="s">
        <v>4534</v>
      </c>
      <c r="C1512" s="6" t="s">
        <v>4535</v>
      </c>
    </row>
    <row r="1513">
      <c r="A1513" s="6" t="s">
        <v>4536</v>
      </c>
      <c r="B1513" s="6" t="s">
        <v>4537</v>
      </c>
      <c r="C1513" s="6" t="s">
        <v>4538</v>
      </c>
    </row>
    <row r="1514">
      <c r="A1514" s="6" t="s">
        <v>4539</v>
      </c>
      <c r="B1514" s="6" t="s">
        <v>4540</v>
      </c>
      <c r="C1514" s="6" t="s">
        <v>4541</v>
      </c>
    </row>
    <row r="1515">
      <c r="A1515" s="6" t="s">
        <v>4542</v>
      </c>
      <c r="B1515" s="6" t="s">
        <v>4543</v>
      </c>
      <c r="C1515" s="6" t="s">
        <v>4544</v>
      </c>
    </row>
    <row r="1516">
      <c r="A1516" s="6" t="s">
        <v>4545</v>
      </c>
      <c r="B1516" s="6" t="s">
        <v>4546</v>
      </c>
      <c r="C1516" s="6" t="s">
        <v>4547</v>
      </c>
    </row>
    <row r="1517">
      <c r="A1517" s="6" t="s">
        <v>4548</v>
      </c>
      <c r="B1517" s="6" t="s">
        <v>4549</v>
      </c>
      <c r="C1517" s="6" t="s">
        <v>4550</v>
      </c>
    </row>
    <row r="1518">
      <c r="A1518" s="6" t="s">
        <v>4551</v>
      </c>
      <c r="B1518" s="6" t="s">
        <v>4552</v>
      </c>
      <c r="C1518" s="6" t="s">
        <v>4553</v>
      </c>
    </row>
    <row r="1519">
      <c r="A1519" s="6" t="s">
        <v>4554</v>
      </c>
      <c r="B1519" s="6" t="s">
        <v>4555</v>
      </c>
      <c r="C1519" s="6" t="s">
        <v>4556</v>
      </c>
    </row>
    <row r="1520">
      <c r="A1520" s="6" t="s">
        <v>4557</v>
      </c>
      <c r="B1520" s="6" t="s">
        <v>4558</v>
      </c>
      <c r="C1520" s="6" t="s">
        <v>4559</v>
      </c>
    </row>
    <row r="1521">
      <c r="A1521" s="6" t="s">
        <v>4560</v>
      </c>
      <c r="B1521" s="6" t="s">
        <v>4561</v>
      </c>
      <c r="C1521" s="6" t="s">
        <v>4562</v>
      </c>
    </row>
    <row r="1522">
      <c r="A1522" s="6" t="s">
        <v>4563</v>
      </c>
      <c r="B1522" s="6" t="s">
        <v>4564</v>
      </c>
      <c r="C1522" s="6" t="s">
        <v>4565</v>
      </c>
    </row>
    <row r="1523">
      <c r="A1523" s="6" t="s">
        <v>4566</v>
      </c>
      <c r="B1523" s="6" t="s">
        <v>4567</v>
      </c>
      <c r="C1523" s="6" t="s">
        <v>4568</v>
      </c>
    </row>
    <row r="1524">
      <c r="A1524" s="6" t="s">
        <v>4569</v>
      </c>
      <c r="B1524" s="6" t="s">
        <v>4570</v>
      </c>
      <c r="C1524" s="6" t="s">
        <v>4571</v>
      </c>
    </row>
    <row r="1525">
      <c r="A1525" s="6" t="s">
        <v>4572</v>
      </c>
      <c r="B1525" s="6" t="s">
        <v>4573</v>
      </c>
      <c r="C1525" s="6" t="s">
        <v>4574</v>
      </c>
    </row>
    <row r="1526">
      <c r="A1526" s="6" t="s">
        <v>4575</v>
      </c>
      <c r="B1526" s="6" t="s">
        <v>4576</v>
      </c>
      <c r="C1526" s="6" t="s">
        <v>4577</v>
      </c>
    </row>
    <row r="1527">
      <c r="A1527" s="6" t="s">
        <v>4578</v>
      </c>
      <c r="B1527" s="6" t="s">
        <v>4579</v>
      </c>
      <c r="C1527" s="6" t="s">
        <v>4580</v>
      </c>
    </row>
    <row r="1528">
      <c r="A1528" s="6" t="s">
        <v>4581</v>
      </c>
      <c r="B1528" s="6" t="s">
        <v>4582</v>
      </c>
      <c r="C1528" s="6" t="s">
        <v>4583</v>
      </c>
    </row>
    <row r="1529">
      <c r="A1529" s="6" t="s">
        <v>4584</v>
      </c>
      <c r="B1529" s="6" t="s">
        <v>4585</v>
      </c>
      <c r="C1529" s="6" t="s">
        <v>4586</v>
      </c>
    </row>
    <row r="1530">
      <c r="A1530" s="6" t="s">
        <v>4587</v>
      </c>
      <c r="B1530" s="6" t="s">
        <v>4588</v>
      </c>
      <c r="C1530" s="6" t="s">
        <v>4589</v>
      </c>
    </row>
    <row r="1531">
      <c r="A1531" s="6" t="s">
        <v>4590</v>
      </c>
      <c r="B1531" s="6" t="s">
        <v>4591</v>
      </c>
      <c r="C1531" s="6" t="s">
        <v>4592</v>
      </c>
    </row>
    <row r="1532">
      <c r="A1532" s="6" t="s">
        <v>4593</v>
      </c>
      <c r="B1532" s="6" t="s">
        <v>4594</v>
      </c>
      <c r="C1532" s="6" t="s">
        <v>4595</v>
      </c>
    </row>
    <row r="1533">
      <c r="A1533" s="6" t="s">
        <v>4596</v>
      </c>
      <c r="B1533" s="6" t="s">
        <v>4597</v>
      </c>
      <c r="C1533" s="6" t="s">
        <v>4598</v>
      </c>
    </row>
    <row r="1534">
      <c r="A1534" s="6" t="s">
        <v>4599</v>
      </c>
      <c r="B1534" s="6" t="s">
        <v>4600</v>
      </c>
      <c r="C1534" s="6" t="s">
        <v>4601</v>
      </c>
    </row>
    <row r="1535">
      <c r="A1535" s="6" t="s">
        <v>4602</v>
      </c>
      <c r="B1535" s="6" t="s">
        <v>4603</v>
      </c>
      <c r="C1535" s="6" t="s">
        <v>4604</v>
      </c>
    </row>
    <row r="1536">
      <c r="A1536" s="6" t="s">
        <v>4605</v>
      </c>
      <c r="B1536" s="6" t="s">
        <v>4606</v>
      </c>
      <c r="C1536" s="6" t="s">
        <v>4607</v>
      </c>
    </row>
    <row r="1537">
      <c r="A1537" s="6" t="s">
        <v>4608</v>
      </c>
      <c r="B1537" s="6" t="s">
        <v>4609</v>
      </c>
      <c r="C1537" s="6" t="s">
        <v>4610</v>
      </c>
    </row>
    <row r="1538">
      <c r="A1538" s="6" t="s">
        <v>4611</v>
      </c>
      <c r="B1538" s="6" t="s">
        <v>4612</v>
      </c>
      <c r="C1538" s="6" t="s">
        <v>4613</v>
      </c>
    </row>
    <row r="1539">
      <c r="A1539" s="6" t="s">
        <v>4614</v>
      </c>
      <c r="B1539" s="6" t="s">
        <v>4615</v>
      </c>
      <c r="C1539" s="6" t="s">
        <v>4616</v>
      </c>
    </row>
    <row r="1540">
      <c r="A1540" s="6" t="s">
        <v>4617</v>
      </c>
      <c r="B1540" s="6" t="s">
        <v>4618</v>
      </c>
      <c r="C1540" s="6" t="s">
        <v>4619</v>
      </c>
    </row>
    <row r="1541">
      <c r="A1541" s="6" t="s">
        <v>4620</v>
      </c>
      <c r="B1541" s="6" t="s">
        <v>4621</v>
      </c>
      <c r="C1541" s="6" t="s">
        <v>4622</v>
      </c>
    </row>
    <row r="1542">
      <c r="A1542" s="6" t="s">
        <v>4623</v>
      </c>
      <c r="B1542" s="6" t="s">
        <v>4624</v>
      </c>
      <c r="C1542" s="6" t="s">
        <v>4625</v>
      </c>
    </row>
    <row r="1543">
      <c r="A1543" s="6" t="s">
        <v>4626</v>
      </c>
      <c r="B1543" s="6" t="s">
        <v>4627</v>
      </c>
      <c r="C1543" s="6" t="s">
        <v>4628</v>
      </c>
    </row>
    <row r="1544">
      <c r="A1544" s="6" t="s">
        <v>4629</v>
      </c>
      <c r="B1544" s="6" t="s">
        <v>4630</v>
      </c>
      <c r="C1544" s="6" t="s">
        <v>4631</v>
      </c>
    </row>
    <row r="1545">
      <c r="A1545" s="6" t="s">
        <v>4632</v>
      </c>
      <c r="B1545" s="6" t="s">
        <v>4633</v>
      </c>
      <c r="C1545" s="6" t="s">
        <v>4634</v>
      </c>
    </row>
    <row r="1546">
      <c r="A1546" s="6" t="s">
        <v>4635</v>
      </c>
      <c r="B1546" s="6" t="s">
        <v>4636</v>
      </c>
      <c r="C1546" s="6" t="s">
        <v>4637</v>
      </c>
    </row>
    <row r="1547">
      <c r="A1547" s="6" t="s">
        <v>4638</v>
      </c>
      <c r="B1547" s="6" t="s">
        <v>4639</v>
      </c>
      <c r="C1547" s="6" t="s">
        <v>4640</v>
      </c>
    </row>
    <row r="1548">
      <c r="A1548" s="6" t="s">
        <v>4641</v>
      </c>
      <c r="B1548" s="6" t="s">
        <v>4642</v>
      </c>
      <c r="C1548" s="6" t="s">
        <v>4643</v>
      </c>
    </row>
    <row r="1549">
      <c r="A1549" s="6" t="s">
        <v>4644</v>
      </c>
      <c r="B1549" s="6" t="s">
        <v>4645</v>
      </c>
      <c r="C1549" s="6" t="s">
        <v>4646</v>
      </c>
    </row>
    <row r="1550">
      <c r="A1550" s="6" t="s">
        <v>4647</v>
      </c>
      <c r="B1550" s="6" t="s">
        <v>4648</v>
      </c>
      <c r="C1550" s="6" t="s">
        <v>4649</v>
      </c>
    </row>
    <row r="1551">
      <c r="A1551" s="6" t="s">
        <v>4650</v>
      </c>
      <c r="B1551" s="6" t="s">
        <v>4651</v>
      </c>
      <c r="C1551" s="6" t="s">
        <v>4652</v>
      </c>
    </row>
    <row r="1552">
      <c r="A1552" s="6" t="s">
        <v>4653</v>
      </c>
      <c r="B1552" s="6" t="s">
        <v>4654</v>
      </c>
      <c r="C1552" s="6" t="s">
        <v>4655</v>
      </c>
    </row>
    <row r="1553">
      <c r="A1553" s="6" t="s">
        <v>4656</v>
      </c>
      <c r="B1553" s="6" t="s">
        <v>4657</v>
      </c>
      <c r="C1553" s="6" t="s">
        <v>4658</v>
      </c>
    </row>
    <row r="1554">
      <c r="A1554" s="6" t="s">
        <v>4659</v>
      </c>
      <c r="B1554" s="6" t="s">
        <v>4660</v>
      </c>
      <c r="C1554" s="6" t="s">
        <v>4661</v>
      </c>
    </row>
    <row r="1555">
      <c r="A1555" s="6" t="s">
        <v>4662</v>
      </c>
      <c r="B1555" s="6" t="s">
        <v>4663</v>
      </c>
      <c r="C1555" s="6" t="s">
        <v>4664</v>
      </c>
    </row>
    <row r="1556">
      <c r="A1556" s="6" t="s">
        <v>4665</v>
      </c>
      <c r="B1556" s="6" t="s">
        <v>4666</v>
      </c>
      <c r="C1556" s="6" t="s">
        <v>4667</v>
      </c>
    </row>
    <row r="1557">
      <c r="A1557" s="6" t="s">
        <v>4668</v>
      </c>
      <c r="B1557" s="6" t="s">
        <v>4669</v>
      </c>
      <c r="C1557" s="6" t="s">
        <v>4670</v>
      </c>
    </row>
    <row r="1558">
      <c r="A1558" s="6" t="s">
        <v>4671</v>
      </c>
      <c r="B1558" s="6" t="s">
        <v>4672</v>
      </c>
      <c r="C1558" s="6" t="s">
        <v>4673</v>
      </c>
    </row>
    <row r="1559">
      <c r="A1559" s="6" t="s">
        <v>4674</v>
      </c>
      <c r="B1559" s="6" t="s">
        <v>4675</v>
      </c>
      <c r="C1559" s="6" t="s">
        <v>4676</v>
      </c>
    </row>
    <row r="1560">
      <c r="A1560" s="6" t="s">
        <v>4677</v>
      </c>
      <c r="B1560" s="6" t="s">
        <v>4678</v>
      </c>
      <c r="C1560" s="6" t="s">
        <v>4679</v>
      </c>
    </row>
    <row r="1561">
      <c r="A1561" s="6" t="s">
        <v>4680</v>
      </c>
      <c r="B1561" s="6" t="s">
        <v>4681</v>
      </c>
      <c r="C1561" s="6" t="s">
        <v>4682</v>
      </c>
    </row>
    <row r="1562">
      <c r="A1562" s="6" t="s">
        <v>4683</v>
      </c>
      <c r="B1562" s="6" t="s">
        <v>4684</v>
      </c>
      <c r="C1562" s="6" t="s">
        <v>4685</v>
      </c>
    </row>
    <row r="1563">
      <c r="A1563" s="6" t="s">
        <v>4686</v>
      </c>
      <c r="B1563" s="6" t="s">
        <v>4687</v>
      </c>
      <c r="C1563" s="6" t="s">
        <v>4688</v>
      </c>
    </row>
    <row r="1564">
      <c r="A1564" s="6" t="s">
        <v>4689</v>
      </c>
      <c r="B1564" s="6" t="s">
        <v>4690</v>
      </c>
      <c r="C1564" s="6" t="s">
        <v>4691</v>
      </c>
    </row>
    <row r="1565">
      <c r="A1565" s="6" t="s">
        <v>4692</v>
      </c>
      <c r="B1565" s="6" t="s">
        <v>4693</v>
      </c>
      <c r="C1565" s="6" t="s">
        <v>4694</v>
      </c>
    </row>
    <row r="1566">
      <c r="A1566" s="6" t="s">
        <v>4695</v>
      </c>
      <c r="B1566" s="6" t="s">
        <v>4696</v>
      </c>
      <c r="C1566" s="6" t="s">
        <v>4697</v>
      </c>
    </row>
    <row r="1567">
      <c r="A1567" s="6" t="s">
        <v>4698</v>
      </c>
      <c r="B1567" s="6" t="s">
        <v>4699</v>
      </c>
      <c r="C1567" s="6" t="s">
        <v>4700</v>
      </c>
    </row>
    <row r="1568">
      <c r="A1568" s="6" t="s">
        <v>4701</v>
      </c>
      <c r="B1568" s="6" t="s">
        <v>4702</v>
      </c>
      <c r="C1568" s="6" t="s">
        <v>4703</v>
      </c>
    </row>
    <row r="1569">
      <c r="A1569" s="6" t="s">
        <v>4704</v>
      </c>
      <c r="B1569" s="6" t="s">
        <v>4705</v>
      </c>
      <c r="C1569" s="6" t="s">
        <v>4706</v>
      </c>
    </row>
    <row r="1570">
      <c r="A1570" s="6" t="s">
        <v>4707</v>
      </c>
      <c r="B1570" s="6" t="s">
        <v>4708</v>
      </c>
      <c r="C1570" s="6" t="s">
        <v>4709</v>
      </c>
    </row>
    <row r="1571">
      <c r="A1571" s="6" t="s">
        <v>4710</v>
      </c>
      <c r="B1571" s="6" t="s">
        <v>4711</v>
      </c>
      <c r="C1571" s="6" t="s">
        <v>4712</v>
      </c>
    </row>
    <row r="1572">
      <c r="A1572" s="6" t="s">
        <v>4713</v>
      </c>
      <c r="B1572" s="6" t="s">
        <v>4714</v>
      </c>
      <c r="C1572" s="6" t="s">
        <v>4715</v>
      </c>
    </row>
    <row r="1573">
      <c r="A1573" s="6" t="s">
        <v>4716</v>
      </c>
      <c r="B1573" s="6" t="s">
        <v>4717</v>
      </c>
      <c r="C1573" s="6" t="s">
        <v>4718</v>
      </c>
    </row>
    <row r="1574">
      <c r="A1574" s="6" t="s">
        <v>4719</v>
      </c>
      <c r="B1574" s="6" t="s">
        <v>4720</v>
      </c>
      <c r="C1574" s="6" t="s">
        <v>4721</v>
      </c>
    </row>
    <row r="1575">
      <c r="A1575" s="6" t="s">
        <v>4722</v>
      </c>
      <c r="B1575" s="6" t="s">
        <v>4723</v>
      </c>
      <c r="C1575" s="6" t="s">
        <v>4724</v>
      </c>
    </row>
    <row r="1576">
      <c r="A1576" s="6" t="s">
        <v>4725</v>
      </c>
      <c r="B1576" s="6" t="s">
        <v>4726</v>
      </c>
      <c r="C1576" s="6" t="s">
        <v>4727</v>
      </c>
    </row>
    <row r="1577">
      <c r="A1577" s="6" t="s">
        <v>4728</v>
      </c>
      <c r="B1577" s="6" t="s">
        <v>4729</v>
      </c>
      <c r="C1577" s="6" t="s">
        <v>4730</v>
      </c>
    </row>
    <row r="1578">
      <c r="A1578" s="6" t="s">
        <v>4731</v>
      </c>
      <c r="B1578" s="6" t="s">
        <v>4732</v>
      </c>
      <c r="C1578" s="6" t="s">
        <v>4733</v>
      </c>
    </row>
    <row r="1579">
      <c r="A1579" s="6" t="s">
        <v>4734</v>
      </c>
      <c r="B1579" s="6" t="s">
        <v>4735</v>
      </c>
      <c r="C1579" s="6" t="s">
        <v>4736</v>
      </c>
    </row>
    <row r="1580">
      <c r="A1580" s="6" t="s">
        <v>4737</v>
      </c>
      <c r="B1580" s="6" t="s">
        <v>4738</v>
      </c>
      <c r="C1580" s="6" t="s">
        <v>4739</v>
      </c>
    </row>
    <row r="1581">
      <c r="A1581" s="6" t="s">
        <v>4740</v>
      </c>
      <c r="B1581" s="6" t="s">
        <v>4741</v>
      </c>
      <c r="C1581" s="6" t="s">
        <v>4742</v>
      </c>
    </row>
    <row r="1582">
      <c r="A1582" s="6" t="s">
        <v>4743</v>
      </c>
      <c r="B1582" s="6" t="s">
        <v>4744</v>
      </c>
      <c r="C1582" s="6" t="s">
        <v>4745</v>
      </c>
    </row>
    <row r="1583">
      <c r="A1583" s="6" t="s">
        <v>4746</v>
      </c>
      <c r="B1583" s="6" t="s">
        <v>4747</v>
      </c>
      <c r="C1583" s="6" t="s">
        <v>4748</v>
      </c>
    </row>
    <row r="1584">
      <c r="A1584" s="6" t="s">
        <v>4749</v>
      </c>
      <c r="B1584" s="6" t="s">
        <v>4750</v>
      </c>
      <c r="C1584" s="6" t="s">
        <v>4751</v>
      </c>
    </row>
    <row r="1585">
      <c r="A1585" s="6" t="s">
        <v>4752</v>
      </c>
      <c r="B1585" s="6" t="s">
        <v>4753</v>
      </c>
      <c r="C1585" s="6" t="s">
        <v>4754</v>
      </c>
    </row>
    <row r="1586">
      <c r="A1586" s="6" t="s">
        <v>4755</v>
      </c>
      <c r="B1586" s="6" t="s">
        <v>4756</v>
      </c>
      <c r="C1586" s="6" t="s">
        <v>4757</v>
      </c>
    </row>
    <row r="1587">
      <c r="A1587" s="6" t="s">
        <v>4758</v>
      </c>
      <c r="B1587" s="6" t="s">
        <v>4759</v>
      </c>
      <c r="C1587" s="6" t="s">
        <v>4760</v>
      </c>
    </row>
    <row r="1588">
      <c r="A1588" s="6" t="s">
        <v>4761</v>
      </c>
      <c r="B1588" s="6" t="s">
        <v>4762</v>
      </c>
      <c r="C1588" s="6" t="s">
        <v>4763</v>
      </c>
    </row>
    <row r="1589">
      <c r="A1589" s="6" t="s">
        <v>4764</v>
      </c>
      <c r="B1589" s="6" t="s">
        <v>4765</v>
      </c>
      <c r="C1589" s="6" t="s">
        <v>4766</v>
      </c>
    </row>
    <row r="1590">
      <c r="A1590" s="6" t="s">
        <v>4767</v>
      </c>
      <c r="B1590" s="6" t="s">
        <v>4768</v>
      </c>
      <c r="C1590" s="6" t="s">
        <v>4769</v>
      </c>
    </row>
    <row r="1591">
      <c r="A1591" s="6" t="s">
        <v>4770</v>
      </c>
      <c r="B1591" s="6" t="s">
        <v>4771</v>
      </c>
      <c r="C1591" s="6" t="s">
        <v>4772</v>
      </c>
    </row>
    <row r="1592">
      <c r="A1592" s="6" t="s">
        <v>4773</v>
      </c>
      <c r="B1592" s="6" t="s">
        <v>4774</v>
      </c>
      <c r="C1592" s="6" t="s">
        <v>4775</v>
      </c>
    </row>
    <row r="1593">
      <c r="A1593" s="6" t="s">
        <v>4776</v>
      </c>
      <c r="B1593" s="6" t="s">
        <v>4777</v>
      </c>
      <c r="C1593" s="6" t="s">
        <v>4778</v>
      </c>
    </row>
    <row r="1594">
      <c r="A1594" s="6" t="s">
        <v>4779</v>
      </c>
      <c r="B1594" s="6" t="s">
        <v>4780</v>
      </c>
      <c r="C1594" s="6" t="s">
        <v>4781</v>
      </c>
    </row>
    <row r="1595">
      <c r="A1595" s="6" t="s">
        <v>4782</v>
      </c>
      <c r="B1595" s="6" t="s">
        <v>4783</v>
      </c>
      <c r="C1595" s="6" t="s">
        <v>4784</v>
      </c>
    </row>
    <row r="1596">
      <c r="A1596" s="6" t="s">
        <v>4785</v>
      </c>
      <c r="B1596" s="6" t="s">
        <v>4786</v>
      </c>
      <c r="C1596" s="6" t="s">
        <v>4787</v>
      </c>
    </row>
    <row r="1597">
      <c r="A1597" s="6" t="s">
        <v>4788</v>
      </c>
      <c r="B1597" s="6" t="s">
        <v>4789</v>
      </c>
      <c r="C1597" s="6" t="s">
        <v>4790</v>
      </c>
    </row>
    <row r="1598">
      <c r="A1598" s="6" t="s">
        <v>4791</v>
      </c>
      <c r="B1598" s="6" t="s">
        <v>4792</v>
      </c>
      <c r="C1598" s="6" t="s">
        <v>4793</v>
      </c>
    </row>
    <row r="1599">
      <c r="A1599" s="6" t="s">
        <v>4794</v>
      </c>
      <c r="B1599" s="6" t="s">
        <v>4795</v>
      </c>
      <c r="C1599" s="6" t="s">
        <v>4796</v>
      </c>
    </row>
    <row r="1600">
      <c r="A1600" s="6" t="s">
        <v>4797</v>
      </c>
      <c r="B1600" s="6" t="s">
        <v>4798</v>
      </c>
      <c r="C1600" s="6" t="s">
        <v>4799</v>
      </c>
    </row>
    <row r="1601">
      <c r="A1601" s="6" t="s">
        <v>4800</v>
      </c>
      <c r="B1601" s="6" t="s">
        <v>4801</v>
      </c>
      <c r="C1601" s="6" t="s">
        <v>4802</v>
      </c>
    </row>
    <row r="1602">
      <c r="A1602" s="6" t="s">
        <v>4803</v>
      </c>
      <c r="B1602" s="6" t="s">
        <v>4804</v>
      </c>
      <c r="C1602" s="6" t="s">
        <v>4805</v>
      </c>
    </row>
    <row r="1603">
      <c r="A1603" s="6" t="s">
        <v>4806</v>
      </c>
      <c r="B1603" s="6" t="s">
        <v>4807</v>
      </c>
      <c r="C1603" s="6" t="s">
        <v>4808</v>
      </c>
    </row>
    <row r="1604">
      <c r="A1604" s="6" t="s">
        <v>4809</v>
      </c>
      <c r="B1604" s="6" t="s">
        <v>4810</v>
      </c>
      <c r="C1604" s="6" t="s">
        <v>4811</v>
      </c>
    </row>
    <row r="1605">
      <c r="A1605" s="6" t="s">
        <v>4812</v>
      </c>
      <c r="B1605" s="6" t="s">
        <v>4813</v>
      </c>
      <c r="C1605" s="6" t="s">
        <v>4814</v>
      </c>
    </row>
    <row r="1606">
      <c r="A1606" s="6" t="s">
        <v>4815</v>
      </c>
      <c r="B1606" s="6" t="s">
        <v>4816</v>
      </c>
      <c r="C1606" s="6" t="s">
        <v>4817</v>
      </c>
    </row>
    <row r="1607">
      <c r="A1607" s="6" t="s">
        <v>4818</v>
      </c>
      <c r="B1607" s="6" t="s">
        <v>4819</v>
      </c>
      <c r="C1607" s="6" t="s">
        <v>4820</v>
      </c>
    </row>
    <row r="1608">
      <c r="A1608" s="6" t="s">
        <v>4821</v>
      </c>
      <c r="B1608" s="6" t="s">
        <v>4822</v>
      </c>
      <c r="C1608" s="6" t="s">
        <v>4823</v>
      </c>
    </row>
    <row r="1609">
      <c r="A1609" s="6" t="s">
        <v>4824</v>
      </c>
      <c r="B1609" s="6" t="s">
        <v>4825</v>
      </c>
      <c r="C1609" s="6" t="s">
        <v>4826</v>
      </c>
    </row>
    <row r="1610">
      <c r="A1610" s="6" t="s">
        <v>4827</v>
      </c>
      <c r="B1610" s="6" t="s">
        <v>4828</v>
      </c>
      <c r="C1610" s="6" t="s">
        <v>4829</v>
      </c>
    </row>
    <row r="1611">
      <c r="A1611" s="6" t="s">
        <v>4830</v>
      </c>
      <c r="B1611" s="6" t="s">
        <v>4831</v>
      </c>
      <c r="C1611" s="6" t="s">
        <v>4832</v>
      </c>
    </row>
    <row r="1612">
      <c r="A1612" s="6" t="s">
        <v>4833</v>
      </c>
      <c r="B1612" s="6" t="s">
        <v>4834</v>
      </c>
      <c r="C1612" s="6" t="s">
        <v>4835</v>
      </c>
    </row>
    <row r="1613">
      <c r="A1613" s="6" t="s">
        <v>4836</v>
      </c>
      <c r="B1613" s="6" t="s">
        <v>4837</v>
      </c>
      <c r="C1613" s="6" t="s">
        <v>4838</v>
      </c>
    </row>
    <row r="1614">
      <c r="A1614" s="6" t="s">
        <v>4839</v>
      </c>
      <c r="B1614" s="6" t="s">
        <v>4840</v>
      </c>
      <c r="C1614" s="6" t="s">
        <v>4841</v>
      </c>
    </row>
    <row r="1615">
      <c r="A1615" s="6" t="s">
        <v>4842</v>
      </c>
      <c r="B1615" s="6" t="s">
        <v>4843</v>
      </c>
      <c r="C1615" s="6" t="s">
        <v>4844</v>
      </c>
    </row>
    <row r="1616">
      <c r="A1616" s="6" t="s">
        <v>4845</v>
      </c>
      <c r="B1616" s="6" t="s">
        <v>4846</v>
      </c>
      <c r="C1616" s="6" t="s">
        <v>4847</v>
      </c>
    </row>
    <row r="1617">
      <c r="A1617" s="6" t="s">
        <v>4848</v>
      </c>
      <c r="B1617" s="6" t="s">
        <v>4849</v>
      </c>
      <c r="C1617" s="6" t="s">
        <v>4850</v>
      </c>
    </row>
    <row r="1618">
      <c r="A1618" s="6" t="s">
        <v>4851</v>
      </c>
      <c r="B1618" s="6" t="s">
        <v>4852</v>
      </c>
      <c r="C1618" s="6" t="s">
        <v>4853</v>
      </c>
    </row>
    <row r="1619">
      <c r="A1619" s="6" t="s">
        <v>4854</v>
      </c>
      <c r="B1619" s="6" t="s">
        <v>4855</v>
      </c>
      <c r="C1619" s="6" t="s">
        <v>4856</v>
      </c>
    </row>
    <row r="1620">
      <c r="A1620" s="6" t="s">
        <v>4857</v>
      </c>
      <c r="B1620" s="6" t="s">
        <v>4858</v>
      </c>
      <c r="C1620" s="6" t="s">
        <v>4859</v>
      </c>
    </row>
    <row r="1621">
      <c r="A1621" s="6" t="s">
        <v>4860</v>
      </c>
      <c r="B1621" s="6" t="s">
        <v>4861</v>
      </c>
      <c r="C1621" s="6" t="s">
        <v>4862</v>
      </c>
    </row>
    <row r="1622">
      <c r="A1622" s="6" t="s">
        <v>4863</v>
      </c>
      <c r="B1622" s="6" t="s">
        <v>4864</v>
      </c>
      <c r="C1622" s="6" t="s">
        <v>4865</v>
      </c>
    </row>
    <row r="1623">
      <c r="A1623" s="6" t="s">
        <v>4866</v>
      </c>
      <c r="B1623" s="6" t="s">
        <v>4867</v>
      </c>
      <c r="C1623" s="6" t="s">
        <v>4868</v>
      </c>
    </row>
    <row r="1624">
      <c r="A1624" s="6" t="s">
        <v>4869</v>
      </c>
      <c r="B1624" s="6" t="s">
        <v>4870</v>
      </c>
      <c r="C1624" s="6" t="s">
        <v>4871</v>
      </c>
    </row>
    <row r="1625">
      <c r="A1625" s="6" t="s">
        <v>4872</v>
      </c>
      <c r="B1625" s="6" t="s">
        <v>4873</v>
      </c>
      <c r="C1625" s="6" t="s">
        <v>4874</v>
      </c>
    </row>
    <row r="1626">
      <c r="A1626" s="6" t="s">
        <v>4875</v>
      </c>
      <c r="B1626" s="6" t="s">
        <v>4876</v>
      </c>
      <c r="C1626" s="6" t="s">
        <v>4877</v>
      </c>
    </row>
    <row r="1627">
      <c r="A1627" s="6" t="s">
        <v>4878</v>
      </c>
      <c r="B1627" s="6" t="s">
        <v>4879</v>
      </c>
      <c r="C1627" s="6" t="s">
        <v>4880</v>
      </c>
    </row>
    <row r="1628">
      <c r="A1628" s="6" t="s">
        <v>4881</v>
      </c>
      <c r="B1628" s="6" t="s">
        <v>4882</v>
      </c>
      <c r="C1628" s="6" t="s">
        <v>4883</v>
      </c>
    </row>
    <row r="1629">
      <c r="A1629" s="6" t="s">
        <v>4884</v>
      </c>
      <c r="B1629" s="6" t="s">
        <v>4885</v>
      </c>
      <c r="C1629" s="6" t="s">
        <v>4886</v>
      </c>
    </row>
    <row r="1630">
      <c r="A1630" s="6" t="s">
        <v>4887</v>
      </c>
      <c r="B1630" s="6" t="s">
        <v>4888</v>
      </c>
      <c r="C1630" s="6" t="s">
        <v>4889</v>
      </c>
    </row>
    <row r="1631">
      <c r="A1631" s="6" t="s">
        <v>4890</v>
      </c>
      <c r="B1631" s="6" t="s">
        <v>4891</v>
      </c>
      <c r="C1631" s="6" t="s">
        <v>4892</v>
      </c>
    </row>
    <row r="1632">
      <c r="A1632" s="6" t="s">
        <v>4893</v>
      </c>
      <c r="B1632" s="6" t="s">
        <v>4894</v>
      </c>
      <c r="C1632" s="6" t="s">
        <v>4895</v>
      </c>
    </row>
    <row r="1633">
      <c r="A1633" s="6" t="s">
        <v>4896</v>
      </c>
      <c r="B1633" s="6" t="s">
        <v>4897</v>
      </c>
      <c r="C1633" s="6" t="s">
        <v>4898</v>
      </c>
    </row>
    <row r="1634">
      <c r="A1634" s="6" t="s">
        <v>4899</v>
      </c>
      <c r="B1634" s="6" t="s">
        <v>4900</v>
      </c>
      <c r="C1634" s="6" t="s">
        <v>4901</v>
      </c>
    </row>
    <row r="1635">
      <c r="A1635" s="6" t="s">
        <v>4902</v>
      </c>
      <c r="B1635" s="6" t="s">
        <v>4903</v>
      </c>
      <c r="C1635" s="6" t="s">
        <v>4904</v>
      </c>
    </row>
    <row r="1636">
      <c r="A1636" s="6" t="s">
        <v>4905</v>
      </c>
      <c r="B1636" s="6" t="s">
        <v>4906</v>
      </c>
      <c r="C1636" s="6" t="s">
        <v>4907</v>
      </c>
    </row>
    <row r="1637">
      <c r="A1637" s="6" t="s">
        <v>4908</v>
      </c>
      <c r="B1637" s="6" t="s">
        <v>4909</v>
      </c>
      <c r="C1637" s="6" t="s">
        <v>4910</v>
      </c>
    </row>
    <row r="1638">
      <c r="A1638" s="6" t="s">
        <v>4911</v>
      </c>
      <c r="B1638" s="6" t="s">
        <v>4912</v>
      </c>
      <c r="C1638" s="6" t="s">
        <v>4913</v>
      </c>
    </row>
    <row r="1639">
      <c r="A1639" s="6" t="s">
        <v>4914</v>
      </c>
      <c r="B1639" s="6" t="s">
        <v>4915</v>
      </c>
      <c r="C1639" s="6" t="s">
        <v>4916</v>
      </c>
    </row>
    <row r="1640">
      <c r="A1640" s="6" t="s">
        <v>4917</v>
      </c>
      <c r="B1640" s="6" t="s">
        <v>4918</v>
      </c>
      <c r="C1640" s="6" t="s">
        <v>4919</v>
      </c>
    </row>
    <row r="1641">
      <c r="A1641" s="6" t="s">
        <v>4920</v>
      </c>
      <c r="B1641" s="6" t="s">
        <v>4921</v>
      </c>
      <c r="C1641" s="6" t="s">
        <v>4922</v>
      </c>
    </row>
    <row r="1642">
      <c r="A1642" s="6" t="s">
        <v>4923</v>
      </c>
      <c r="B1642" s="6" t="s">
        <v>4924</v>
      </c>
      <c r="C1642" s="6" t="s">
        <v>4925</v>
      </c>
    </row>
    <row r="1643">
      <c r="A1643" s="6" t="s">
        <v>4926</v>
      </c>
      <c r="B1643" s="6" t="s">
        <v>4927</v>
      </c>
      <c r="C1643" s="6" t="s">
        <v>4928</v>
      </c>
    </row>
    <row r="1644">
      <c r="A1644" s="6" t="s">
        <v>4929</v>
      </c>
      <c r="B1644" s="6" t="s">
        <v>4930</v>
      </c>
      <c r="C1644" s="6" t="s">
        <v>4931</v>
      </c>
    </row>
    <row r="1645">
      <c r="A1645" s="6" t="s">
        <v>4932</v>
      </c>
      <c r="B1645" s="6" t="s">
        <v>4933</v>
      </c>
      <c r="C1645" s="6" t="s">
        <v>4934</v>
      </c>
    </row>
    <row r="1646">
      <c r="A1646" s="6" t="s">
        <v>4935</v>
      </c>
      <c r="B1646" s="6" t="s">
        <v>4936</v>
      </c>
      <c r="C1646" s="6" t="s">
        <v>4937</v>
      </c>
    </row>
    <row r="1647">
      <c r="A1647" s="6" t="s">
        <v>4938</v>
      </c>
      <c r="B1647" s="6" t="s">
        <v>4939</v>
      </c>
      <c r="C1647" s="6" t="s">
        <v>4940</v>
      </c>
    </row>
    <row r="1648">
      <c r="A1648" s="6" t="s">
        <v>4941</v>
      </c>
      <c r="B1648" s="6" t="s">
        <v>4942</v>
      </c>
      <c r="C1648" s="6" t="s">
        <v>4943</v>
      </c>
    </row>
    <row r="1649">
      <c r="A1649" s="6" t="s">
        <v>4944</v>
      </c>
      <c r="B1649" s="6" t="s">
        <v>4945</v>
      </c>
      <c r="C1649" s="6" t="s">
        <v>4946</v>
      </c>
    </row>
    <row r="1650">
      <c r="A1650" s="6" t="s">
        <v>4947</v>
      </c>
      <c r="B1650" s="6" t="s">
        <v>4948</v>
      </c>
      <c r="C1650" s="6" t="s">
        <v>4949</v>
      </c>
    </row>
    <row r="1651">
      <c r="A1651" s="6" t="s">
        <v>4950</v>
      </c>
      <c r="B1651" s="6" t="s">
        <v>4951</v>
      </c>
      <c r="C1651" s="6" t="s">
        <v>4952</v>
      </c>
    </row>
    <row r="1652">
      <c r="A1652" s="6" t="s">
        <v>4953</v>
      </c>
      <c r="B1652" s="6" t="s">
        <v>4954</v>
      </c>
      <c r="C1652" s="6" t="s">
        <v>4955</v>
      </c>
    </row>
    <row r="1653">
      <c r="A1653" s="6" t="s">
        <v>4956</v>
      </c>
      <c r="B1653" s="6" t="s">
        <v>4957</v>
      </c>
      <c r="C1653" s="6" t="s">
        <v>4958</v>
      </c>
    </row>
    <row r="1654">
      <c r="A1654" s="6" t="s">
        <v>4959</v>
      </c>
      <c r="B1654" s="6" t="s">
        <v>4960</v>
      </c>
      <c r="C1654" s="6" t="s">
        <v>4961</v>
      </c>
    </row>
    <row r="1655">
      <c r="A1655" s="6" t="s">
        <v>4962</v>
      </c>
      <c r="B1655" s="6" t="s">
        <v>4963</v>
      </c>
      <c r="C1655" s="6" t="s">
        <v>4964</v>
      </c>
    </row>
    <row r="1656">
      <c r="A1656" s="6" t="s">
        <v>4965</v>
      </c>
      <c r="B1656" s="6" t="s">
        <v>4966</v>
      </c>
      <c r="C1656" s="6" t="s">
        <v>4967</v>
      </c>
    </row>
    <row r="1657">
      <c r="A1657" s="6" t="s">
        <v>4968</v>
      </c>
      <c r="B1657" s="6" t="s">
        <v>4969</v>
      </c>
      <c r="C1657" s="6" t="s">
        <v>4970</v>
      </c>
    </row>
    <row r="1658">
      <c r="A1658" s="6" t="s">
        <v>4971</v>
      </c>
      <c r="B1658" s="6" t="s">
        <v>4972</v>
      </c>
      <c r="C1658" s="6" t="s">
        <v>4973</v>
      </c>
    </row>
    <row r="1659">
      <c r="A1659" s="6" t="s">
        <v>4974</v>
      </c>
      <c r="B1659" s="6" t="s">
        <v>4975</v>
      </c>
      <c r="C1659" s="6" t="s">
        <v>4976</v>
      </c>
    </row>
    <row r="1660">
      <c r="A1660" s="6" t="s">
        <v>4977</v>
      </c>
      <c r="B1660" s="6" t="s">
        <v>4978</v>
      </c>
      <c r="C1660" s="6" t="s">
        <v>4979</v>
      </c>
    </row>
    <row r="1661">
      <c r="A1661" s="6" t="s">
        <v>4980</v>
      </c>
      <c r="B1661" s="6" t="s">
        <v>4981</v>
      </c>
      <c r="C1661" s="6" t="s">
        <v>4982</v>
      </c>
    </row>
    <row r="1662">
      <c r="A1662" s="6" t="s">
        <v>4983</v>
      </c>
      <c r="B1662" s="6" t="s">
        <v>4984</v>
      </c>
      <c r="C1662" s="6" t="s">
        <v>4985</v>
      </c>
    </row>
    <row r="1663">
      <c r="A1663" s="6" t="s">
        <v>4986</v>
      </c>
      <c r="B1663" s="6" t="s">
        <v>4987</v>
      </c>
      <c r="C1663" s="6" t="s">
        <v>4988</v>
      </c>
    </row>
    <row r="1664">
      <c r="A1664" s="6" t="s">
        <v>4989</v>
      </c>
      <c r="B1664" s="6" t="s">
        <v>4990</v>
      </c>
      <c r="C1664" s="6" t="s">
        <v>4991</v>
      </c>
    </row>
    <row r="1665">
      <c r="A1665" s="6" t="s">
        <v>4992</v>
      </c>
      <c r="B1665" s="6" t="s">
        <v>4993</v>
      </c>
      <c r="C1665" s="6" t="s">
        <v>4994</v>
      </c>
    </row>
    <row r="1666">
      <c r="A1666" s="6" t="s">
        <v>4995</v>
      </c>
      <c r="B1666" s="6" t="s">
        <v>4996</v>
      </c>
      <c r="C1666" s="6" t="s">
        <v>4997</v>
      </c>
    </row>
    <row r="1667">
      <c r="A1667" s="6" t="s">
        <v>4998</v>
      </c>
      <c r="B1667" s="6" t="s">
        <v>4999</v>
      </c>
      <c r="C1667" s="6" t="s">
        <v>5000</v>
      </c>
    </row>
    <row r="1668">
      <c r="A1668" s="6" t="s">
        <v>5001</v>
      </c>
      <c r="B1668" s="6" t="s">
        <v>5002</v>
      </c>
      <c r="C1668" s="6" t="s">
        <v>5003</v>
      </c>
    </row>
    <row r="1669">
      <c r="A1669" s="6" t="s">
        <v>5004</v>
      </c>
      <c r="B1669" s="6" t="s">
        <v>5005</v>
      </c>
      <c r="C1669" s="6" t="s">
        <v>5006</v>
      </c>
    </row>
    <row r="1670">
      <c r="A1670" s="6" t="s">
        <v>5007</v>
      </c>
      <c r="B1670" s="6" t="s">
        <v>5008</v>
      </c>
      <c r="C1670" s="6" t="s">
        <v>5009</v>
      </c>
    </row>
    <row r="1671">
      <c r="A1671" s="6" t="s">
        <v>5010</v>
      </c>
      <c r="B1671" s="6" t="s">
        <v>5011</v>
      </c>
      <c r="C1671" s="6" t="s">
        <v>5012</v>
      </c>
    </row>
    <row r="1672">
      <c r="A1672" s="6" t="s">
        <v>5013</v>
      </c>
      <c r="B1672" s="6" t="s">
        <v>5014</v>
      </c>
      <c r="C1672" s="6" t="s">
        <v>5015</v>
      </c>
    </row>
    <row r="1673">
      <c r="A1673" s="6" t="s">
        <v>5016</v>
      </c>
      <c r="B1673" s="6" t="s">
        <v>5017</v>
      </c>
      <c r="C1673" s="6" t="s">
        <v>5018</v>
      </c>
    </row>
    <row r="1674">
      <c r="A1674" s="6" t="s">
        <v>5019</v>
      </c>
      <c r="B1674" s="6" t="s">
        <v>5020</v>
      </c>
      <c r="C1674" s="6" t="s">
        <v>5021</v>
      </c>
    </row>
    <row r="1675">
      <c r="A1675" s="6" t="s">
        <v>5022</v>
      </c>
      <c r="B1675" s="6" t="s">
        <v>5023</v>
      </c>
      <c r="C1675" s="6" t="s">
        <v>5024</v>
      </c>
    </row>
    <row r="1676">
      <c r="A1676" s="6" t="s">
        <v>5025</v>
      </c>
      <c r="B1676" s="6" t="s">
        <v>5026</v>
      </c>
      <c r="C1676" s="6" t="s">
        <v>5027</v>
      </c>
    </row>
    <row r="1677">
      <c r="A1677" s="6" t="s">
        <v>5028</v>
      </c>
      <c r="B1677" s="6" t="s">
        <v>5029</v>
      </c>
      <c r="C1677" s="6" t="s">
        <v>5030</v>
      </c>
    </row>
    <row r="1678">
      <c r="A1678" s="6" t="s">
        <v>5031</v>
      </c>
      <c r="B1678" s="6" t="s">
        <v>5032</v>
      </c>
      <c r="C1678" s="6" t="s">
        <v>5033</v>
      </c>
    </row>
    <row r="1679">
      <c r="A1679" s="6" t="s">
        <v>5034</v>
      </c>
      <c r="B1679" s="6" t="s">
        <v>5035</v>
      </c>
      <c r="C1679" s="6" t="s">
        <v>5036</v>
      </c>
    </row>
    <row r="1680">
      <c r="A1680" s="6" t="s">
        <v>5037</v>
      </c>
      <c r="B1680" s="6" t="s">
        <v>5038</v>
      </c>
      <c r="C1680" s="6" t="s">
        <v>5039</v>
      </c>
    </row>
    <row r="1681">
      <c r="A1681" s="6" t="s">
        <v>5040</v>
      </c>
      <c r="B1681" s="6" t="s">
        <v>5041</v>
      </c>
      <c r="C1681" s="6" t="s">
        <v>5042</v>
      </c>
    </row>
    <row r="1682">
      <c r="A1682" s="6" t="s">
        <v>5043</v>
      </c>
      <c r="B1682" s="6" t="s">
        <v>5044</v>
      </c>
      <c r="C1682" s="6" t="s">
        <v>5045</v>
      </c>
    </row>
    <row r="1683">
      <c r="A1683" s="6" t="s">
        <v>5046</v>
      </c>
      <c r="B1683" s="6" t="s">
        <v>5047</v>
      </c>
      <c r="C1683" s="6" t="s">
        <v>5048</v>
      </c>
    </row>
    <row r="1684">
      <c r="A1684" s="6" t="s">
        <v>5049</v>
      </c>
      <c r="B1684" s="6" t="s">
        <v>5050</v>
      </c>
      <c r="C1684" s="6" t="s">
        <v>5051</v>
      </c>
    </row>
    <row r="1685">
      <c r="A1685" s="6" t="s">
        <v>5052</v>
      </c>
      <c r="B1685" s="6" t="s">
        <v>5053</v>
      </c>
      <c r="C1685" s="6" t="s">
        <v>5054</v>
      </c>
    </row>
    <row r="1686">
      <c r="A1686" s="6" t="s">
        <v>5055</v>
      </c>
      <c r="B1686" s="6" t="s">
        <v>5056</v>
      </c>
      <c r="C1686" s="6" t="s">
        <v>5057</v>
      </c>
    </row>
    <row r="1687">
      <c r="A1687" s="6" t="s">
        <v>5058</v>
      </c>
      <c r="B1687" s="6" t="s">
        <v>5059</v>
      </c>
      <c r="C1687" s="6" t="s">
        <v>5060</v>
      </c>
    </row>
    <row r="1688">
      <c r="A1688" s="6" t="s">
        <v>5061</v>
      </c>
      <c r="B1688" s="6" t="s">
        <v>5062</v>
      </c>
      <c r="C1688" s="6" t="s">
        <v>5063</v>
      </c>
    </row>
    <row r="1689">
      <c r="A1689" s="6" t="s">
        <v>5064</v>
      </c>
      <c r="B1689" s="6" t="s">
        <v>5065</v>
      </c>
      <c r="C1689" s="6" t="s">
        <v>5066</v>
      </c>
    </row>
    <row r="1690">
      <c r="A1690" s="6" t="s">
        <v>5067</v>
      </c>
      <c r="B1690" s="6" t="s">
        <v>5068</v>
      </c>
      <c r="C1690" s="6" t="s">
        <v>5069</v>
      </c>
    </row>
    <row r="1691">
      <c r="A1691" s="6" t="s">
        <v>5070</v>
      </c>
      <c r="B1691" s="6" t="s">
        <v>5071</v>
      </c>
      <c r="C1691" s="6" t="s">
        <v>5072</v>
      </c>
    </row>
    <row r="1692">
      <c r="A1692" s="6" t="s">
        <v>5073</v>
      </c>
      <c r="B1692" s="6" t="s">
        <v>5074</v>
      </c>
      <c r="C1692" s="6" t="s">
        <v>5075</v>
      </c>
    </row>
    <row r="1693">
      <c r="A1693" s="6" t="s">
        <v>5076</v>
      </c>
      <c r="B1693" s="6" t="s">
        <v>5077</v>
      </c>
      <c r="C1693" s="6" t="s">
        <v>5078</v>
      </c>
    </row>
    <row r="1694">
      <c r="A1694" s="6" t="s">
        <v>5079</v>
      </c>
      <c r="B1694" s="6" t="s">
        <v>5080</v>
      </c>
      <c r="C1694" s="6" t="s">
        <v>5081</v>
      </c>
    </row>
    <row r="1695">
      <c r="A1695" s="6" t="s">
        <v>5082</v>
      </c>
      <c r="B1695" s="6" t="s">
        <v>5083</v>
      </c>
      <c r="C1695" s="6" t="s">
        <v>5084</v>
      </c>
    </row>
    <row r="1696">
      <c r="A1696" s="6" t="s">
        <v>5085</v>
      </c>
      <c r="B1696" s="6" t="s">
        <v>5086</v>
      </c>
      <c r="C1696" s="6" t="s">
        <v>5087</v>
      </c>
    </row>
    <row r="1697">
      <c r="A1697" s="6" t="s">
        <v>5088</v>
      </c>
      <c r="B1697" s="6" t="s">
        <v>5089</v>
      </c>
      <c r="C1697" s="6" t="s">
        <v>5090</v>
      </c>
    </row>
    <row r="1698">
      <c r="A1698" s="6" t="s">
        <v>5091</v>
      </c>
      <c r="B1698" s="6" t="s">
        <v>5092</v>
      </c>
      <c r="C1698" s="6" t="s">
        <v>5093</v>
      </c>
    </row>
    <row r="1699">
      <c r="A1699" s="6" t="s">
        <v>5094</v>
      </c>
      <c r="B1699" s="6" t="s">
        <v>5095</v>
      </c>
      <c r="C1699" s="6" t="s">
        <v>5096</v>
      </c>
    </row>
    <row r="1700">
      <c r="A1700" s="6" t="s">
        <v>5097</v>
      </c>
      <c r="B1700" s="6" t="s">
        <v>5098</v>
      </c>
      <c r="C1700" s="6" t="s">
        <v>5099</v>
      </c>
    </row>
    <row r="1701">
      <c r="A1701" s="6" t="s">
        <v>5100</v>
      </c>
      <c r="B1701" s="6" t="s">
        <v>5101</v>
      </c>
      <c r="C1701" s="6" t="s">
        <v>5102</v>
      </c>
    </row>
    <row r="1702">
      <c r="A1702" s="6" t="s">
        <v>5103</v>
      </c>
      <c r="B1702" s="6" t="s">
        <v>5104</v>
      </c>
      <c r="C1702" s="6" t="s">
        <v>5105</v>
      </c>
    </row>
    <row r="1703">
      <c r="A1703" s="6" t="s">
        <v>5106</v>
      </c>
      <c r="B1703" s="6" t="s">
        <v>5107</v>
      </c>
      <c r="C1703" s="6" t="s">
        <v>5108</v>
      </c>
    </row>
    <row r="1704">
      <c r="A1704" s="6" t="s">
        <v>5109</v>
      </c>
      <c r="B1704" s="6" t="s">
        <v>5110</v>
      </c>
      <c r="C1704" s="6" t="s">
        <v>5111</v>
      </c>
    </row>
    <row r="1705">
      <c r="A1705" s="6" t="s">
        <v>5112</v>
      </c>
      <c r="B1705" s="6" t="s">
        <v>5113</v>
      </c>
      <c r="C1705" s="6" t="s">
        <v>5114</v>
      </c>
    </row>
    <row r="1706">
      <c r="A1706" s="6" t="s">
        <v>5115</v>
      </c>
      <c r="B1706" s="6" t="s">
        <v>5116</v>
      </c>
      <c r="C1706" s="6" t="s">
        <v>5117</v>
      </c>
    </row>
    <row r="1707">
      <c r="A1707" s="6" t="s">
        <v>5118</v>
      </c>
      <c r="B1707" s="6" t="s">
        <v>5119</v>
      </c>
      <c r="C1707" s="6" t="s">
        <v>5120</v>
      </c>
    </row>
    <row r="1708">
      <c r="A1708" s="6" t="s">
        <v>5121</v>
      </c>
      <c r="B1708" s="6" t="s">
        <v>5122</v>
      </c>
      <c r="C1708" s="6" t="s">
        <v>5123</v>
      </c>
    </row>
    <row r="1709">
      <c r="A1709" s="6" t="s">
        <v>5124</v>
      </c>
      <c r="B1709" s="6" t="s">
        <v>5125</v>
      </c>
      <c r="C1709" s="6" t="s">
        <v>5126</v>
      </c>
    </row>
    <row r="1710">
      <c r="A1710" s="6" t="s">
        <v>5127</v>
      </c>
      <c r="B1710" s="6" t="s">
        <v>5128</v>
      </c>
      <c r="C1710" s="6" t="s">
        <v>5129</v>
      </c>
    </row>
    <row r="1711">
      <c r="A1711" s="6" t="s">
        <v>5130</v>
      </c>
      <c r="B1711" s="6" t="s">
        <v>5131</v>
      </c>
      <c r="C1711" s="6" t="s">
        <v>5132</v>
      </c>
    </row>
    <row r="1712">
      <c r="A1712" s="6" t="s">
        <v>5133</v>
      </c>
      <c r="B1712" s="6" t="s">
        <v>5134</v>
      </c>
      <c r="C1712" s="6" t="s">
        <v>5135</v>
      </c>
    </row>
    <row r="1713">
      <c r="A1713" s="6" t="s">
        <v>5136</v>
      </c>
      <c r="B1713" s="6" t="s">
        <v>5137</v>
      </c>
      <c r="C1713" s="6" t="s">
        <v>5138</v>
      </c>
    </row>
    <row r="1714">
      <c r="A1714" s="6" t="s">
        <v>5139</v>
      </c>
      <c r="B1714" s="6" t="s">
        <v>5140</v>
      </c>
      <c r="C1714" s="6" t="s">
        <v>5141</v>
      </c>
    </row>
    <row r="1715">
      <c r="A1715" s="6" t="s">
        <v>5142</v>
      </c>
      <c r="B1715" s="6" t="s">
        <v>5143</v>
      </c>
      <c r="C1715" s="6" t="s">
        <v>5144</v>
      </c>
    </row>
    <row r="1716">
      <c r="A1716" s="6" t="s">
        <v>5145</v>
      </c>
      <c r="B1716" s="6" t="s">
        <v>5146</v>
      </c>
      <c r="C1716" s="6" t="s">
        <v>5147</v>
      </c>
    </row>
    <row r="1717">
      <c r="A1717" s="6" t="s">
        <v>5148</v>
      </c>
      <c r="B1717" s="6" t="s">
        <v>5149</v>
      </c>
      <c r="C1717" s="6" t="s">
        <v>5150</v>
      </c>
    </row>
    <row r="1718">
      <c r="A1718" s="6" t="s">
        <v>5151</v>
      </c>
      <c r="B1718" s="6" t="s">
        <v>5152</v>
      </c>
      <c r="C1718" s="6" t="s">
        <v>5153</v>
      </c>
    </row>
    <row r="1719">
      <c r="A1719" s="6" t="s">
        <v>5154</v>
      </c>
      <c r="B1719" s="6" t="s">
        <v>5155</v>
      </c>
      <c r="C1719" s="6" t="s">
        <v>5156</v>
      </c>
    </row>
    <row r="1720">
      <c r="A1720" s="6" t="s">
        <v>5157</v>
      </c>
      <c r="B1720" s="6" t="s">
        <v>5158</v>
      </c>
      <c r="C1720" s="6" t="s">
        <v>5159</v>
      </c>
    </row>
    <row r="1721">
      <c r="A1721" s="6" t="s">
        <v>5160</v>
      </c>
      <c r="B1721" s="6" t="s">
        <v>5161</v>
      </c>
      <c r="C1721" s="6" t="s">
        <v>5162</v>
      </c>
    </row>
    <row r="1722">
      <c r="A1722" s="6" t="s">
        <v>5163</v>
      </c>
      <c r="B1722" s="6" t="s">
        <v>5164</v>
      </c>
      <c r="C1722" s="6" t="s">
        <v>5165</v>
      </c>
    </row>
    <row r="1723">
      <c r="A1723" s="6" t="s">
        <v>5166</v>
      </c>
      <c r="B1723" s="6" t="s">
        <v>5167</v>
      </c>
      <c r="C1723" s="6" t="s">
        <v>5168</v>
      </c>
    </row>
    <row r="1724">
      <c r="A1724" s="6" t="s">
        <v>5169</v>
      </c>
      <c r="B1724" s="6" t="s">
        <v>5170</v>
      </c>
      <c r="C1724" s="6" t="s">
        <v>5171</v>
      </c>
    </row>
    <row r="1725">
      <c r="A1725" s="6" t="s">
        <v>5172</v>
      </c>
      <c r="B1725" s="6" t="s">
        <v>5173</v>
      </c>
      <c r="C1725" s="6" t="s">
        <v>5174</v>
      </c>
    </row>
    <row r="1726">
      <c r="A1726" s="6" t="s">
        <v>5175</v>
      </c>
      <c r="B1726" s="6" t="s">
        <v>5176</v>
      </c>
      <c r="C1726" s="6" t="s">
        <v>5177</v>
      </c>
    </row>
    <row r="1727">
      <c r="A1727" s="6" t="s">
        <v>5178</v>
      </c>
      <c r="B1727" s="6" t="s">
        <v>5179</v>
      </c>
      <c r="C1727" s="6" t="s">
        <v>5180</v>
      </c>
    </row>
    <row r="1728">
      <c r="A1728" s="6" t="s">
        <v>5181</v>
      </c>
      <c r="B1728" s="6" t="s">
        <v>5182</v>
      </c>
      <c r="C1728" s="6" t="s">
        <v>5183</v>
      </c>
    </row>
    <row r="1729">
      <c r="A1729" s="6" t="s">
        <v>5184</v>
      </c>
      <c r="B1729" s="6" t="s">
        <v>5185</v>
      </c>
      <c r="C1729" s="6" t="s">
        <v>5186</v>
      </c>
    </row>
    <row r="1730">
      <c r="A1730" s="6" t="s">
        <v>5187</v>
      </c>
      <c r="B1730" s="6" t="s">
        <v>5188</v>
      </c>
      <c r="C1730" s="6" t="s">
        <v>5189</v>
      </c>
    </row>
    <row r="1731">
      <c r="A1731" s="6" t="s">
        <v>5190</v>
      </c>
      <c r="B1731" s="6" t="s">
        <v>5191</v>
      </c>
      <c r="C1731" s="6" t="s">
        <v>5192</v>
      </c>
    </row>
    <row r="1732">
      <c r="A1732" s="6" t="s">
        <v>5193</v>
      </c>
      <c r="B1732" s="6" t="s">
        <v>5194</v>
      </c>
      <c r="C1732" s="6" t="s">
        <v>5195</v>
      </c>
    </row>
    <row r="1733">
      <c r="A1733" s="6" t="s">
        <v>5196</v>
      </c>
      <c r="B1733" s="6" t="s">
        <v>5197</v>
      </c>
      <c r="C1733" s="6" t="s">
        <v>5198</v>
      </c>
    </row>
    <row r="1734">
      <c r="A1734" s="6" t="s">
        <v>5199</v>
      </c>
      <c r="B1734" s="6" t="s">
        <v>5200</v>
      </c>
      <c r="C1734" s="6" t="s">
        <v>5201</v>
      </c>
    </row>
    <row r="1735">
      <c r="A1735" s="6" t="s">
        <v>5202</v>
      </c>
      <c r="B1735" s="6" t="s">
        <v>5203</v>
      </c>
      <c r="C1735" s="6" t="s">
        <v>5204</v>
      </c>
    </row>
    <row r="1736">
      <c r="A1736" s="6" t="s">
        <v>5205</v>
      </c>
      <c r="B1736" s="6" t="s">
        <v>5206</v>
      </c>
      <c r="C1736" s="6" t="s">
        <v>5207</v>
      </c>
    </row>
    <row r="1737">
      <c r="A1737" s="6" t="s">
        <v>5208</v>
      </c>
      <c r="B1737" s="6" t="s">
        <v>5209</v>
      </c>
      <c r="C1737" s="6" t="s">
        <v>5210</v>
      </c>
    </row>
    <row r="1738">
      <c r="A1738" s="6" t="s">
        <v>5211</v>
      </c>
      <c r="B1738" s="6" t="s">
        <v>5212</v>
      </c>
      <c r="C1738" s="6" t="s">
        <v>5213</v>
      </c>
    </row>
    <row r="1739">
      <c r="A1739" s="6" t="s">
        <v>5214</v>
      </c>
      <c r="B1739" s="6" t="s">
        <v>5215</v>
      </c>
      <c r="C1739" s="6" t="s">
        <v>5216</v>
      </c>
    </row>
    <row r="1740">
      <c r="A1740" s="6" t="s">
        <v>5217</v>
      </c>
      <c r="B1740" s="6" t="s">
        <v>5218</v>
      </c>
      <c r="C1740" s="6" t="s">
        <v>5219</v>
      </c>
    </row>
    <row r="1741">
      <c r="A1741" s="6" t="s">
        <v>5220</v>
      </c>
      <c r="B1741" s="6" t="s">
        <v>5221</v>
      </c>
      <c r="C1741" s="6" t="s">
        <v>5222</v>
      </c>
    </row>
    <row r="1742">
      <c r="A1742" s="6" t="s">
        <v>5223</v>
      </c>
      <c r="B1742" s="6" t="s">
        <v>5224</v>
      </c>
      <c r="C1742" s="6" t="s">
        <v>5225</v>
      </c>
    </row>
    <row r="1743">
      <c r="A1743" s="6" t="s">
        <v>5226</v>
      </c>
      <c r="B1743" s="6" t="s">
        <v>5227</v>
      </c>
      <c r="C1743" s="6" t="s">
        <v>5228</v>
      </c>
    </row>
    <row r="1744">
      <c r="A1744" s="6" t="s">
        <v>5229</v>
      </c>
      <c r="B1744" s="6" t="s">
        <v>5230</v>
      </c>
      <c r="C1744" s="6" t="s">
        <v>5231</v>
      </c>
    </row>
    <row r="1745">
      <c r="A1745" s="6" t="s">
        <v>5232</v>
      </c>
      <c r="B1745" s="6" t="s">
        <v>5233</v>
      </c>
      <c r="C1745" s="6" t="s">
        <v>5234</v>
      </c>
    </row>
    <row r="1746">
      <c r="A1746" s="6" t="s">
        <v>5235</v>
      </c>
      <c r="B1746" s="6" t="s">
        <v>5236</v>
      </c>
      <c r="C1746" s="6" t="s">
        <v>5237</v>
      </c>
    </row>
    <row r="1747">
      <c r="A1747" s="6" t="s">
        <v>5238</v>
      </c>
      <c r="B1747" s="6" t="s">
        <v>5239</v>
      </c>
      <c r="C1747" s="6" t="s">
        <v>5240</v>
      </c>
    </row>
    <row r="1748">
      <c r="A1748" s="6" t="s">
        <v>5241</v>
      </c>
      <c r="B1748" s="6" t="s">
        <v>5242</v>
      </c>
      <c r="C1748" s="6" t="s">
        <v>5243</v>
      </c>
    </row>
    <row r="1749">
      <c r="A1749" s="6" t="s">
        <v>5244</v>
      </c>
      <c r="B1749" s="6" t="s">
        <v>5245</v>
      </c>
      <c r="C1749" s="6" t="s">
        <v>5246</v>
      </c>
    </row>
    <row r="1750">
      <c r="A1750" s="6" t="s">
        <v>5247</v>
      </c>
      <c r="B1750" s="6" t="s">
        <v>5248</v>
      </c>
      <c r="C1750" s="6" t="s">
        <v>5249</v>
      </c>
    </row>
    <row r="1751">
      <c r="A1751" s="6" t="s">
        <v>5250</v>
      </c>
      <c r="B1751" s="6" t="s">
        <v>5251</v>
      </c>
      <c r="C1751" s="6" t="s">
        <v>5252</v>
      </c>
    </row>
    <row r="1752">
      <c r="A1752" s="6" t="s">
        <v>5253</v>
      </c>
      <c r="B1752" s="6" t="s">
        <v>5254</v>
      </c>
      <c r="C1752" s="6" t="s">
        <v>5255</v>
      </c>
    </row>
    <row r="1753">
      <c r="A1753" s="6" t="s">
        <v>5256</v>
      </c>
      <c r="B1753" s="6" t="s">
        <v>5257</v>
      </c>
      <c r="C1753" s="6" t="s">
        <v>5258</v>
      </c>
    </row>
    <row r="1754">
      <c r="A1754" s="6" t="s">
        <v>5259</v>
      </c>
      <c r="B1754" s="6" t="s">
        <v>5260</v>
      </c>
      <c r="C1754" s="6" t="s">
        <v>5261</v>
      </c>
    </row>
    <row r="1755">
      <c r="A1755" s="6" t="s">
        <v>5262</v>
      </c>
      <c r="B1755" s="6" t="s">
        <v>5263</v>
      </c>
      <c r="C1755" s="6" t="s">
        <v>5264</v>
      </c>
    </row>
    <row r="1756">
      <c r="A1756" s="6" t="s">
        <v>5265</v>
      </c>
      <c r="B1756" s="6" t="s">
        <v>5266</v>
      </c>
      <c r="C1756" s="6" t="s">
        <v>5267</v>
      </c>
    </row>
    <row r="1757">
      <c r="A1757" s="6" t="s">
        <v>5268</v>
      </c>
      <c r="B1757" s="6" t="s">
        <v>5269</v>
      </c>
      <c r="C1757" s="6" t="s">
        <v>5270</v>
      </c>
    </row>
    <row r="1758">
      <c r="A1758" s="6" t="s">
        <v>5271</v>
      </c>
      <c r="B1758" s="6" t="s">
        <v>5272</v>
      </c>
      <c r="C1758" s="6" t="s">
        <v>5273</v>
      </c>
    </row>
    <row r="1759">
      <c r="A1759" s="6" t="s">
        <v>5274</v>
      </c>
      <c r="B1759" s="6" t="s">
        <v>5275</v>
      </c>
      <c r="C1759" s="6" t="s">
        <v>5276</v>
      </c>
    </row>
    <row r="1760">
      <c r="A1760" s="6" t="s">
        <v>5277</v>
      </c>
      <c r="B1760" s="6" t="s">
        <v>5278</v>
      </c>
      <c r="C1760" s="6" t="s">
        <v>5279</v>
      </c>
    </row>
    <row r="1761">
      <c r="A1761" s="6" t="s">
        <v>5280</v>
      </c>
      <c r="B1761" s="6" t="s">
        <v>5281</v>
      </c>
      <c r="C1761" s="6" t="s">
        <v>5282</v>
      </c>
    </row>
    <row r="1762">
      <c r="A1762" s="6" t="s">
        <v>5283</v>
      </c>
      <c r="B1762" s="6" t="s">
        <v>5284</v>
      </c>
      <c r="C1762" s="6" t="s">
        <v>5285</v>
      </c>
    </row>
    <row r="1763">
      <c r="A1763" s="6" t="s">
        <v>5286</v>
      </c>
      <c r="B1763" s="6" t="s">
        <v>5287</v>
      </c>
      <c r="C1763" s="6" t="s">
        <v>5288</v>
      </c>
    </row>
    <row r="1764">
      <c r="A1764" s="6" t="s">
        <v>5289</v>
      </c>
      <c r="B1764" s="6" t="s">
        <v>5290</v>
      </c>
      <c r="C1764" s="6" t="s">
        <v>5291</v>
      </c>
    </row>
    <row r="1765">
      <c r="A1765" s="6" t="s">
        <v>5292</v>
      </c>
      <c r="B1765" s="6" t="s">
        <v>5293</v>
      </c>
      <c r="C1765" s="6" t="s">
        <v>5294</v>
      </c>
    </row>
    <row r="1766">
      <c r="A1766" s="6" t="s">
        <v>5295</v>
      </c>
      <c r="B1766" s="6" t="s">
        <v>5296</v>
      </c>
      <c r="C1766" s="6" t="s">
        <v>5297</v>
      </c>
    </row>
    <row r="1767">
      <c r="A1767" s="6" t="s">
        <v>5298</v>
      </c>
      <c r="B1767" s="6" t="s">
        <v>5299</v>
      </c>
      <c r="C1767" s="6" t="s">
        <v>5300</v>
      </c>
    </row>
    <row r="1768">
      <c r="A1768" s="6" t="s">
        <v>5301</v>
      </c>
      <c r="B1768" s="6" t="s">
        <v>5302</v>
      </c>
      <c r="C1768" s="6" t="s">
        <v>5303</v>
      </c>
    </row>
    <row r="1769">
      <c r="A1769" s="6" t="s">
        <v>5304</v>
      </c>
      <c r="B1769" s="6" t="s">
        <v>5305</v>
      </c>
      <c r="C1769" s="6" t="s">
        <v>5306</v>
      </c>
    </row>
    <row r="1770">
      <c r="A1770" s="6" t="s">
        <v>5307</v>
      </c>
      <c r="B1770" s="6" t="s">
        <v>5308</v>
      </c>
      <c r="C1770" s="6" t="s">
        <v>5309</v>
      </c>
    </row>
    <row r="1771">
      <c r="A1771" s="6" t="s">
        <v>5310</v>
      </c>
      <c r="B1771" s="6" t="s">
        <v>5311</v>
      </c>
      <c r="C1771" s="6" t="s">
        <v>5312</v>
      </c>
    </row>
    <row r="1772">
      <c r="A1772" s="6" t="s">
        <v>5313</v>
      </c>
      <c r="B1772" s="6" t="s">
        <v>5314</v>
      </c>
      <c r="C1772" s="6" t="s">
        <v>5315</v>
      </c>
    </row>
    <row r="1773">
      <c r="A1773" s="6" t="s">
        <v>5316</v>
      </c>
      <c r="B1773" s="6" t="s">
        <v>5317</v>
      </c>
      <c r="C1773" s="6" t="s">
        <v>5318</v>
      </c>
    </row>
    <row r="1774">
      <c r="A1774" s="6" t="s">
        <v>5319</v>
      </c>
      <c r="B1774" s="6" t="s">
        <v>5320</v>
      </c>
      <c r="C1774" s="6" t="s">
        <v>5321</v>
      </c>
    </row>
    <row r="1775">
      <c r="A1775" s="6" t="s">
        <v>5322</v>
      </c>
      <c r="B1775" s="6" t="s">
        <v>5323</v>
      </c>
      <c r="C1775" s="6" t="s">
        <v>5324</v>
      </c>
    </row>
    <row r="1776">
      <c r="A1776" s="6" t="s">
        <v>5325</v>
      </c>
      <c r="B1776" s="6" t="s">
        <v>5326</v>
      </c>
      <c r="C1776" s="6" t="s">
        <v>5327</v>
      </c>
    </row>
    <row r="1777">
      <c r="A1777" s="6" t="s">
        <v>5328</v>
      </c>
      <c r="B1777" s="6" t="s">
        <v>5329</v>
      </c>
      <c r="C1777" s="6" t="s">
        <v>5330</v>
      </c>
    </row>
    <row r="1778">
      <c r="A1778" s="6" t="s">
        <v>5331</v>
      </c>
      <c r="B1778" s="6" t="s">
        <v>5332</v>
      </c>
      <c r="C1778" s="6" t="s">
        <v>5333</v>
      </c>
    </row>
    <row r="1779">
      <c r="A1779" s="6" t="s">
        <v>5334</v>
      </c>
      <c r="B1779" s="6" t="s">
        <v>5335</v>
      </c>
      <c r="C1779" s="6" t="s">
        <v>5336</v>
      </c>
    </row>
    <row r="1780">
      <c r="A1780" s="6" t="s">
        <v>5337</v>
      </c>
      <c r="B1780" s="6" t="s">
        <v>5338</v>
      </c>
      <c r="C1780" s="6" t="s">
        <v>5339</v>
      </c>
    </row>
    <row r="1781">
      <c r="A1781" s="6" t="s">
        <v>5340</v>
      </c>
      <c r="B1781" s="6" t="s">
        <v>5341</v>
      </c>
      <c r="C1781" s="6" t="s">
        <v>5342</v>
      </c>
    </row>
    <row r="1782">
      <c r="A1782" s="6" t="s">
        <v>5343</v>
      </c>
      <c r="B1782" s="6" t="s">
        <v>5344</v>
      </c>
      <c r="C1782" s="6" t="s">
        <v>5345</v>
      </c>
    </row>
    <row r="1783">
      <c r="A1783" s="6" t="s">
        <v>5346</v>
      </c>
      <c r="B1783" s="6" t="s">
        <v>5347</v>
      </c>
      <c r="C1783" s="6" t="s">
        <v>5348</v>
      </c>
    </row>
    <row r="1784">
      <c r="A1784" s="6" t="s">
        <v>5349</v>
      </c>
      <c r="B1784" s="6" t="s">
        <v>5350</v>
      </c>
      <c r="C1784" s="6" t="s">
        <v>5351</v>
      </c>
    </row>
    <row r="1785">
      <c r="A1785" s="6" t="s">
        <v>5352</v>
      </c>
      <c r="B1785" s="6" t="s">
        <v>5353</v>
      </c>
      <c r="C1785" s="6" t="s">
        <v>5354</v>
      </c>
    </row>
    <row r="1786">
      <c r="A1786" s="6" t="s">
        <v>5355</v>
      </c>
      <c r="B1786" s="6" t="s">
        <v>5356</v>
      </c>
      <c r="C1786" s="6" t="s">
        <v>5357</v>
      </c>
    </row>
    <row r="1787">
      <c r="A1787" s="6" t="s">
        <v>5358</v>
      </c>
      <c r="B1787" s="6" t="s">
        <v>5359</v>
      </c>
      <c r="C1787" s="6" t="s">
        <v>5360</v>
      </c>
    </row>
    <row r="1788">
      <c r="A1788" s="6" t="s">
        <v>5361</v>
      </c>
      <c r="B1788" s="6" t="s">
        <v>5362</v>
      </c>
      <c r="C1788" s="6" t="s">
        <v>5363</v>
      </c>
    </row>
    <row r="1789">
      <c r="A1789" s="6" t="s">
        <v>5364</v>
      </c>
      <c r="B1789" s="6" t="s">
        <v>5365</v>
      </c>
      <c r="C1789" s="6" t="s">
        <v>5366</v>
      </c>
    </row>
    <row r="1790">
      <c r="A1790" s="6" t="s">
        <v>5367</v>
      </c>
      <c r="B1790" s="6" t="s">
        <v>5368</v>
      </c>
      <c r="C1790" s="6" t="s">
        <v>5369</v>
      </c>
    </row>
    <row r="1791">
      <c r="A1791" s="6" t="s">
        <v>5370</v>
      </c>
      <c r="B1791" s="6" t="s">
        <v>5371</v>
      </c>
      <c r="C1791" s="6" t="s">
        <v>5372</v>
      </c>
    </row>
    <row r="1792">
      <c r="A1792" s="6" t="s">
        <v>5373</v>
      </c>
      <c r="B1792" s="6" t="s">
        <v>5374</v>
      </c>
      <c r="C1792" s="6" t="s">
        <v>5375</v>
      </c>
    </row>
    <row r="1793">
      <c r="A1793" s="6" t="s">
        <v>5376</v>
      </c>
      <c r="B1793" s="6" t="s">
        <v>5377</v>
      </c>
      <c r="C1793" s="6" t="s">
        <v>5378</v>
      </c>
    </row>
    <row r="1794">
      <c r="A1794" s="6" t="s">
        <v>5379</v>
      </c>
      <c r="B1794" s="6" t="s">
        <v>5380</v>
      </c>
      <c r="C1794" s="6" t="s">
        <v>5381</v>
      </c>
    </row>
    <row r="1795">
      <c r="A1795" s="6" t="s">
        <v>5382</v>
      </c>
      <c r="B1795" s="6" t="s">
        <v>5383</v>
      </c>
      <c r="C1795" s="6" t="s">
        <v>5384</v>
      </c>
    </row>
    <row r="1796">
      <c r="A1796" s="6" t="s">
        <v>5385</v>
      </c>
      <c r="B1796" s="6" t="s">
        <v>5386</v>
      </c>
      <c r="C1796" s="6" t="s">
        <v>5387</v>
      </c>
    </row>
    <row r="1797">
      <c r="A1797" s="6" t="s">
        <v>5388</v>
      </c>
      <c r="B1797" s="6" t="s">
        <v>5389</v>
      </c>
      <c r="C1797" s="6" t="s">
        <v>5390</v>
      </c>
    </row>
    <row r="1798">
      <c r="A1798" s="6" t="s">
        <v>5391</v>
      </c>
      <c r="B1798" s="6" t="s">
        <v>5392</v>
      </c>
      <c r="C1798" s="6" t="s">
        <v>5393</v>
      </c>
    </row>
    <row r="1799">
      <c r="A1799" s="6" t="s">
        <v>5394</v>
      </c>
      <c r="B1799" s="6" t="s">
        <v>5395</v>
      </c>
      <c r="C1799" s="6" t="s">
        <v>5396</v>
      </c>
    </row>
    <row r="1800">
      <c r="A1800" s="6" t="s">
        <v>5397</v>
      </c>
      <c r="B1800" s="6" t="s">
        <v>5398</v>
      </c>
      <c r="C1800" s="6" t="s">
        <v>5399</v>
      </c>
    </row>
    <row r="1801">
      <c r="A1801" s="6" t="s">
        <v>5400</v>
      </c>
      <c r="B1801" s="6" t="s">
        <v>5401</v>
      </c>
      <c r="C1801" s="6" t="s">
        <v>5402</v>
      </c>
    </row>
    <row r="1802">
      <c r="A1802" s="6" t="s">
        <v>5403</v>
      </c>
      <c r="B1802" s="6" t="s">
        <v>5404</v>
      </c>
      <c r="C1802" s="6" t="s">
        <v>5405</v>
      </c>
    </row>
    <row r="1803">
      <c r="A1803" s="6" t="s">
        <v>5406</v>
      </c>
      <c r="B1803" s="6" t="s">
        <v>5407</v>
      </c>
      <c r="C1803" s="6" t="s">
        <v>5408</v>
      </c>
    </row>
    <row r="1804">
      <c r="A1804" s="6" t="s">
        <v>5409</v>
      </c>
      <c r="B1804" s="6" t="s">
        <v>5410</v>
      </c>
      <c r="C1804" s="6" t="s">
        <v>5411</v>
      </c>
    </row>
    <row r="1805">
      <c r="A1805" s="6" t="s">
        <v>5412</v>
      </c>
      <c r="B1805" s="6" t="s">
        <v>5413</v>
      </c>
      <c r="C1805" s="6" t="s">
        <v>5414</v>
      </c>
    </row>
    <row r="1806">
      <c r="A1806" s="6" t="s">
        <v>5415</v>
      </c>
      <c r="B1806" s="6" t="s">
        <v>5416</v>
      </c>
      <c r="C1806" s="6" t="s">
        <v>5417</v>
      </c>
    </row>
    <row r="1807">
      <c r="A1807" s="6" t="s">
        <v>5418</v>
      </c>
      <c r="B1807" s="6" t="s">
        <v>5419</v>
      </c>
      <c r="C1807" s="6" t="s">
        <v>5420</v>
      </c>
    </row>
    <row r="1808">
      <c r="A1808" s="6" t="s">
        <v>5421</v>
      </c>
      <c r="B1808" s="6" t="s">
        <v>5422</v>
      </c>
      <c r="C1808" s="6" t="s">
        <v>5423</v>
      </c>
    </row>
    <row r="1809">
      <c r="A1809" s="6" t="s">
        <v>5424</v>
      </c>
      <c r="B1809" s="6" t="s">
        <v>5425</v>
      </c>
      <c r="C1809" s="6" t="s">
        <v>5426</v>
      </c>
    </row>
    <row r="1810">
      <c r="A1810" s="6" t="s">
        <v>5427</v>
      </c>
      <c r="B1810" s="6" t="s">
        <v>5428</v>
      </c>
      <c r="C1810" s="6" t="s">
        <v>5429</v>
      </c>
    </row>
    <row r="1811">
      <c r="A1811" s="6" t="s">
        <v>5430</v>
      </c>
      <c r="B1811" s="6" t="s">
        <v>5431</v>
      </c>
      <c r="C1811" s="6" t="s">
        <v>5432</v>
      </c>
    </row>
    <row r="1812">
      <c r="A1812" s="6" t="s">
        <v>5433</v>
      </c>
      <c r="B1812" s="6" t="s">
        <v>5434</v>
      </c>
      <c r="C1812" s="6" t="s">
        <v>5435</v>
      </c>
    </row>
    <row r="1813">
      <c r="A1813" s="6" t="s">
        <v>5436</v>
      </c>
      <c r="B1813" s="6" t="s">
        <v>5437</v>
      </c>
      <c r="C1813" s="6" t="s">
        <v>5438</v>
      </c>
    </row>
    <row r="1814">
      <c r="A1814" s="6" t="s">
        <v>5439</v>
      </c>
      <c r="B1814" s="6" t="s">
        <v>5440</v>
      </c>
      <c r="C1814" s="6" t="s">
        <v>5441</v>
      </c>
    </row>
    <row r="1815">
      <c r="A1815" s="6" t="s">
        <v>5442</v>
      </c>
      <c r="B1815" s="6" t="s">
        <v>5443</v>
      </c>
      <c r="C1815" s="6" t="s">
        <v>5444</v>
      </c>
    </row>
    <row r="1816">
      <c r="A1816" s="6" t="s">
        <v>5445</v>
      </c>
      <c r="B1816" s="6" t="s">
        <v>5446</v>
      </c>
      <c r="C1816" s="6" t="s">
        <v>5447</v>
      </c>
    </row>
    <row r="1817">
      <c r="A1817" s="6" t="s">
        <v>5448</v>
      </c>
      <c r="B1817" s="6" t="s">
        <v>5449</v>
      </c>
      <c r="C1817" s="6" t="s">
        <v>5450</v>
      </c>
    </row>
    <row r="1818">
      <c r="A1818" s="6" t="s">
        <v>5451</v>
      </c>
      <c r="B1818" s="6" t="s">
        <v>5452</v>
      </c>
      <c r="C1818" s="6" t="s">
        <v>5453</v>
      </c>
    </row>
    <row r="1819">
      <c r="A1819" s="6" t="s">
        <v>5454</v>
      </c>
      <c r="B1819" s="6" t="s">
        <v>5455</v>
      </c>
      <c r="C1819" s="6" t="s">
        <v>5456</v>
      </c>
    </row>
    <row r="1820">
      <c r="A1820" s="6" t="s">
        <v>5457</v>
      </c>
      <c r="B1820" s="6" t="s">
        <v>5458</v>
      </c>
      <c r="C1820" s="6" t="s">
        <v>5459</v>
      </c>
    </row>
    <row r="1821">
      <c r="A1821" s="6" t="s">
        <v>5460</v>
      </c>
      <c r="B1821" s="6" t="s">
        <v>5461</v>
      </c>
      <c r="C1821" s="6" t="s">
        <v>5462</v>
      </c>
    </row>
    <row r="1822">
      <c r="A1822" s="6" t="s">
        <v>5463</v>
      </c>
      <c r="B1822" s="6" t="s">
        <v>5464</v>
      </c>
      <c r="C1822" s="6" t="s">
        <v>5465</v>
      </c>
    </row>
    <row r="1823">
      <c r="A1823" s="6" t="s">
        <v>5466</v>
      </c>
      <c r="B1823" s="6" t="s">
        <v>5467</v>
      </c>
      <c r="C1823" s="6" t="s">
        <v>5468</v>
      </c>
    </row>
    <row r="1824">
      <c r="A1824" s="6" t="s">
        <v>5469</v>
      </c>
      <c r="B1824" s="6" t="s">
        <v>5470</v>
      </c>
      <c r="C1824" s="6" t="s">
        <v>5471</v>
      </c>
    </row>
    <row r="1825">
      <c r="A1825" s="6" t="s">
        <v>5472</v>
      </c>
      <c r="B1825" s="6" t="s">
        <v>5473</v>
      </c>
      <c r="C1825" s="6" t="s">
        <v>5474</v>
      </c>
    </row>
    <row r="1826">
      <c r="A1826" s="6" t="s">
        <v>5475</v>
      </c>
      <c r="B1826" s="6" t="s">
        <v>5476</v>
      </c>
      <c r="C1826" s="6" t="s">
        <v>5477</v>
      </c>
    </row>
    <row r="1827">
      <c r="A1827" s="6" t="s">
        <v>5478</v>
      </c>
      <c r="B1827" s="6" t="s">
        <v>5479</v>
      </c>
      <c r="C1827" s="6" t="s">
        <v>5480</v>
      </c>
    </row>
    <row r="1828">
      <c r="A1828" s="6" t="s">
        <v>5481</v>
      </c>
      <c r="B1828" s="6" t="s">
        <v>5482</v>
      </c>
      <c r="C1828" s="6" t="s">
        <v>5483</v>
      </c>
    </row>
    <row r="1829">
      <c r="A1829" s="6" t="s">
        <v>5484</v>
      </c>
      <c r="B1829" s="6" t="s">
        <v>5485</v>
      </c>
      <c r="C1829" s="6" t="s">
        <v>5486</v>
      </c>
    </row>
    <row r="1830">
      <c r="A1830" s="6" t="s">
        <v>5487</v>
      </c>
      <c r="B1830" s="6" t="s">
        <v>5488</v>
      </c>
      <c r="C1830" s="6" t="s">
        <v>5489</v>
      </c>
    </row>
    <row r="1831">
      <c r="A1831" s="6" t="s">
        <v>5490</v>
      </c>
      <c r="B1831" s="6" t="s">
        <v>5491</v>
      </c>
      <c r="C1831" s="6" t="s">
        <v>5492</v>
      </c>
    </row>
    <row r="1832">
      <c r="A1832" s="6" t="s">
        <v>5493</v>
      </c>
      <c r="B1832" s="6" t="s">
        <v>5494</v>
      </c>
      <c r="C1832" s="6" t="s">
        <v>5495</v>
      </c>
    </row>
    <row r="1833">
      <c r="A1833" s="6" t="s">
        <v>5496</v>
      </c>
      <c r="B1833" s="6" t="s">
        <v>5497</v>
      </c>
      <c r="C1833" s="6" t="s">
        <v>5498</v>
      </c>
    </row>
    <row r="1834">
      <c r="A1834" s="6" t="s">
        <v>5499</v>
      </c>
      <c r="B1834" s="6" t="s">
        <v>5500</v>
      </c>
      <c r="C1834" s="6" t="s">
        <v>5501</v>
      </c>
    </row>
    <row r="1835">
      <c r="A1835" s="6" t="s">
        <v>5502</v>
      </c>
      <c r="B1835" s="6" t="s">
        <v>5503</v>
      </c>
      <c r="C1835" s="6" t="s">
        <v>5504</v>
      </c>
    </row>
    <row r="1836">
      <c r="A1836" s="6" t="s">
        <v>5505</v>
      </c>
      <c r="B1836" s="6" t="s">
        <v>5506</v>
      </c>
      <c r="C1836" s="6" t="s">
        <v>5507</v>
      </c>
    </row>
    <row r="1837">
      <c r="A1837" s="6" t="s">
        <v>5508</v>
      </c>
      <c r="B1837" s="6" t="s">
        <v>5509</v>
      </c>
      <c r="C1837" s="6" t="s">
        <v>5510</v>
      </c>
    </row>
    <row r="1838">
      <c r="A1838" s="6" t="s">
        <v>5511</v>
      </c>
      <c r="B1838" s="6" t="s">
        <v>5512</v>
      </c>
      <c r="C1838" s="6" t="s">
        <v>5513</v>
      </c>
    </row>
    <row r="1839">
      <c r="A1839" s="6" t="s">
        <v>5514</v>
      </c>
      <c r="B1839" s="6" t="s">
        <v>5515</v>
      </c>
      <c r="C1839" s="6" t="s">
        <v>5516</v>
      </c>
    </row>
    <row r="1840">
      <c r="A1840" s="6" t="s">
        <v>5517</v>
      </c>
      <c r="B1840" s="6" t="s">
        <v>5518</v>
      </c>
      <c r="C1840" s="6" t="s">
        <v>5519</v>
      </c>
    </row>
    <row r="1841">
      <c r="A1841" s="6" t="s">
        <v>5520</v>
      </c>
      <c r="B1841" s="6" t="s">
        <v>5521</v>
      </c>
      <c r="C1841" s="6" t="s">
        <v>5522</v>
      </c>
    </row>
    <row r="1842">
      <c r="A1842" s="6" t="s">
        <v>5523</v>
      </c>
      <c r="B1842" s="6" t="s">
        <v>5524</v>
      </c>
      <c r="C1842" s="6" t="s">
        <v>5525</v>
      </c>
    </row>
    <row r="1843">
      <c r="A1843" s="6" t="s">
        <v>5526</v>
      </c>
      <c r="B1843" s="6" t="s">
        <v>5527</v>
      </c>
      <c r="C1843" s="6" t="s">
        <v>5528</v>
      </c>
    </row>
    <row r="1844">
      <c r="A1844" s="6" t="s">
        <v>5529</v>
      </c>
      <c r="B1844" s="6" t="s">
        <v>5530</v>
      </c>
      <c r="C1844" s="6" t="s">
        <v>5531</v>
      </c>
    </row>
    <row r="1845">
      <c r="A1845" s="6" t="s">
        <v>5532</v>
      </c>
      <c r="B1845" s="6" t="s">
        <v>5533</v>
      </c>
      <c r="C1845" s="6" t="s">
        <v>5534</v>
      </c>
    </row>
    <row r="1846">
      <c r="A1846" s="6" t="s">
        <v>5535</v>
      </c>
      <c r="B1846" s="6" t="s">
        <v>5536</v>
      </c>
      <c r="C1846" s="6" t="s">
        <v>5537</v>
      </c>
    </row>
    <row r="1847">
      <c r="A1847" s="6" t="s">
        <v>5538</v>
      </c>
      <c r="B1847" s="6" t="s">
        <v>5539</v>
      </c>
      <c r="C1847" s="6" t="s">
        <v>5540</v>
      </c>
    </row>
    <row r="1848">
      <c r="A1848" s="6" t="s">
        <v>5541</v>
      </c>
      <c r="B1848" s="6" t="s">
        <v>5542</v>
      </c>
      <c r="C1848" s="6" t="s">
        <v>5543</v>
      </c>
    </row>
    <row r="1849">
      <c r="A1849" s="6" t="s">
        <v>5544</v>
      </c>
      <c r="B1849" s="6" t="s">
        <v>5545</v>
      </c>
      <c r="C1849" s="6" t="s">
        <v>5546</v>
      </c>
    </row>
    <row r="1850">
      <c r="A1850" s="6" t="s">
        <v>5547</v>
      </c>
      <c r="B1850" s="6" t="s">
        <v>5548</v>
      </c>
      <c r="C1850" s="6" t="s">
        <v>5549</v>
      </c>
    </row>
    <row r="1851">
      <c r="A1851" s="6" t="s">
        <v>5550</v>
      </c>
      <c r="B1851" s="6" t="s">
        <v>5551</v>
      </c>
      <c r="C1851" s="6" t="s">
        <v>5552</v>
      </c>
    </row>
    <row r="1852">
      <c r="A1852" s="6" t="s">
        <v>5553</v>
      </c>
      <c r="B1852" s="6" t="s">
        <v>5554</v>
      </c>
      <c r="C1852" s="6" t="s">
        <v>5555</v>
      </c>
    </row>
    <row r="1853">
      <c r="A1853" s="6" t="s">
        <v>5556</v>
      </c>
      <c r="B1853" s="6" t="s">
        <v>5557</v>
      </c>
      <c r="C1853" s="6" t="s">
        <v>5558</v>
      </c>
    </row>
    <row r="1854">
      <c r="A1854" s="6" t="s">
        <v>5559</v>
      </c>
      <c r="B1854" s="6" t="s">
        <v>5560</v>
      </c>
      <c r="C1854" s="6" t="s">
        <v>5561</v>
      </c>
    </row>
    <row r="1855">
      <c r="A1855" s="6" t="s">
        <v>5562</v>
      </c>
      <c r="B1855" s="6" t="s">
        <v>5563</v>
      </c>
      <c r="C1855" s="6" t="s">
        <v>5564</v>
      </c>
    </row>
    <row r="1856">
      <c r="A1856" s="6" t="s">
        <v>5565</v>
      </c>
      <c r="B1856" s="6" t="s">
        <v>5566</v>
      </c>
      <c r="C1856" s="6" t="s">
        <v>5567</v>
      </c>
    </row>
    <row r="1857">
      <c r="A1857" s="6" t="s">
        <v>5568</v>
      </c>
      <c r="B1857" s="6" t="s">
        <v>5569</v>
      </c>
      <c r="C1857" s="6" t="s">
        <v>5570</v>
      </c>
    </row>
    <row r="1858">
      <c r="A1858" s="6" t="s">
        <v>5571</v>
      </c>
      <c r="B1858" s="6" t="s">
        <v>5572</v>
      </c>
      <c r="C1858" s="6" t="s">
        <v>5573</v>
      </c>
    </row>
    <row r="1859">
      <c r="A1859" s="6" t="s">
        <v>5574</v>
      </c>
      <c r="B1859" s="6" t="s">
        <v>5575</v>
      </c>
      <c r="C1859" s="6" t="s">
        <v>5576</v>
      </c>
    </row>
    <row r="1860">
      <c r="A1860" s="6" t="s">
        <v>5577</v>
      </c>
      <c r="B1860" s="6" t="s">
        <v>5578</v>
      </c>
      <c r="C1860" s="6" t="s">
        <v>5579</v>
      </c>
    </row>
    <row r="1861">
      <c r="A1861" s="6" t="s">
        <v>5580</v>
      </c>
      <c r="B1861" s="6" t="s">
        <v>5581</v>
      </c>
      <c r="C1861" s="6" t="s">
        <v>5582</v>
      </c>
    </row>
    <row r="1862">
      <c r="A1862" s="6" t="s">
        <v>5583</v>
      </c>
      <c r="B1862" s="6" t="s">
        <v>5584</v>
      </c>
      <c r="C1862" s="6" t="s">
        <v>5585</v>
      </c>
    </row>
    <row r="1863">
      <c r="A1863" s="6" t="s">
        <v>5586</v>
      </c>
      <c r="B1863" s="6" t="s">
        <v>5587</v>
      </c>
      <c r="C1863" s="6" t="s">
        <v>5588</v>
      </c>
    </row>
    <row r="1864">
      <c r="A1864" s="6" t="s">
        <v>5589</v>
      </c>
      <c r="B1864" s="6" t="s">
        <v>5590</v>
      </c>
      <c r="C1864" s="6" t="s">
        <v>5591</v>
      </c>
    </row>
    <row r="1865">
      <c r="A1865" s="6" t="s">
        <v>5592</v>
      </c>
      <c r="B1865" s="6" t="s">
        <v>5593</v>
      </c>
      <c r="C1865" s="6" t="s">
        <v>5594</v>
      </c>
    </row>
    <row r="1866">
      <c r="A1866" s="6" t="s">
        <v>5595</v>
      </c>
      <c r="B1866" s="6" t="s">
        <v>5596</v>
      </c>
      <c r="C1866" s="6" t="s">
        <v>5597</v>
      </c>
    </row>
    <row r="1867">
      <c r="A1867" s="6" t="s">
        <v>5598</v>
      </c>
      <c r="B1867" s="6" t="s">
        <v>5599</v>
      </c>
      <c r="C1867" s="6" t="s">
        <v>5600</v>
      </c>
    </row>
    <row r="1868">
      <c r="A1868" s="6" t="s">
        <v>5601</v>
      </c>
      <c r="B1868" s="6" t="s">
        <v>5602</v>
      </c>
      <c r="C1868" s="6" t="s">
        <v>5603</v>
      </c>
    </row>
    <row r="1869">
      <c r="A1869" s="6" t="s">
        <v>5604</v>
      </c>
      <c r="B1869" s="6" t="s">
        <v>5605</v>
      </c>
      <c r="C1869" s="6" t="s">
        <v>5606</v>
      </c>
    </row>
    <row r="1870">
      <c r="A1870" s="6" t="s">
        <v>5607</v>
      </c>
      <c r="B1870" s="6" t="s">
        <v>5608</v>
      </c>
      <c r="C1870" s="6" t="s">
        <v>5609</v>
      </c>
    </row>
    <row r="1871">
      <c r="A1871" s="6" t="s">
        <v>5610</v>
      </c>
      <c r="B1871" s="6" t="s">
        <v>5611</v>
      </c>
      <c r="C1871" s="6" t="s">
        <v>5612</v>
      </c>
    </row>
    <row r="1872">
      <c r="A1872" s="6" t="s">
        <v>5613</v>
      </c>
      <c r="B1872" s="6" t="s">
        <v>5614</v>
      </c>
      <c r="C1872" s="6" t="s">
        <v>5615</v>
      </c>
    </row>
    <row r="1873">
      <c r="A1873" s="6" t="s">
        <v>5616</v>
      </c>
      <c r="B1873" s="6" t="s">
        <v>5617</v>
      </c>
      <c r="C1873" s="6" t="s">
        <v>5618</v>
      </c>
    </row>
    <row r="1874">
      <c r="A1874" s="6" t="s">
        <v>5619</v>
      </c>
      <c r="B1874" s="6" t="s">
        <v>5620</v>
      </c>
      <c r="C1874" s="6" t="s">
        <v>5621</v>
      </c>
    </row>
    <row r="1875">
      <c r="A1875" s="6" t="s">
        <v>5622</v>
      </c>
      <c r="B1875" s="6" t="s">
        <v>5623</v>
      </c>
      <c r="C1875" s="6" t="s">
        <v>5624</v>
      </c>
    </row>
    <row r="1876">
      <c r="A1876" s="6" t="s">
        <v>5625</v>
      </c>
      <c r="B1876" s="6" t="s">
        <v>5626</v>
      </c>
      <c r="C1876" s="6" t="s">
        <v>5627</v>
      </c>
    </row>
    <row r="1877">
      <c r="A1877" s="6" t="s">
        <v>5628</v>
      </c>
      <c r="B1877" s="6" t="s">
        <v>5629</v>
      </c>
      <c r="C1877" s="6" t="s">
        <v>5630</v>
      </c>
    </row>
    <row r="1878">
      <c r="A1878" s="6" t="s">
        <v>5631</v>
      </c>
      <c r="B1878" s="6" t="s">
        <v>5632</v>
      </c>
      <c r="C1878" s="6" t="s">
        <v>5633</v>
      </c>
    </row>
    <row r="1879">
      <c r="A1879" s="6" t="s">
        <v>5634</v>
      </c>
      <c r="B1879" s="6" t="s">
        <v>5635</v>
      </c>
      <c r="C1879" s="6" t="s">
        <v>5636</v>
      </c>
    </row>
    <row r="1880">
      <c r="A1880" s="6" t="s">
        <v>5637</v>
      </c>
      <c r="B1880" s="6" t="s">
        <v>5638</v>
      </c>
      <c r="C1880" s="6" t="s">
        <v>5639</v>
      </c>
    </row>
    <row r="1881">
      <c r="A1881" s="6" t="s">
        <v>5640</v>
      </c>
      <c r="B1881" s="6" t="s">
        <v>5641</v>
      </c>
      <c r="C1881" s="6" t="s">
        <v>5642</v>
      </c>
    </row>
    <row r="1882">
      <c r="A1882" s="6" t="s">
        <v>5643</v>
      </c>
      <c r="B1882" s="6" t="s">
        <v>5644</v>
      </c>
      <c r="C1882" s="6" t="s">
        <v>5645</v>
      </c>
    </row>
    <row r="1883">
      <c r="A1883" s="6" t="s">
        <v>5646</v>
      </c>
      <c r="B1883" s="6" t="s">
        <v>5647</v>
      </c>
      <c r="C1883" s="6" t="s">
        <v>5648</v>
      </c>
    </row>
    <row r="1884">
      <c r="A1884" s="6" t="s">
        <v>5649</v>
      </c>
      <c r="B1884" s="6" t="s">
        <v>5650</v>
      </c>
      <c r="C1884" s="6" t="s">
        <v>5651</v>
      </c>
    </row>
    <row r="1885">
      <c r="A1885" s="6" t="s">
        <v>5652</v>
      </c>
      <c r="B1885" s="6" t="s">
        <v>5653</v>
      </c>
      <c r="C1885" s="6" t="s">
        <v>5654</v>
      </c>
    </row>
    <row r="1886">
      <c r="A1886" s="6" t="s">
        <v>5655</v>
      </c>
      <c r="B1886" s="6" t="s">
        <v>5656</v>
      </c>
      <c r="C1886" s="6" t="s">
        <v>5657</v>
      </c>
    </row>
    <row r="1887">
      <c r="A1887" s="6" t="s">
        <v>5658</v>
      </c>
      <c r="B1887" s="6" t="s">
        <v>5659</v>
      </c>
      <c r="C1887" s="6" t="s">
        <v>5660</v>
      </c>
    </row>
    <row r="1888">
      <c r="A1888" s="6" t="s">
        <v>5661</v>
      </c>
      <c r="B1888" s="6" t="s">
        <v>5662</v>
      </c>
      <c r="C1888" s="6" t="s">
        <v>5663</v>
      </c>
    </row>
    <row r="1889">
      <c r="A1889" s="6" t="s">
        <v>5664</v>
      </c>
      <c r="B1889" s="6" t="s">
        <v>5665</v>
      </c>
      <c r="C1889" s="6" t="s">
        <v>5666</v>
      </c>
    </row>
    <row r="1890">
      <c r="A1890" s="6" t="s">
        <v>5667</v>
      </c>
      <c r="B1890" s="6" t="s">
        <v>5668</v>
      </c>
      <c r="C1890" s="6" t="s">
        <v>5669</v>
      </c>
    </row>
    <row r="1891">
      <c r="A1891" s="6" t="s">
        <v>5670</v>
      </c>
      <c r="B1891" s="6" t="s">
        <v>5671</v>
      </c>
      <c r="C1891" s="6" t="s">
        <v>5672</v>
      </c>
    </row>
    <row r="1892">
      <c r="A1892" s="6" t="s">
        <v>5673</v>
      </c>
      <c r="B1892" s="6" t="s">
        <v>5674</v>
      </c>
      <c r="C1892" s="6" t="s">
        <v>5675</v>
      </c>
    </row>
    <row r="1893">
      <c r="A1893" s="6" t="s">
        <v>5676</v>
      </c>
      <c r="B1893" s="6" t="s">
        <v>5677</v>
      </c>
      <c r="C1893" s="6" t="s">
        <v>5678</v>
      </c>
    </row>
    <row r="1894">
      <c r="A1894" s="6" t="s">
        <v>5679</v>
      </c>
      <c r="B1894" s="6" t="s">
        <v>5680</v>
      </c>
      <c r="C1894" s="6" t="s">
        <v>5681</v>
      </c>
    </row>
    <row r="1895">
      <c r="A1895" s="6" t="s">
        <v>5682</v>
      </c>
      <c r="B1895" s="6" t="s">
        <v>5683</v>
      </c>
      <c r="C1895" s="6" t="s">
        <v>5684</v>
      </c>
    </row>
    <row r="1896">
      <c r="A1896" s="6" t="s">
        <v>5685</v>
      </c>
      <c r="B1896" s="6" t="s">
        <v>5686</v>
      </c>
      <c r="C1896" s="6" t="s">
        <v>5687</v>
      </c>
    </row>
    <row r="1897">
      <c r="A1897" s="6" t="s">
        <v>5688</v>
      </c>
      <c r="B1897" s="6" t="s">
        <v>5689</v>
      </c>
      <c r="C1897" s="6" t="s">
        <v>5690</v>
      </c>
    </row>
    <row r="1898">
      <c r="A1898" s="6" t="s">
        <v>5691</v>
      </c>
      <c r="B1898" s="6" t="s">
        <v>5692</v>
      </c>
      <c r="C1898" s="6" t="s">
        <v>5693</v>
      </c>
    </row>
    <row r="1899">
      <c r="A1899" s="6" t="s">
        <v>5694</v>
      </c>
      <c r="B1899" s="6" t="s">
        <v>5695</v>
      </c>
      <c r="C1899" s="6" t="s">
        <v>5696</v>
      </c>
    </row>
    <row r="1900">
      <c r="A1900" s="6" t="s">
        <v>5697</v>
      </c>
      <c r="B1900" s="6" t="s">
        <v>5698</v>
      </c>
      <c r="C1900" s="6" t="s">
        <v>5699</v>
      </c>
    </row>
    <row r="1901">
      <c r="A1901" s="6" t="s">
        <v>5700</v>
      </c>
      <c r="B1901" s="6" t="s">
        <v>5701</v>
      </c>
      <c r="C1901" s="6" t="s">
        <v>5702</v>
      </c>
    </row>
    <row r="1902">
      <c r="A1902" s="6" t="s">
        <v>5703</v>
      </c>
      <c r="B1902" s="6" t="s">
        <v>5704</v>
      </c>
      <c r="C1902" s="6" t="s">
        <v>5705</v>
      </c>
    </row>
    <row r="1903">
      <c r="A1903" s="6" t="s">
        <v>5706</v>
      </c>
      <c r="B1903" s="6" t="s">
        <v>5707</v>
      </c>
      <c r="C1903" s="6" t="s">
        <v>5708</v>
      </c>
    </row>
    <row r="1904">
      <c r="A1904" s="6" t="s">
        <v>5709</v>
      </c>
      <c r="B1904" s="6" t="s">
        <v>5710</v>
      </c>
      <c r="C1904" s="6" t="s">
        <v>5711</v>
      </c>
    </row>
    <row r="1905">
      <c r="A1905" s="6" t="s">
        <v>5712</v>
      </c>
      <c r="B1905" s="6" t="s">
        <v>5713</v>
      </c>
      <c r="C1905" s="6" t="s">
        <v>5714</v>
      </c>
    </row>
    <row r="1906">
      <c r="A1906" s="6" t="s">
        <v>5715</v>
      </c>
      <c r="B1906" s="6" t="s">
        <v>5716</v>
      </c>
      <c r="C1906" s="6" t="s">
        <v>5717</v>
      </c>
    </row>
    <row r="1907">
      <c r="A1907" s="6" t="s">
        <v>5718</v>
      </c>
      <c r="B1907" s="6" t="s">
        <v>5719</v>
      </c>
      <c r="C1907" s="6" t="s">
        <v>5720</v>
      </c>
    </row>
    <row r="1908">
      <c r="A1908" s="6" t="s">
        <v>5721</v>
      </c>
      <c r="B1908" s="6" t="s">
        <v>5722</v>
      </c>
      <c r="C1908" s="6" t="s">
        <v>5723</v>
      </c>
    </row>
    <row r="1909">
      <c r="A1909" s="6" t="s">
        <v>5724</v>
      </c>
      <c r="B1909" s="6" t="s">
        <v>5725</v>
      </c>
      <c r="C1909" s="6" t="s">
        <v>5726</v>
      </c>
    </row>
    <row r="1910">
      <c r="A1910" s="6" t="s">
        <v>5727</v>
      </c>
      <c r="B1910" s="6" t="s">
        <v>5728</v>
      </c>
      <c r="C1910" s="6" t="s">
        <v>5729</v>
      </c>
    </row>
    <row r="1911">
      <c r="A1911" s="6" t="s">
        <v>5730</v>
      </c>
      <c r="B1911" s="6" t="s">
        <v>5731</v>
      </c>
      <c r="C1911" s="6" t="s">
        <v>5732</v>
      </c>
    </row>
    <row r="1912">
      <c r="A1912" s="6" t="s">
        <v>5733</v>
      </c>
      <c r="B1912" s="6" t="s">
        <v>5734</v>
      </c>
      <c r="C1912" s="6" t="s">
        <v>5735</v>
      </c>
    </row>
    <row r="1913">
      <c r="A1913" s="6" t="s">
        <v>5736</v>
      </c>
      <c r="B1913" s="6" t="s">
        <v>5737</v>
      </c>
      <c r="C1913" s="6" t="s">
        <v>5738</v>
      </c>
    </row>
    <row r="1914">
      <c r="A1914" s="6" t="s">
        <v>5739</v>
      </c>
      <c r="B1914" s="6" t="s">
        <v>5740</v>
      </c>
      <c r="C1914" s="6" t="s">
        <v>5741</v>
      </c>
    </row>
    <row r="1915">
      <c r="A1915" s="6" t="s">
        <v>5742</v>
      </c>
      <c r="B1915" s="6" t="s">
        <v>5743</v>
      </c>
      <c r="C1915" s="6" t="s">
        <v>5744</v>
      </c>
    </row>
    <row r="1916">
      <c r="A1916" s="6" t="s">
        <v>5745</v>
      </c>
      <c r="B1916" s="6" t="s">
        <v>5746</v>
      </c>
      <c r="C1916" s="6" t="s">
        <v>5747</v>
      </c>
    </row>
    <row r="1917">
      <c r="A1917" s="6" t="s">
        <v>5748</v>
      </c>
      <c r="B1917" s="6" t="s">
        <v>5749</v>
      </c>
      <c r="C1917" s="6" t="s">
        <v>5750</v>
      </c>
    </row>
    <row r="1918">
      <c r="A1918" s="6" t="s">
        <v>5751</v>
      </c>
      <c r="B1918" s="6" t="s">
        <v>5752</v>
      </c>
      <c r="C1918" s="6" t="s">
        <v>5753</v>
      </c>
    </row>
    <row r="1919">
      <c r="A1919" s="6" t="s">
        <v>5754</v>
      </c>
      <c r="B1919" s="6" t="s">
        <v>5755</v>
      </c>
      <c r="C1919" s="6" t="s">
        <v>5756</v>
      </c>
    </row>
    <row r="1920">
      <c r="A1920" s="6" t="s">
        <v>5757</v>
      </c>
      <c r="B1920" s="6" t="s">
        <v>5758</v>
      </c>
      <c r="C1920" s="6" t="s">
        <v>5759</v>
      </c>
    </row>
    <row r="1921">
      <c r="A1921" s="6" t="s">
        <v>5760</v>
      </c>
      <c r="B1921" s="6" t="s">
        <v>5761</v>
      </c>
      <c r="C1921" s="6" t="s">
        <v>5762</v>
      </c>
    </row>
    <row r="1922">
      <c r="A1922" s="6" t="s">
        <v>5763</v>
      </c>
      <c r="B1922" s="6" t="s">
        <v>5764</v>
      </c>
      <c r="C1922" s="6" t="s">
        <v>5765</v>
      </c>
    </row>
    <row r="1923">
      <c r="A1923" s="6" t="s">
        <v>5766</v>
      </c>
      <c r="B1923" s="6" t="s">
        <v>5767</v>
      </c>
      <c r="C1923" s="6" t="s">
        <v>5768</v>
      </c>
    </row>
    <row r="1924">
      <c r="A1924" s="6" t="s">
        <v>5769</v>
      </c>
      <c r="B1924" s="6" t="s">
        <v>5770</v>
      </c>
      <c r="C1924" s="6" t="s">
        <v>5771</v>
      </c>
    </row>
    <row r="1925">
      <c r="A1925" s="6" t="s">
        <v>5772</v>
      </c>
      <c r="B1925" s="6" t="s">
        <v>5773</v>
      </c>
      <c r="C1925" s="6" t="s">
        <v>5774</v>
      </c>
    </row>
    <row r="1926">
      <c r="A1926" s="6" t="s">
        <v>5775</v>
      </c>
      <c r="B1926" s="6" t="s">
        <v>5776</v>
      </c>
      <c r="C1926" s="6" t="s">
        <v>5777</v>
      </c>
    </row>
    <row r="1927">
      <c r="A1927" s="6" t="s">
        <v>5778</v>
      </c>
      <c r="B1927" s="6" t="s">
        <v>5779</v>
      </c>
      <c r="C1927" s="6" t="s">
        <v>5780</v>
      </c>
    </row>
    <row r="1928">
      <c r="A1928" s="6" t="s">
        <v>5781</v>
      </c>
      <c r="B1928" s="6" t="s">
        <v>5782</v>
      </c>
      <c r="C1928" s="6" t="s">
        <v>5783</v>
      </c>
    </row>
    <row r="1929">
      <c r="A1929" s="6" t="s">
        <v>5784</v>
      </c>
      <c r="B1929" s="6" t="s">
        <v>5785</v>
      </c>
      <c r="C1929" s="6" t="s">
        <v>5786</v>
      </c>
    </row>
    <row r="1930">
      <c r="A1930" s="6" t="s">
        <v>5787</v>
      </c>
      <c r="B1930" s="6" t="s">
        <v>5788</v>
      </c>
      <c r="C1930" s="6" t="s">
        <v>5789</v>
      </c>
    </row>
    <row r="1931">
      <c r="A1931" s="6" t="s">
        <v>5790</v>
      </c>
      <c r="B1931" s="6" t="s">
        <v>5791</v>
      </c>
      <c r="C1931" s="6" t="s">
        <v>5792</v>
      </c>
    </row>
    <row r="1932">
      <c r="A1932" s="6" t="s">
        <v>5793</v>
      </c>
      <c r="B1932" s="6" t="s">
        <v>5794</v>
      </c>
      <c r="C1932" s="6" t="s">
        <v>5795</v>
      </c>
    </row>
    <row r="1933">
      <c r="A1933" s="6" t="s">
        <v>5796</v>
      </c>
      <c r="B1933" s="6" t="s">
        <v>5797</v>
      </c>
      <c r="C1933" s="6" t="s">
        <v>5798</v>
      </c>
    </row>
    <row r="1934">
      <c r="A1934" s="6" t="s">
        <v>5799</v>
      </c>
      <c r="B1934" s="6" t="s">
        <v>5800</v>
      </c>
      <c r="C1934" s="6" t="s">
        <v>5801</v>
      </c>
    </row>
    <row r="1935">
      <c r="A1935" s="6" t="s">
        <v>5802</v>
      </c>
      <c r="B1935" s="6" t="s">
        <v>5803</v>
      </c>
      <c r="C1935" s="6" t="s">
        <v>5804</v>
      </c>
    </row>
    <row r="1936">
      <c r="A1936" s="6" t="s">
        <v>5805</v>
      </c>
      <c r="B1936" s="6" t="s">
        <v>5806</v>
      </c>
      <c r="C1936" s="6" t="s">
        <v>5807</v>
      </c>
    </row>
    <row r="1937">
      <c r="A1937" s="6" t="s">
        <v>5808</v>
      </c>
      <c r="B1937" s="6" t="s">
        <v>5809</v>
      </c>
      <c r="C1937" s="6" t="s">
        <v>5810</v>
      </c>
    </row>
    <row r="1938">
      <c r="A1938" s="6" t="s">
        <v>5811</v>
      </c>
      <c r="B1938" s="6" t="s">
        <v>5812</v>
      </c>
      <c r="C1938" s="6" t="s">
        <v>5813</v>
      </c>
    </row>
    <row r="1939">
      <c r="A1939" s="6" t="s">
        <v>5814</v>
      </c>
      <c r="B1939" s="6" t="s">
        <v>5815</v>
      </c>
      <c r="C1939" s="6" t="s">
        <v>5816</v>
      </c>
    </row>
    <row r="1940">
      <c r="A1940" s="6" t="s">
        <v>5817</v>
      </c>
      <c r="B1940" s="6" t="s">
        <v>5818</v>
      </c>
      <c r="C1940" s="6" t="s">
        <v>5819</v>
      </c>
    </row>
    <row r="1941">
      <c r="A1941" s="6" t="s">
        <v>5820</v>
      </c>
      <c r="B1941" s="6" t="s">
        <v>5821</v>
      </c>
      <c r="C1941" s="6" t="s">
        <v>5822</v>
      </c>
    </row>
    <row r="1942">
      <c r="A1942" s="6" t="s">
        <v>5823</v>
      </c>
      <c r="B1942" s="6" t="s">
        <v>5824</v>
      </c>
      <c r="C1942" s="6" t="s">
        <v>5825</v>
      </c>
    </row>
    <row r="1943">
      <c r="A1943" s="6" t="s">
        <v>5826</v>
      </c>
      <c r="B1943" s="6" t="s">
        <v>5827</v>
      </c>
      <c r="C1943" s="6" t="s">
        <v>5828</v>
      </c>
    </row>
    <row r="1944">
      <c r="A1944" s="6" t="s">
        <v>5829</v>
      </c>
      <c r="B1944" s="6" t="s">
        <v>5830</v>
      </c>
      <c r="C1944" s="6" t="s">
        <v>5831</v>
      </c>
    </row>
    <row r="1945">
      <c r="A1945" s="6" t="s">
        <v>5832</v>
      </c>
      <c r="B1945" s="6" t="s">
        <v>5833</v>
      </c>
      <c r="C1945" s="6" t="s">
        <v>5834</v>
      </c>
    </row>
    <row r="1946">
      <c r="A1946" s="6" t="s">
        <v>5835</v>
      </c>
      <c r="B1946" s="6" t="s">
        <v>5836</v>
      </c>
      <c r="C1946" s="6" t="s">
        <v>5837</v>
      </c>
    </row>
    <row r="1947">
      <c r="A1947" s="6" t="s">
        <v>5838</v>
      </c>
      <c r="B1947" s="6" t="s">
        <v>5839</v>
      </c>
      <c r="C1947" s="6" t="s">
        <v>5840</v>
      </c>
    </row>
    <row r="1948">
      <c r="A1948" s="6" t="s">
        <v>5841</v>
      </c>
      <c r="B1948" s="6" t="s">
        <v>5842</v>
      </c>
      <c r="C1948" s="6" t="s">
        <v>5843</v>
      </c>
    </row>
    <row r="1949">
      <c r="A1949" s="6" t="s">
        <v>5844</v>
      </c>
      <c r="B1949" s="6" t="s">
        <v>5845</v>
      </c>
      <c r="C1949" s="6" t="s">
        <v>5846</v>
      </c>
    </row>
    <row r="1950">
      <c r="A1950" s="6" t="s">
        <v>5847</v>
      </c>
      <c r="B1950" s="6" t="s">
        <v>5848</v>
      </c>
      <c r="C1950" s="6" t="s">
        <v>5849</v>
      </c>
    </row>
    <row r="1951">
      <c r="A1951" s="6" t="s">
        <v>5850</v>
      </c>
      <c r="B1951" s="6" t="s">
        <v>5851</v>
      </c>
      <c r="C1951" s="6" t="s">
        <v>5852</v>
      </c>
    </row>
    <row r="1952">
      <c r="A1952" s="6" t="s">
        <v>5853</v>
      </c>
      <c r="B1952" s="6" t="s">
        <v>5854</v>
      </c>
      <c r="C1952" s="6" t="s">
        <v>5855</v>
      </c>
    </row>
    <row r="1953">
      <c r="A1953" s="6" t="s">
        <v>5856</v>
      </c>
      <c r="B1953" s="6" t="s">
        <v>5857</v>
      </c>
      <c r="C1953" s="6" t="s">
        <v>5858</v>
      </c>
    </row>
    <row r="1954">
      <c r="A1954" s="6" t="s">
        <v>5859</v>
      </c>
      <c r="B1954" s="6" t="s">
        <v>5860</v>
      </c>
      <c r="C1954" s="6" t="s">
        <v>5861</v>
      </c>
    </row>
    <row r="1955">
      <c r="A1955" s="6" t="s">
        <v>5862</v>
      </c>
      <c r="B1955" s="6" t="s">
        <v>5863</v>
      </c>
      <c r="C1955" s="6" t="s">
        <v>5864</v>
      </c>
    </row>
    <row r="1956">
      <c r="A1956" s="6" t="s">
        <v>5865</v>
      </c>
      <c r="B1956" s="6" t="s">
        <v>5866</v>
      </c>
      <c r="C1956" s="6" t="s">
        <v>5867</v>
      </c>
    </row>
    <row r="1957">
      <c r="A1957" s="6" t="s">
        <v>5868</v>
      </c>
      <c r="B1957" s="6" t="s">
        <v>5869</v>
      </c>
      <c r="C1957" s="6" t="s">
        <v>5870</v>
      </c>
    </row>
    <row r="1958">
      <c r="A1958" s="6" t="s">
        <v>5871</v>
      </c>
      <c r="B1958" s="6" t="s">
        <v>5872</v>
      </c>
      <c r="C1958" s="6" t="s">
        <v>5873</v>
      </c>
    </row>
    <row r="1959">
      <c r="A1959" s="6" t="s">
        <v>5874</v>
      </c>
      <c r="B1959" s="6" t="s">
        <v>5875</v>
      </c>
      <c r="C1959" s="6" t="s">
        <v>5876</v>
      </c>
    </row>
    <row r="1960">
      <c r="A1960" s="6" t="s">
        <v>5877</v>
      </c>
      <c r="B1960" s="6" t="s">
        <v>5878</v>
      </c>
      <c r="C1960" s="6" t="s">
        <v>5879</v>
      </c>
    </row>
    <row r="1961">
      <c r="A1961" s="6" t="s">
        <v>5880</v>
      </c>
      <c r="B1961" s="6" t="s">
        <v>5881</v>
      </c>
      <c r="C1961" s="6" t="s">
        <v>5882</v>
      </c>
    </row>
    <row r="1962">
      <c r="A1962" s="6" t="s">
        <v>5883</v>
      </c>
      <c r="B1962" s="6" t="s">
        <v>5884</v>
      </c>
      <c r="C1962" s="6" t="s">
        <v>5885</v>
      </c>
    </row>
    <row r="1963">
      <c r="A1963" s="6" t="s">
        <v>5886</v>
      </c>
      <c r="B1963" s="6" t="s">
        <v>5887</v>
      </c>
      <c r="C1963" s="6" t="s">
        <v>5888</v>
      </c>
    </row>
    <row r="1964">
      <c r="A1964" s="6" t="s">
        <v>5889</v>
      </c>
      <c r="B1964" s="6" t="s">
        <v>5890</v>
      </c>
      <c r="C1964" s="6" t="s">
        <v>5891</v>
      </c>
    </row>
    <row r="1965">
      <c r="A1965" s="6" t="s">
        <v>5892</v>
      </c>
      <c r="B1965" s="6" t="s">
        <v>5893</v>
      </c>
      <c r="C1965" s="6" t="s">
        <v>5894</v>
      </c>
    </row>
    <row r="1966">
      <c r="A1966" s="6" t="s">
        <v>5895</v>
      </c>
      <c r="B1966" s="6" t="s">
        <v>5896</v>
      </c>
      <c r="C1966" s="6" t="s">
        <v>5897</v>
      </c>
    </row>
    <row r="1967">
      <c r="A1967" s="6" t="s">
        <v>5898</v>
      </c>
      <c r="B1967" s="6" t="s">
        <v>5899</v>
      </c>
      <c r="C1967" s="6" t="s">
        <v>5900</v>
      </c>
    </row>
    <row r="1968">
      <c r="A1968" s="6" t="s">
        <v>5901</v>
      </c>
      <c r="B1968" s="6" t="s">
        <v>5902</v>
      </c>
      <c r="C1968" s="6" t="s">
        <v>5903</v>
      </c>
    </row>
    <row r="1969">
      <c r="A1969" s="6" t="s">
        <v>5904</v>
      </c>
      <c r="B1969" s="6" t="s">
        <v>5905</v>
      </c>
      <c r="C1969" s="6" t="s">
        <v>5906</v>
      </c>
    </row>
    <row r="1970">
      <c r="A1970" s="6" t="s">
        <v>5907</v>
      </c>
      <c r="B1970" s="6" t="s">
        <v>5908</v>
      </c>
      <c r="C1970" s="6" t="s">
        <v>5909</v>
      </c>
    </row>
    <row r="1971">
      <c r="A1971" s="6" t="s">
        <v>5910</v>
      </c>
      <c r="B1971" s="6" t="s">
        <v>5911</v>
      </c>
      <c r="C1971" s="6" t="s">
        <v>5912</v>
      </c>
    </row>
    <row r="1972">
      <c r="A1972" s="6" t="s">
        <v>5913</v>
      </c>
      <c r="B1972" s="6" t="s">
        <v>5914</v>
      </c>
      <c r="C1972" s="6" t="s">
        <v>5915</v>
      </c>
    </row>
    <row r="1973">
      <c r="A1973" s="6" t="s">
        <v>5916</v>
      </c>
      <c r="B1973" s="6" t="s">
        <v>5917</v>
      </c>
      <c r="C1973" s="6" t="s">
        <v>5918</v>
      </c>
    </row>
    <row r="1974">
      <c r="A1974" s="6" t="s">
        <v>5919</v>
      </c>
      <c r="B1974" s="6" t="s">
        <v>5920</v>
      </c>
      <c r="C1974" s="6" t="s">
        <v>5921</v>
      </c>
    </row>
    <row r="1975">
      <c r="A1975" s="6" t="s">
        <v>5922</v>
      </c>
      <c r="B1975" s="6" t="s">
        <v>5923</v>
      </c>
      <c r="C1975" s="6" t="s">
        <v>5924</v>
      </c>
    </row>
    <row r="1976">
      <c r="A1976" s="6" t="s">
        <v>5925</v>
      </c>
      <c r="B1976" s="6" t="s">
        <v>5926</v>
      </c>
      <c r="C1976" s="6" t="s">
        <v>5927</v>
      </c>
    </row>
    <row r="1977">
      <c r="A1977" s="6" t="s">
        <v>5928</v>
      </c>
      <c r="B1977" s="6" t="s">
        <v>5929</v>
      </c>
      <c r="C1977" s="6" t="s">
        <v>5930</v>
      </c>
    </row>
    <row r="1978">
      <c r="A1978" s="6" t="s">
        <v>5931</v>
      </c>
      <c r="B1978" s="6" t="s">
        <v>5932</v>
      </c>
      <c r="C1978" s="6" t="s">
        <v>5933</v>
      </c>
    </row>
    <row r="1979">
      <c r="A1979" s="6" t="s">
        <v>5934</v>
      </c>
      <c r="B1979" s="6" t="s">
        <v>5935</v>
      </c>
      <c r="C1979" s="6" t="s">
        <v>5936</v>
      </c>
    </row>
    <row r="1980">
      <c r="A1980" s="6" t="s">
        <v>5937</v>
      </c>
      <c r="B1980" s="6" t="s">
        <v>5938</v>
      </c>
      <c r="C1980" s="6" t="s">
        <v>5939</v>
      </c>
    </row>
    <row r="1981">
      <c r="A1981" s="6" t="s">
        <v>5940</v>
      </c>
      <c r="B1981" s="6" t="s">
        <v>5941</v>
      </c>
      <c r="C1981" s="6" t="s">
        <v>5942</v>
      </c>
    </row>
    <row r="1982">
      <c r="A1982" s="6" t="s">
        <v>5943</v>
      </c>
      <c r="B1982" s="6" t="s">
        <v>5944</v>
      </c>
      <c r="C1982" s="6" t="s">
        <v>5945</v>
      </c>
    </row>
    <row r="1983">
      <c r="A1983" s="6" t="s">
        <v>5946</v>
      </c>
      <c r="B1983" s="6" t="s">
        <v>5947</v>
      </c>
      <c r="C1983" s="6" t="s">
        <v>5948</v>
      </c>
    </row>
    <row r="1984">
      <c r="A1984" s="6" t="s">
        <v>5949</v>
      </c>
      <c r="B1984" s="6" t="s">
        <v>5950</v>
      </c>
      <c r="C1984" s="6" t="s">
        <v>5951</v>
      </c>
    </row>
    <row r="1985">
      <c r="A1985" s="6" t="s">
        <v>5952</v>
      </c>
      <c r="B1985" s="6" t="s">
        <v>5953</v>
      </c>
      <c r="C1985" s="6" t="s">
        <v>5954</v>
      </c>
    </row>
    <row r="1986">
      <c r="A1986" s="6" t="s">
        <v>5955</v>
      </c>
      <c r="B1986" s="6" t="s">
        <v>5956</v>
      </c>
      <c r="C1986" s="6" t="s">
        <v>5957</v>
      </c>
    </row>
    <row r="1987">
      <c r="A1987" s="6" t="s">
        <v>5958</v>
      </c>
      <c r="B1987" s="6" t="s">
        <v>5959</v>
      </c>
      <c r="C1987" s="6" t="s">
        <v>5960</v>
      </c>
    </row>
    <row r="1988">
      <c r="A1988" s="6" t="s">
        <v>5961</v>
      </c>
      <c r="B1988" s="6" t="s">
        <v>5962</v>
      </c>
      <c r="C1988" s="6" t="s">
        <v>5963</v>
      </c>
    </row>
    <row r="1989">
      <c r="A1989" s="6" t="s">
        <v>5964</v>
      </c>
      <c r="B1989" s="6" t="s">
        <v>5965</v>
      </c>
      <c r="C1989" s="6" t="s">
        <v>5966</v>
      </c>
    </row>
    <row r="1990">
      <c r="A1990" s="6" t="s">
        <v>5967</v>
      </c>
      <c r="B1990" s="6" t="s">
        <v>5968</v>
      </c>
      <c r="C1990" s="6" t="s">
        <v>5969</v>
      </c>
    </row>
    <row r="1991">
      <c r="A1991" s="6" t="s">
        <v>5970</v>
      </c>
      <c r="B1991" s="6" t="s">
        <v>5971</v>
      </c>
      <c r="C1991" s="6" t="s">
        <v>5972</v>
      </c>
    </row>
    <row r="1992">
      <c r="A1992" s="6" t="s">
        <v>5973</v>
      </c>
      <c r="B1992" s="6" t="s">
        <v>5974</v>
      </c>
      <c r="C1992" s="6" t="s">
        <v>5975</v>
      </c>
    </row>
    <row r="1993">
      <c r="A1993" s="6" t="s">
        <v>5976</v>
      </c>
      <c r="B1993" s="6" t="s">
        <v>5977</v>
      </c>
      <c r="C1993" s="6" t="s">
        <v>5978</v>
      </c>
    </row>
    <row r="1994">
      <c r="A1994" s="6" t="s">
        <v>5979</v>
      </c>
      <c r="B1994" s="6" t="s">
        <v>5980</v>
      </c>
      <c r="C1994" s="6" t="s">
        <v>5981</v>
      </c>
    </row>
    <row r="1995">
      <c r="A1995" s="6" t="s">
        <v>5982</v>
      </c>
      <c r="B1995" s="6" t="s">
        <v>5983</v>
      </c>
      <c r="C1995" s="6" t="s">
        <v>5984</v>
      </c>
    </row>
    <row r="1996">
      <c r="A1996" s="6" t="s">
        <v>5985</v>
      </c>
      <c r="B1996" s="6" t="s">
        <v>5986</v>
      </c>
      <c r="C1996" s="6" t="s">
        <v>5987</v>
      </c>
    </row>
    <row r="1997">
      <c r="A1997" s="6" t="s">
        <v>5988</v>
      </c>
      <c r="B1997" s="6" t="s">
        <v>5989</v>
      </c>
      <c r="C1997" s="6" t="s">
        <v>5990</v>
      </c>
    </row>
    <row r="1998">
      <c r="A1998" s="6" t="s">
        <v>5991</v>
      </c>
      <c r="B1998" s="6" t="s">
        <v>5992</v>
      </c>
      <c r="C1998" s="6" t="s">
        <v>5993</v>
      </c>
    </row>
    <row r="1999">
      <c r="A1999" s="6" t="s">
        <v>5994</v>
      </c>
      <c r="B1999" s="6" t="s">
        <v>5995</v>
      </c>
      <c r="C1999" s="6" t="s">
        <v>5996</v>
      </c>
    </row>
    <row r="2000">
      <c r="A2000" s="6" t="s">
        <v>5997</v>
      </c>
      <c r="B2000" s="6" t="s">
        <v>5998</v>
      </c>
      <c r="C2000" s="6" t="s">
        <v>5999</v>
      </c>
    </row>
    <row r="2001">
      <c r="A2001" s="6" t="s">
        <v>6000</v>
      </c>
      <c r="B2001" s="6" t="s">
        <v>6001</v>
      </c>
      <c r="C2001" s="6" t="s">
        <v>6002</v>
      </c>
    </row>
  </sheetData>
  <conditionalFormatting sqref="A5:C1048576 A1:C1">
    <cfRule type="duplicateValues" dxfId="0" priority="120"/>
  </conditionalFormatting>
  <conditionalFormatting sqref="A5:A1048576 A1">
    <cfRule type="duplicateValues" dxfId="0" priority="126"/>
  </conditionalFormatting>
  <conditionalFormatting sqref="A5:C101">
    <cfRule type="duplicateValues" dxfId="0" priority="6"/>
  </conditionalFormatting>
  <conditionalFormatting sqref="A5:A101">
    <cfRule type="duplicateValues" dxfId="0" priority="5"/>
  </conditionalFormatting>
  <conditionalFormatting sqref="B1:B1048576">
    <cfRule type="duplicateValues" dxfId="0" priority="3"/>
    <cfRule type="duplicateValues" dxfId="0" priority="4"/>
  </conditionalFormatting>
  <printOptions horizontalCentered="1"/>
  <pageMargins left="0" right="0" top="0.75" bottom="0.75" header="0.3" footer="0.3"/>
  <pageSetup scale="85" orientation="landscape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مودم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2019-01-01T14:12:19Z</dcterms:modified>
</cp:coreProperties>
</file>