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are\"/>
    </mc:Choice>
  </mc:AlternateContent>
  <bookViews>
    <workbookView xWindow="0" yWindow="0" windowWidth="28800" windowHeight="12045"/>
  </bookViews>
  <sheets>
    <sheet name="سیم کارت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<sst xmlns="http://schemas.openxmlformats.org/spreadsheetml/2006/main" count="6003" uniqueCount="6003">
  <si>
    <t>IccidScan</t>
  </si>
  <si>
    <t>Iccid</t>
  </si>
  <si>
    <t>Imsi</t>
  </si>
  <si>
    <t>899822031704014464</t>
  </si>
  <si>
    <t>8998220317040144643F</t>
  </si>
  <si>
    <t>432442217014464</t>
  </si>
  <si>
    <t>899822031704014465</t>
  </si>
  <si>
    <t>8998220317040144650F</t>
  </si>
  <si>
    <t>432442217014465</t>
  </si>
  <si>
    <t>899822031704014466</t>
  </si>
  <si>
    <t>8998220317040144668F</t>
  </si>
  <si>
    <t>432442217014466</t>
  </si>
  <si>
    <t>899822031704014467</t>
  </si>
  <si>
    <t>8998220317040144676F</t>
  </si>
  <si>
    <t>432442217014467</t>
  </si>
  <si>
    <t>899822031704014468</t>
  </si>
  <si>
    <t>8998220317040144684F</t>
  </si>
  <si>
    <t>432442217014468</t>
  </si>
  <si>
    <t>899822031704014469</t>
  </si>
  <si>
    <t>8998220317040144692F</t>
  </si>
  <si>
    <t>432442217014469</t>
  </si>
  <si>
    <t>899822031704014470</t>
  </si>
  <si>
    <t>8998220317040144700F</t>
  </si>
  <si>
    <t>432442217014470</t>
  </si>
  <si>
    <t>899822031704014471</t>
  </si>
  <si>
    <t>8998220317040144718F</t>
  </si>
  <si>
    <t>432442217014471</t>
  </si>
  <si>
    <t>899822031704014472</t>
  </si>
  <si>
    <t>8998220317040144726F</t>
  </si>
  <si>
    <t>432442217014472</t>
  </si>
  <si>
    <t>899822031704014473</t>
  </si>
  <si>
    <t>8998220317040144734F</t>
  </si>
  <si>
    <t>432442217014473</t>
  </si>
  <si>
    <t>899822031704014474</t>
  </si>
  <si>
    <t>8998220317040144742F</t>
  </si>
  <si>
    <t>432442217014474</t>
  </si>
  <si>
    <t>899822031704014475</t>
  </si>
  <si>
    <t>8998220317040144759F</t>
  </si>
  <si>
    <t>432442217014475</t>
  </si>
  <si>
    <t>899822031704014476</t>
  </si>
  <si>
    <t>8998220317040144767F</t>
  </si>
  <si>
    <t>432442217014476</t>
  </si>
  <si>
    <t>899822031704014477</t>
  </si>
  <si>
    <t>8998220317040144775F</t>
  </si>
  <si>
    <t>432442217014477</t>
  </si>
  <si>
    <t>899822031704014478</t>
  </si>
  <si>
    <t>8998220317040144783F</t>
  </si>
  <si>
    <t>432442217014478</t>
  </si>
  <si>
    <t>899822031704014479</t>
  </si>
  <si>
    <t>8998220317040144791F</t>
  </si>
  <si>
    <t>432442217014479</t>
  </si>
  <si>
    <t>899822031704014480</t>
  </si>
  <si>
    <t>8998220317040144809F</t>
  </si>
  <si>
    <t>432442217014480</t>
  </si>
  <si>
    <t>899822031704014481</t>
  </si>
  <si>
    <t>8998220317040144817F</t>
  </si>
  <si>
    <t>432442217014481</t>
  </si>
  <si>
    <t>899822031704014482</t>
  </si>
  <si>
    <t>8998220317040144825F</t>
  </si>
  <si>
    <t>432442217014482</t>
  </si>
  <si>
    <t>899822031704014483</t>
  </si>
  <si>
    <t>8998220317040144833F</t>
  </si>
  <si>
    <t>432442217014483</t>
  </si>
  <si>
    <t>899822031704014484</t>
  </si>
  <si>
    <t>8998220317040144841F</t>
  </si>
  <si>
    <t>432442217014484</t>
  </si>
  <si>
    <t>899822031704014485</t>
  </si>
  <si>
    <t>8998220317040144858F</t>
  </si>
  <si>
    <t>432442217014485</t>
  </si>
  <si>
    <t>899822031704014486</t>
  </si>
  <si>
    <t>8998220317040144866F</t>
  </si>
  <si>
    <t>432442217014486</t>
  </si>
  <si>
    <t>899822031704014487</t>
  </si>
  <si>
    <t>8998220317040144874F</t>
  </si>
  <si>
    <t>432442217014487</t>
  </si>
  <si>
    <t>899822031704014488</t>
  </si>
  <si>
    <t>8998220317040144882F</t>
  </si>
  <si>
    <t>432442217014488</t>
  </si>
  <si>
    <t>899822031704014489</t>
  </si>
  <si>
    <t>8998220317040144890F</t>
  </si>
  <si>
    <t>432442217014489</t>
  </si>
  <si>
    <t>899822031704014490</t>
  </si>
  <si>
    <t>8998220317040144908F</t>
  </si>
  <si>
    <t>432442217014490</t>
  </si>
  <si>
    <t>899822031704014491</t>
  </si>
  <si>
    <t>8998220317040144916F</t>
  </si>
  <si>
    <t>432442217014491</t>
  </si>
  <si>
    <t>899822031704014492</t>
  </si>
  <si>
    <t>8998220317040144924F</t>
  </si>
  <si>
    <t>432442217014492</t>
  </si>
  <si>
    <t>899822031704014493</t>
  </si>
  <si>
    <t>8998220317040144932F</t>
  </si>
  <si>
    <t>432442217014493</t>
  </si>
  <si>
    <t>899822031704014494</t>
  </si>
  <si>
    <t>8998220317040144940F</t>
  </si>
  <si>
    <t>432442217014494</t>
  </si>
  <si>
    <t>899822031704014495</t>
  </si>
  <si>
    <t>8998220317040144957F</t>
  </si>
  <si>
    <t>432442217014495</t>
  </si>
  <si>
    <t>899822031704014496</t>
  </si>
  <si>
    <t>8998220317040144965F</t>
  </si>
  <si>
    <t>432442217014496</t>
  </si>
  <si>
    <t>899822031704014497</t>
  </si>
  <si>
    <t>8998220317040144973F</t>
  </si>
  <si>
    <t>432442217014497</t>
  </si>
  <si>
    <t>899822031704014498</t>
  </si>
  <si>
    <t>8998220317040144981F</t>
  </si>
  <si>
    <t>432442217014498</t>
  </si>
  <si>
    <t>899822031704014499</t>
  </si>
  <si>
    <t>8998220317040144999F</t>
  </si>
  <si>
    <t>432442217014499</t>
  </si>
  <si>
    <t>899822031704014500</t>
  </si>
  <si>
    <t>8998220317040145004F</t>
  </si>
  <si>
    <t>432442217014500</t>
  </si>
  <si>
    <t>899822031704014421</t>
  </si>
  <si>
    <t>8998220317040144213F</t>
  </si>
  <si>
    <t>432442217014421</t>
  </si>
  <si>
    <t>899822031704014422</t>
  </si>
  <si>
    <t>8998220317040144221F</t>
  </si>
  <si>
    <t>432442217014422</t>
  </si>
  <si>
    <t>899822031704014423</t>
  </si>
  <si>
    <t>8998220317040144239F</t>
  </si>
  <si>
    <t>432442217014423</t>
  </si>
  <si>
    <t>899822031704014424</t>
  </si>
  <si>
    <t>8998220317040144247F</t>
  </si>
  <si>
    <t>432442217014424</t>
  </si>
  <si>
    <t>899822031704014425</t>
  </si>
  <si>
    <t>8998220317040144254F</t>
  </si>
  <si>
    <t>432442217014425</t>
  </si>
  <si>
    <t>899822031704014426</t>
  </si>
  <si>
    <t>8998220317040144262F</t>
  </si>
  <si>
    <t>432442217014426</t>
  </si>
  <si>
    <t>899822031704014427</t>
  </si>
  <si>
    <t>8998220317040144270F</t>
  </si>
  <si>
    <t>432442217014427</t>
  </si>
  <si>
    <t>899822031704014428</t>
  </si>
  <si>
    <t>8998220317040144288F</t>
  </si>
  <si>
    <t>432442217014428</t>
  </si>
  <si>
    <t>899822031704014429</t>
  </si>
  <si>
    <t>8998220317040144296F</t>
  </si>
  <si>
    <t>432442217014429</t>
  </si>
  <si>
    <t>899822031704014430</t>
  </si>
  <si>
    <t>8998220317040144304F</t>
  </si>
  <si>
    <t>432442217014430</t>
  </si>
  <si>
    <t>899822031704014431</t>
  </si>
  <si>
    <t>8998220317040144312F</t>
  </si>
  <si>
    <t>432442217014431</t>
  </si>
  <si>
    <t>899822031704014432</t>
  </si>
  <si>
    <t>8998220317040144320F</t>
  </si>
  <si>
    <t>432442217014432</t>
  </si>
  <si>
    <t>899822031704014433</t>
  </si>
  <si>
    <t>8998220317040144338F</t>
  </si>
  <si>
    <t>432442217014433</t>
  </si>
  <si>
    <t>899822031704014434</t>
  </si>
  <si>
    <t>8998220317040144346F</t>
  </si>
  <si>
    <t>432442217014434</t>
  </si>
  <si>
    <t>899822031704014435</t>
  </si>
  <si>
    <t>8998220317040144353F</t>
  </si>
  <si>
    <t>432442217014435</t>
  </si>
  <si>
    <t>899822031704014436</t>
  </si>
  <si>
    <t>8998220317040144361F</t>
  </si>
  <si>
    <t>432442217014436</t>
  </si>
  <si>
    <t>899822031704014437</t>
  </si>
  <si>
    <t>8998220317040144379F</t>
  </si>
  <si>
    <t>432442217014437</t>
  </si>
  <si>
    <t>899822031704014438</t>
  </si>
  <si>
    <t>8998220317040144387F</t>
  </si>
  <si>
    <t>432442217014438</t>
  </si>
  <si>
    <t>899822031704014439</t>
  </si>
  <si>
    <t>8998220317040144395F</t>
  </si>
  <si>
    <t>432442217014439</t>
  </si>
  <si>
    <t>899822031704014440</t>
  </si>
  <si>
    <t>8998220317040144403F</t>
  </si>
  <si>
    <t>432442217014440</t>
  </si>
  <si>
    <t>899822031704014441</t>
  </si>
  <si>
    <t>8998220317040144411F</t>
  </si>
  <si>
    <t>432442217014441</t>
  </si>
  <si>
    <t>899822031704014442</t>
  </si>
  <si>
    <t>8998220317040144429F</t>
  </si>
  <si>
    <t>432442217014442</t>
  </si>
  <si>
    <t>899822031704014443</t>
  </si>
  <si>
    <t>8998220317040144437F</t>
  </si>
  <si>
    <t>432442217014443</t>
  </si>
  <si>
    <t>899822031704014444</t>
  </si>
  <si>
    <t>8998220317040144445F</t>
  </si>
  <si>
    <t>432442217014444</t>
  </si>
  <si>
    <t>899822031704014445</t>
  </si>
  <si>
    <t>8998220317040144452F</t>
  </si>
  <si>
    <t>432442217014445</t>
  </si>
  <si>
    <t>899822031704014446</t>
  </si>
  <si>
    <t>8998220317040144460F</t>
  </si>
  <si>
    <t>432442217014446</t>
  </si>
  <si>
    <t>899822031704014447</t>
  </si>
  <si>
    <t>8998220317040144478F</t>
  </si>
  <si>
    <t>432442217014447</t>
  </si>
  <si>
    <t>899822031704014448</t>
  </si>
  <si>
    <t>8998220317040144486F</t>
  </si>
  <si>
    <t>432442217014448</t>
  </si>
  <si>
    <t>899822031704014449</t>
  </si>
  <si>
    <t>8998220317040144494F</t>
  </si>
  <si>
    <t>432442217014449</t>
  </si>
  <si>
    <t>899822031704014450</t>
  </si>
  <si>
    <t>8998220317040144502F</t>
  </si>
  <si>
    <t>432442217014450</t>
  </si>
  <si>
    <t>899822031704014451</t>
  </si>
  <si>
    <t>8998220317040144510F</t>
  </si>
  <si>
    <t>432442217014451</t>
  </si>
  <si>
    <t>899822031704014452</t>
  </si>
  <si>
    <t>8998220317040144528F</t>
  </si>
  <si>
    <t>432442217014452</t>
  </si>
  <si>
    <t>899822031704014453</t>
  </si>
  <si>
    <t>8998220317040144536F</t>
  </si>
  <si>
    <t>432442217014453</t>
  </si>
  <si>
    <t>899822031704014454</t>
  </si>
  <si>
    <t>8998220317040144544F</t>
  </si>
  <si>
    <t>432442217014454</t>
  </si>
  <si>
    <t>899822031704014455</t>
  </si>
  <si>
    <t>8998220317040144551F</t>
  </si>
  <si>
    <t>432442217014455</t>
  </si>
  <si>
    <t>899822031704014456</t>
  </si>
  <si>
    <t>8998220317040144569F</t>
  </si>
  <si>
    <t>432442217014456</t>
  </si>
  <si>
    <t>899822031704014457</t>
  </si>
  <si>
    <t>8998220317040144577F</t>
  </si>
  <si>
    <t>432442217014457</t>
  </si>
  <si>
    <t>899822031704014458</t>
  </si>
  <si>
    <t>8998220317040144585F</t>
  </si>
  <si>
    <t>432442217014458</t>
  </si>
  <si>
    <t>899822031704014459</t>
  </si>
  <si>
    <t>8998220317040144593F</t>
  </si>
  <si>
    <t>432442217014459</t>
  </si>
  <si>
    <t>899822031704014460</t>
  </si>
  <si>
    <t>8998220317040144601F</t>
  </si>
  <si>
    <t>432442217014460</t>
  </si>
  <si>
    <t>899822031704014461</t>
  </si>
  <si>
    <t>8998220317040144619F</t>
  </si>
  <si>
    <t>432442217014461</t>
  </si>
  <si>
    <t>899822031704014462</t>
  </si>
  <si>
    <t>8998220317040144627F</t>
  </si>
  <si>
    <t>432442217014462</t>
  </si>
  <si>
    <t>899822031704014463</t>
  </si>
  <si>
    <t>8998220317040144635F</t>
  </si>
  <si>
    <t>432442217014463</t>
  </si>
  <si>
    <t>899822031704014377</t>
  </si>
  <si>
    <t>8998220317040143777F</t>
  </si>
  <si>
    <t>432442217014377</t>
  </si>
  <si>
    <t>899822031704014378</t>
  </si>
  <si>
    <t>8998220317040143785F</t>
  </si>
  <si>
    <t>432442217014378</t>
  </si>
  <si>
    <t>899822031704014379</t>
  </si>
  <si>
    <t>8998220317040143793F</t>
  </si>
  <si>
    <t>432442217014379</t>
  </si>
  <si>
    <t>899822031704014380</t>
  </si>
  <si>
    <t>8998220317040143801F</t>
  </si>
  <si>
    <t>432442217014380</t>
  </si>
  <si>
    <t>899822031704014381</t>
  </si>
  <si>
    <t>8998220317040143819F</t>
  </si>
  <si>
    <t>432442217014381</t>
  </si>
  <si>
    <t>899822031704014382</t>
  </si>
  <si>
    <t>8998220317040143827F</t>
  </si>
  <si>
    <t>432442217014382</t>
  </si>
  <si>
    <t>899822031704014383</t>
  </si>
  <si>
    <t>8998220317040143835F</t>
  </si>
  <si>
    <t>432442217014383</t>
  </si>
  <si>
    <t>899822031704014384</t>
  </si>
  <si>
    <t>8998220317040143843F</t>
  </si>
  <si>
    <t>432442217014384</t>
  </si>
  <si>
    <t>899822031704014385</t>
  </si>
  <si>
    <t>8998220317040143850F</t>
  </si>
  <si>
    <t>432442217014385</t>
  </si>
  <si>
    <t>899822031704014386</t>
  </si>
  <si>
    <t>8998220317040143868F</t>
  </si>
  <si>
    <t>432442217014386</t>
  </si>
  <si>
    <t>899822031704014387</t>
  </si>
  <si>
    <t>8998220317040143876F</t>
  </si>
  <si>
    <t>432442217014387</t>
  </si>
  <si>
    <t>899822031704014388</t>
  </si>
  <si>
    <t>8998220317040143884F</t>
  </si>
  <si>
    <t>432442217014388</t>
  </si>
  <si>
    <t>899822031704014389</t>
  </si>
  <si>
    <t>8998220317040143892F</t>
  </si>
  <si>
    <t>432442217014389</t>
  </si>
  <si>
    <t>899822031704014390</t>
  </si>
  <si>
    <t>8998220317040143900F</t>
  </si>
  <si>
    <t>432442217014390</t>
  </si>
  <si>
    <t>899822031704014391</t>
  </si>
  <si>
    <t>8998220317040143918F</t>
  </si>
  <si>
    <t>432442217014391</t>
  </si>
  <si>
    <t>899822031704014392</t>
  </si>
  <si>
    <t>8998220317040143926F</t>
  </si>
  <si>
    <t>432442217014392</t>
  </si>
  <si>
    <t>899822031704014393</t>
  </si>
  <si>
    <t>8998220317040143934F</t>
  </si>
  <si>
    <t>432442217014393</t>
  </si>
  <si>
    <t>899822031704014394</t>
  </si>
  <si>
    <t>8998220317040143942F</t>
  </si>
  <si>
    <t>432442217014394</t>
  </si>
  <si>
    <t>899822031704014395</t>
  </si>
  <si>
    <t>8998220317040143959F</t>
  </si>
  <si>
    <t>432442217014395</t>
  </si>
  <si>
    <t>899822031704014396</t>
  </si>
  <si>
    <t>8998220317040143967F</t>
  </si>
  <si>
    <t>432442217014396</t>
  </si>
  <si>
    <t>899822031704014397</t>
  </si>
  <si>
    <t>8998220317040143975F</t>
  </si>
  <si>
    <t>432442217014397</t>
  </si>
  <si>
    <t>899822031704014398</t>
  </si>
  <si>
    <t>8998220317040143983F</t>
  </si>
  <si>
    <t>432442217014398</t>
  </si>
  <si>
    <t>899822031704014399</t>
  </si>
  <si>
    <t>8998220317040143991F</t>
  </si>
  <si>
    <t>432442217014399</t>
  </si>
  <si>
    <t>899822031704014400</t>
  </si>
  <si>
    <t>8998220317040144007F</t>
  </si>
  <si>
    <t>432442217014400</t>
  </si>
  <si>
    <t>899822031704014401</t>
  </si>
  <si>
    <t>8998220317040144015F</t>
  </si>
  <si>
    <t>432442217014401</t>
  </si>
  <si>
    <t>899822031704014402</t>
  </si>
  <si>
    <t>8998220317040144023F</t>
  </si>
  <si>
    <t>432442217014402</t>
  </si>
  <si>
    <t>899822031704014403</t>
  </si>
  <si>
    <t>8998220317040144031F</t>
  </si>
  <si>
    <t>432442217014403</t>
  </si>
  <si>
    <t>899822031704014404</t>
  </si>
  <si>
    <t>8998220317040144049F</t>
  </si>
  <si>
    <t>432442217014404</t>
  </si>
  <si>
    <t>899822031704014405</t>
  </si>
  <si>
    <t>8998220317040144056F</t>
  </si>
  <si>
    <t>432442217014405</t>
  </si>
  <si>
    <t>899822031704014406</t>
  </si>
  <si>
    <t>8998220317040144064F</t>
  </si>
  <si>
    <t>432442217014406</t>
  </si>
  <si>
    <t>899822031704014407</t>
  </si>
  <si>
    <t>8998220317040144072F</t>
  </si>
  <si>
    <t>432442217014407</t>
  </si>
  <si>
    <t>899822031704014408</t>
  </si>
  <si>
    <t>8998220317040144080F</t>
  </si>
  <si>
    <t>432442217014408</t>
  </si>
  <si>
    <t>899822031704014409</t>
  </si>
  <si>
    <t>8998220317040144098F</t>
  </si>
  <si>
    <t>432442217014409</t>
  </si>
  <si>
    <t>899822031704014410</t>
  </si>
  <si>
    <t>8998220317040144106F</t>
  </si>
  <si>
    <t>432442217014410</t>
  </si>
  <si>
    <t>899822031704014411</t>
  </si>
  <si>
    <t>8998220317040144114F</t>
  </si>
  <si>
    <t>432442217014411</t>
  </si>
  <si>
    <t>899822031704014412</t>
  </si>
  <si>
    <t>8998220317040144122F</t>
  </si>
  <si>
    <t>432442217014412</t>
  </si>
  <si>
    <t>899822031704014413</t>
  </si>
  <si>
    <t>8998220317040144130F</t>
  </si>
  <si>
    <t>432442217014413</t>
  </si>
  <si>
    <t>899822031704014414</t>
  </si>
  <si>
    <t>8998220317040144148F</t>
  </si>
  <si>
    <t>432442217014414</t>
  </si>
  <si>
    <t>899822031704014415</t>
  </si>
  <si>
    <t>8998220317040144155F</t>
  </si>
  <si>
    <t>432442217014415</t>
  </si>
  <si>
    <t>899822031704014416</t>
  </si>
  <si>
    <t>8998220317040144163F</t>
  </si>
  <si>
    <t>432442217014416</t>
  </si>
  <si>
    <t>899822031704014417</t>
  </si>
  <si>
    <t>8998220317040144171F</t>
  </si>
  <si>
    <t>432442217014417</t>
  </si>
  <si>
    <t>899822031704014418</t>
  </si>
  <si>
    <t>8998220317040144189F</t>
  </si>
  <si>
    <t>432442217014418</t>
  </si>
  <si>
    <t>899822031704014419</t>
  </si>
  <si>
    <t>8998220317040144197F</t>
  </si>
  <si>
    <t>432442217014419</t>
  </si>
  <si>
    <t>899822031704014420</t>
  </si>
  <si>
    <t>8998220317040144205F</t>
  </si>
  <si>
    <t>432442217014420</t>
  </si>
  <si>
    <t>899822031704014337</t>
  </si>
  <si>
    <t>8998220317040143371F</t>
  </si>
  <si>
    <t>432442217014337</t>
  </si>
  <si>
    <t>899822031704014338</t>
  </si>
  <si>
    <t>8998220317040143389F</t>
  </si>
  <si>
    <t>432442217014338</t>
  </si>
  <si>
    <t>899822031704014339</t>
  </si>
  <si>
    <t>8998220317040143397F</t>
  </si>
  <si>
    <t>432442217014339</t>
  </si>
  <si>
    <t>899822031704014340</t>
  </si>
  <si>
    <t>8998220317040143405F</t>
  </si>
  <si>
    <t>432442217014340</t>
  </si>
  <si>
    <t>899822031704014341</t>
  </si>
  <si>
    <t>8998220317040143413F</t>
  </si>
  <si>
    <t>432442217014341</t>
  </si>
  <si>
    <t>899822031704014342</t>
  </si>
  <si>
    <t>8998220317040143421F</t>
  </si>
  <si>
    <t>432442217014342</t>
  </si>
  <si>
    <t>899822031704014343</t>
  </si>
  <si>
    <t>8998220317040143439F</t>
  </si>
  <si>
    <t>432442217014343</t>
  </si>
  <si>
    <t>899822031704014344</t>
  </si>
  <si>
    <t>8998220317040143447F</t>
  </si>
  <si>
    <t>432442217014344</t>
  </si>
  <si>
    <t>899822031704014345</t>
  </si>
  <si>
    <t>8998220317040143454F</t>
  </si>
  <si>
    <t>432442217014345</t>
  </si>
  <si>
    <t>899822031704014346</t>
  </si>
  <si>
    <t>8998220317040143462F</t>
  </si>
  <si>
    <t>432442217014346</t>
  </si>
  <si>
    <t>899822031704014347</t>
  </si>
  <si>
    <t>8998220317040143470F</t>
  </si>
  <si>
    <t>432442217014347</t>
  </si>
  <si>
    <t>899822031704014348</t>
  </si>
  <si>
    <t>8998220317040143488F</t>
  </si>
  <si>
    <t>432442217014348</t>
  </si>
  <si>
    <t>899822031704014349</t>
  </si>
  <si>
    <t>8998220317040143496F</t>
  </si>
  <si>
    <t>432442217014349</t>
  </si>
  <si>
    <t>899822031704014350</t>
  </si>
  <si>
    <t>8998220317040143504F</t>
  </si>
  <si>
    <t>432442217014350</t>
  </si>
  <si>
    <t>899822031704014351</t>
  </si>
  <si>
    <t>8998220317040143512F</t>
  </si>
  <si>
    <t>432442217014351</t>
  </si>
  <si>
    <t>899822031704014352</t>
  </si>
  <si>
    <t>8998220317040143520F</t>
  </si>
  <si>
    <t>432442217014352</t>
  </si>
  <si>
    <t>899822031704014353</t>
  </si>
  <si>
    <t>8998220317040143538F</t>
  </si>
  <si>
    <t>432442217014353</t>
  </si>
  <si>
    <t>899822031704014354</t>
  </si>
  <si>
    <t>8998220317040143546F</t>
  </si>
  <si>
    <t>432442217014354</t>
  </si>
  <si>
    <t>899822031704014355</t>
  </si>
  <si>
    <t>8998220317040143553F</t>
  </si>
  <si>
    <t>432442217014355</t>
  </si>
  <si>
    <t>899822031704014356</t>
  </si>
  <si>
    <t>8998220317040143561F</t>
  </si>
  <si>
    <t>432442217014356</t>
  </si>
  <si>
    <t>899822031704014357</t>
  </si>
  <si>
    <t>8998220317040143579F</t>
  </si>
  <si>
    <t>432442217014357</t>
  </si>
  <si>
    <t>899822031704014358</t>
  </si>
  <si>
    <t>8998220317040143587F</t>
  </si>
  <si>
    <t>432442217014358</t>
  </si>
  <si>
    <t>899822031704014359</t>
  </si>
  <si>
    <t>8998220317040143595F</t>
  </si>
  <si>
    <t>432442217014359</t>
  </si>
  <si>
    <t>899822031704014360</t>
  </si>
  <si>
    <t>8998220317040143603F</t>
  </si>
  <si>
    <t>432442217014360</t>
  </si>
  <si>
    <t>899822031704014361</t>
  </si>
  <si>
    <t>8998220317040143611F</t>
  </si>
  <si>
    <t>432442217014361</t>
  </si>
  <si>
    <t>899822031704014362</t>
  </si>
  <si>
    <t>8998220317040143629F</t>
  </si>
  <si>
    <t>432442217014362</t>
  </si>
  <si>
    <t>899822031704014363</t>
  </si>
  <si>
    <t>8998220317040143637F</t>
  </si>
  <si>
    <t>432442217014363</t>
  </si>
  <si>
    <t>899822031704014364</t>
  </si>
  <si>
    <t>8998220317040143645F</t>
  </si>
  <si>
    <t>432442217014364</t>
  </si>
  <si>
    <t>899822031704014365</t>
  </si>
  <si>
    <t>8998220317040143652F</t>
  </si>
  <si>
    <t>432442217014365</t>
  </si>
  <si>
    <t>899822031704014366</t>
  </si>
  <si>
    <t>8998220317040143660F</t>
  </si>
  <si>
    <t>432442217014366</t>
  </si>
  <si>
    <t>899822031704014367</t>
  </si>
  <si>
    <t>8998220317040143678F</t>
  </si>
  <si>
    <t>432442217014367</t>
  </si>
  <si>
    <t>899822031704014368</t>
  </si>
  <si>
    <t>8998220317040143686F</t>
  </si>
  <si>
    <t>432442217014368</t>
  </si>
  <si>
    <t>899822031704014370</t>
  </si>
  <si>
    <t>8998220317040143702F</t>
  </si>
  <si>
    <t>432442217014370</t>
  </si>
  <si>
    <t>899822031704014371</t>
  </si>
  <si>
    <t>8998220317040143710F</t>
  </si>
  <si>
    <t>432442217014371</t>
  </si>
  <si>
    <t>899822031704014372</t>
  </si>
  <si>
    <t>8998220317040143728F</t>
  </si>
  <si>
    <t>432442217014372</t>
  </si>
  <si>
    <t>899822031704014369</t>
  </si>
  <si>
    <t>8998220317040143694F</t>
  </si>
  <si>
    <t>432442217014369</t>
  </si>
  <si>
    <t>899822031704014373</t>
  </si>
  <si>
    <t>8998220317040143736F</t>
  </si>
  <si>
    <t>432442217014373</t>
  </si>
  <si>
    <t>899822031704014374</t>
  </si>
  <si>
    <t>8998220317040143744F</t>
  </si>
  <si>
    <t>432442217014374</t>
  </si>
  <si>
    <t>899822031704014375</t>
  </si>
  <si>
    <t>8998220317040143751F</t>
  </si>
  <si>
    <t>432442217014375</t>
  </si>
  <si>
    <t>899822031704014376</t>
  </si>
  <si>
    <t>8998220317040143769F</t>
  </si>
  <si>
    <t>432442217014376</t>
  </si>
  <si>
    <t>899822031704014305</t>
  </si>
  <si>
    <t>8998220317040143058F</t>
  </si>
  <si>
    <t>432442217014305</t>
  </si>
  <si>
    <t>899822031704014306</t>
  </si>
  <si>
    <t>8998220317040143066F</t>
  </si>
  <si>
    <t>432442217014306</t>
  </si>
  <si>
    <t>899822031704014307</t>
  </si>
  <si>
    <t>8998220317040143074F</t>
  </si>
  <si>
    <t>432442217014307</t>
  </si>
  <si>
    <t>899822031704014308</t>
  </si>
  <si>
    <t>8998220317040143082F</t>
  </si>
  <si>
    <t>432442217014308</t>
  </si>
  <si>
    <t>899822031704014309</t>
  </si>
  <si>
    <t>8998220317040143090F</t>
  </si>
  <si>
    <t>432442217014309</t>
  </si>
  <si>
    <t>899822031704014310</t>
  </si>
  <si>
    <t>8998220317040143108F</t>
  </si>
  <si>
    <t>432442217014310</t>
  </si>
  <si>
    <t>899822031704014311</t>
  </si>
  <si>
    <t>8998220317040143116F</t>
  </si>
  <si>
    <t>432442217014311</t>
  </si>
  <si>
    <t>899822031704014312</t>
  </si>
  <si>
    <t>8998220317040143124F</t>
  </si>
  <si>
    <t>432442217014312</t>
  </si>
  <si>
    <t>899822031704014313</t>
  </si>
  <si>
    <t>8998220317040143132F</t>
  </si>
  <si>
    <t>432442217014313</t>
  </si>
  <si>
    <t>899822031704014314</t>
  </si>
  <si>
    <t>8998220317040143140F</t>
  </si>
  <si>
    <t>432442217014314</t>
  </si>
  <si>
    <t>899822031704014315</t>
  </si>
  <si>
    <t>8998220317040143157F</t>
  </si>
  <si>
    <t>432442217014315</t>
  </si>
  <si>
    <t>899822031704014316</t>
  </si>
  <si>
    <t>8998220317040143165F</t>
  </si>
  <si>
    <t>432442217014316</t>
  </si>
  <si>
    <t>899822031704014317</t>
  </si>
  <si>
    <t>8998220317040143173F</t>
  </si>
  <si>
    <t>432442217014317</t>
  </si>
  <si>
    <t>899822031704014318</t>
  </si>
  <si>
    <t>8998220317040143181F</t>
  </si>
  <si>
    <t>432442217014318</t>
  </si>
  <si>
    <t>899822031704014319</t>
  </si>
  <si>
    <t>8998220317040143199F</t>
  </si>
  <si>
    <t>432442217014319</t>
  </si>
  <si>
    <t>899822031704014320</t>
  </si>
  <si>
    <t>8998220317040143207F</t>
  </si>
  <si>
    <t>432442217014320</t>
  </si>
  <si>
    <t>899822031704014321</t>
  </si>
  <si>
    <t>8998220317040143215F</t>
  </si>
  <si>
    <t>432442217014321</t>
  </si>
  <si>
    <t>899822031704014322</t>
  </si>
  <si>
    <t>8998220317040143223F</t>
  </si>
  <si>
    <t>432442217014322</t>
  </si>
  <si>
    <t>899822031704014323</t>
  </si>
  <si>
    <t>8998220317040143231F</t>
  </si>
  <si>
    <t>432442217014323</t>
  </si>
  <si>
    <t>899822031704014324</t>
  </si>
  <si>
    <t>8998220317040143249F</t>
  </si>
  <si>
    <t>432442217014324</t>
  </si>
  <si>
    <t>899822031704014325</t>
  </si>
  <si>
    <t>8998220317040143256F</t>
  </si>
  <si>
    <t>432442217014325</t>
  </si>
  <si>
    <t>899822031704014326</t>
  </si>
  <si>
    <t>8998220317040143264F</t>
  </si>
  <si>
    <t>432442217014326</t>
  </si>
  <si>
    <t>899822031704014327</t>
  </si>
  <si>
    <t>8998220317040143272F</t>
  </si>
  <si>
    <t>432442217014327</t>
  </si>
  <si>
    <t>899822031704014328</t>
  </si>
  <si>
    <t>8998220317040143280F</t>
  </si>
  <si>
    <t>432442217014328</t>
  </si>
  <si>
    <t>899822031704014329</t>
  </si>
  <si>
    <t>8998220317040143298F</t>
  </si>
  <si>
    <t>432442217014329</t>
  </si>
  <si>
    <t>899822031704014330</t>
  </si>
  <si>
    <t>8998220317040143306F</t>
  </si>
  <si>
    <t>432442217014330</t>
  </si>
  <si>
    <t>899822031704014331</t>
  </si>
  <si>
    <t>8998220317040143314F</t>
  </si>
  <si>
    <t>432442217014331</t>
  </si>
  <si>
    <t>899822031704014332</t>
  </si>
  <si>
    <t>8998220317040143322F</t>
  </si>
  <si>
    <t>432442217014332</t>
  </si>
  <si>
    <t>899822031704014333</t>
  </si>
  <si>
    <t>8998220317040143330F</t>
  </si>
  <si>
    <t>432442217014333</t>
  </si>
  <si>
    <t>899822031704014334</t>
  </si>
  <si>
    <t>8998220317040143348F</t>
  </si>
  <si>
    <t>432442217014334</t>
  </si>
  <si>
    <t>899822031704014335</t>
  </si>
  <si>
    <t>8998220317040143355F</t>
  </si>
  <si>
    <t>432442217014335</t>
  </si>
  <si>
    <t>899822031704014336</t>
  </si>
  <si>
    <t>8998220317040143363F</t>
  </si>
  <si>
    <t>432442217014336</t>
  </si>
  <si>
    <t>899822031704014279</t>
  </si>
  <si>
    <t>8998220317040142795F</t>
  </si>
  <si>
    <t>432442217014279</t>
  </si>
  <si>
    <t>899822031704014280</t>
  </si>
  <si>
    <t>8998220317040142803F</t>
  </si>
  <si>
    <t>432442217014280</t>
  </si>
  <si>
    <t>899822031704014281</t>
  </si>
  <si>
    <t>8998220317040142811F</t>
  </si>
  <si>
    <t>432442217014281</t>
  </si>
  <si>
    <t>899822031704014282</t>
  </si>
  <si>
    <t>8998220317040142829F</t>
  </si>
  <si>
    <t>432442217014282</t>
  </si>
  <si>
    <t>899822031704014283</t>
  </si>
  <si>
    <t>8998220317040142837F</t>
  </si>
  <si>
    <t>432442217014283</t>
  </si>
  <si>
    <t>899822031704014284</t>
  </si>
  <si>
    <t>8998220317040142845F</t>
  </si>
  <si>
    <t>432442217014284</t>
  </si>
  <si>
    <t>899822031704014285</t>
  </si>
  <si>
    <t>8998220317040142852F</t>
  </si>
  <si>
    <t>432442217014285</t>
  </si>
  <si>
    <t>899822031704014286</t>
  </si>
  <si>
    <t>8998220317040142860F</t>
  </si>
  <si>
    <t>432442217014286</t>
  </si>
  <si>
    <t>899822031704014287</t>
  </si>
  <si>
    <t>8998220317040142878F</t>
  </si>
  <si>
    <t>432442217014287</t>
  </si>
  <si>
    <t>899822031704014288</t>
  </si>
  <si>
    <t>8998220317040142886F</t>
  </si>
  <si>
    <t>432442217014288</t>
  </si>
  <si>
    <t>899822031704014289</t>
  </si>
  <si>
    <t>8998220317040142894F</t>
  </si>
  <si>
    <t>432442217014289</t>
  </si>
  <si>
    <t>899822031704014290</t>
  </si>
  <si>
    <t>8998220317040142902F</t>
  </si>
  <si>
    <t>432442217014290</t>
  </si>
  <si>
    <t>899822031704014291</t>
  </si>
  <si>
    <t>8998220317040142910F</t>
  </si>
  <si>
    <t>432442217014291</t>
  </si>
  <si>
    <t>899822031704014292</t>
  </si>
  <si>
    <t>8998220317040142928F</t>
  </si>
  <si>
    <t>432442217014292</t>
  </si>
  <si>
    <t>899822031704014293</t>
  </si>
  <si>
    <t>8998220317040142936F</t>
  </si>
  <si>
    <t>432442217014293</t>
  </si>
  <si>
    <t>899822031704014294</t>
  </si>
  <si>
    <t>8998220317040142944F</t>
  </si>
  <si>
    <t>432442217014294</t>
  </si>
  <si>
    <t>899822031704014295</t>
  </si>
  <si>
    <t>8998220317040142951F</t>
  </si>
  <si>
    <t>432442217014295</t>
  </si>
  <si>
    <t>899822031704014296</t>
  </si>
  <si>
    <t>8998220317040142969F</t>
  </si>
  <si>
    <t>432442217014296</t>
  </si>
  <si>
    <t>899822031704014297</t>
  </si>
  <si>
    <t>8998220317040142977F</t>
  </si>
  <si>
    <t>432442217014297</t>
  </si>
  <si>
    <t>899822031704014298</t>
  </si>
  <si>
    <t>8998220317040142985F</t>
  </si>
  <si>
    <t>432442217014298</t>
  </si>
  <si>
    <t>899822031704014299</t>
  </si>
  <si>
    <t>8998220317040142993F</t>
  </si>
  <si>
    <t>432442217014299</t>
  </si>
  <si>
    <t>899822031704014301</t>
  </si>
  <si>
    <t>8998220317040143017F</t>
  </si>
  <si>
    <t>432442217014301</t>
  </si>
  <si>
    <t>899822031704014302</t>
  </si>
  <si>
    <t>8998220317040143025F</t>
  </si>
  <si>
    <t>432442217014302</t>
  </si>
  <si>
    <t>899822031704014303</t>
  </si>
  <si>
    <t>8998220317040143033F</t>
  </si>
  <si>
    <t>432442217014303</t>
  </si>
  <si>
    <t>899822031704014304</t>
  </si>
  <si>
    <t>8998220317040143041F</t>
  </si>
  <si>
    <t>432442217014304</t>
  </si>
  <si>
    <t>899822031704014254</t>
  </si>
  <si>
    <t>8998220317040142548F</t>
  </si>
  <si>
    <t>432442217014254</t>
  </si>
  <si>
    <t>899822031704014255</t>
  </si>
  <si>
    <t>8998220317040142555F</t>
  </si>
  <si>
    <t>432442217014255</t>
  </si>
  <si>
    <t>899822031704014256</t>
  </si>
  <si>
    <t>8998220317040142563F</t>
  </si>
  <si>
    <t>432442217014256</t>
  </si>
  <si>
    <t>899822031704014257</t>
  </si>
  <si>
    <t>8998220317040142571F</t>
  </si>
  <si>
    <t>432442217014257</t>
  </si>
  <si>
    <t>899822031704014258</t>
  </si>
  <si>
    <t>8998220317040142589F</t>
  </si>
  <si>
    <t>432442217014258</t>
  </si>
  <si>
    <t>899822031704014259</t>
  </si>
  <si>
    <t>8998220317040142597F</t>
  </si>
  <si>
    <t>432442217014259</t>
  </si>
  <si>
    <t>899822031704014260</t>
  </si>
  <si>
    <t>8998220317040142605F</t>
  </si>
  <si>
    <t>432442217014260</t>
  </si>
  <si>
    <t>899822031704014261</t>
  </si>
  <si>
    <t>8998220317040142613F</t>
  </si>
  <si>
    <t>432442217014261</t>
  </si>
  <si>
    <t>899822031704014262</t>
  </si>
  <si>
    <t>8998220317040142621F</t>
  </si>
  <si>
    <t>432442217014262</t>
  </si>
  <si>
    <t>899822031704014263</t>
  </si>
  <si>
    <t>8998220317040142639F</t>
  </si>
  <si>
    <t>432442217014263</t>
  </si>
  <si>
    <t>899822031704014264</t>
  </si>
  <si>
    <t>8998220317040142647F</t>
  </si>
  <si>
    <t>432442217014264</t>
  </si>
  <si>
    <t>899822031704014265</t>
  </si>
  <si>
    <t>8998220317040142654F</t>
  </si>
  <si>
    <t>432442217014265</t>
  </si>
  <si>
    <t>899822031704014266</t>
  </si>
  <si>
    <t>8998220317040142662F</t>
  </si>
  <si>
    <t>432442217014266</t>
  </si>
  <si>
    <t>899822031704014267</t>
  </si>
  <si>
    <t>8998220317040142670F</t>
  </si>
  <si>
    <t>432442217014267</t>
  </si>
  <si>
    <t>899822031704014268</t>
  </si>
  <si>
    <t>8998220317040142688F</t>
  </si>
  <si>
    <t>432442217014268</t>
  </si>
  <si>
    <t>899822031704014269</t>
  </si>
  <si>
    <t>8998220317040142696F</t>
  </si>
  <si>
    <t>432442217014269</t>
  </si>
  <si>
    <t>899822031704014270</t>
  </si>
  <si>
    <t>8998220317040142704F</t>
  </si>
  <si>
    <t>432442217014270</t>
  </si>
  <si>
    <t>899822031704014271</t>
  </si>
  <si>
    <t>8998220317040142712F</t>
  </si>
  <si>
    <t>432442217014271</t>
  </si>
  <si>
    <t>899822031704014272</t>
  </si>
  <si>
    <t>8998220317040142720F</t>
  </si>
  <si>
    <t>432442217014272</t>
  </si>
  <si>
    <t>899822031704014273</t>
  </si>
  <si>
    <t>8998220317040142738F</t>
  </si>
  <si>
    <t>432442217014273</t>
  </si>
  <si>
    <t>899822031704014274</t>
  </si>
  <si>
    <t>8998220317040142746F</t>
  </si>
  <si>
    <t>432442217014274</t>
  </si>
  <si>
    <t>899822031704014275</t>
  </si>
  <si>
    <t>8998220317040142753F</t>
  </si>
  <si>
    <t>432442217014275</t>
  </si>
  <si>
    <t>899822031704014276</t>
  </si>
  <si>
    <t>8998220317040142761F</t>
  </si>
  <si>
    <t>432442217014276</t>
  </si>
  <si>
    <t>899822031704014277</t>
  </si>
  <si>
    <t>8998220317040142779F</t>
  </si>
  <si>
    <t>432442217014277</t>
  </si>
  <si>
    <t>899822031704014278</t>
  </si>
  <si>
    <t>8998220317040142787F</t>
  </si>
  <si>
    <t>432442217014278</t>
  </si>
  <si>
    <t>899822031704014212</t>
  </si>
  <si>
    <t>8998220317040142126F</t>
  </si>
  <si>
    <t>432442217014212</t>
  </si>
  <si>
    <t>899822031704014213</t>
  </si>
  <si>
    <t>8998220317040142134F</t>
  </si>
  <si>
    <t>432442217014213</t>
  </si>
  <si>
    <t>899822031704014214</t>
  </si>
  <si>
    <t>8998220317040142142F</t>
  </si>
  <si>
    <t>432442217014214</t>
  </si>
  <si>
    <t>899822031704014215</t>
  </si>
  <si>
    <t>8998220317040142159F</t>
  </si>
  <si>
    <t>432442217014215</t>
  </si>
  <si>
    <t>899822031704014216</t>
  </si>
  <si>
    <t>8998220317040142167F</t>
  </si>
  <si>
    <t>432442217014216</t>
  </si>
  <si>
    <t>899822031704014217</t>
  </si>
  <si>
    <t>8998220317040142175F</t>
  </si>
  <si>
    <t>432442217014217</t>
  </si>
  <si>
    <t>899822031704014218</t>
  </si>
  <si>
    <t>8998220317040142183F</t>
  </si>
  <si>
    <t>432442217014218</t>
  </si>
  <si>
    <t>899822031704014219</t>
  </si>
  <si>
    <t>8998220317040142191F</t>
  </si>
  <si>
    <t>432442217014219</t>
  </si>
  <si>
    <t>899822031704014220</t>
  </si>
  <si>
    <t>8998220317040142209F</t>
  </si>
  <si>
    <t>432442217014220</t>
  </si>
  <si>
    <t>899822031704014221</t>
  </si>
  <si>
    <t>8998220317040142217F</t>
  </si>
  <si>
    <t>432442217014221</t>
  </si>
  <si>
    <t>899822031704014222</t>
  </si>
  <si>
    <t>8998220317040142225F</t>
  </si>
  <si>
    <t>432442217014222</t>
  </si>
  <si>
    <t>899822031704014223</t>
  </si>
  <si>
    <t>8998220317040142233F</t>
  </si>
  <si>
    <t>432442217014223</t>
  </si>
  <si>
    <t>899822031704014224</t>
  </si>
  <si>
    <t>8998220317040142241F</t>
  </si>
  <si>
    <t>432442217014224</t>
  </si>
  <si>
    <t>899822031704014225</t>
  </si>
  <si>
    <t>8998220317040142258F</t>
  </si>
  <si>
    <t>432442217014225</t>
  </si>
  <si>
    <t>899822031704014226</t>
  </si>
  <si>
    <t>8998220317040142266F</t>
  </si>
  <si>
    <t>432442217014226</t>
  </si>
  <si>
    <t>899822031704014227</t>
  </si>
  <si>
    <t>8998220317040142274F</t>
  </si>
  <si>
    <t>432442217014227</t>
  </si>
  <si>
    <t>899822031704014228</t>
  </si>
  <si>
    <t>8998220317040142282F</t>
  </si>
  <si>
    <t>432442217014228</t>
  </si>
  <si>
    <t>899822031704014229</t>
  </si>
  <si>
    <t>8998220317040142290F</t>
  </si>
  <si>
    <t>432442217014229</t>
  </si>
  <si>
    <t>899822031704014230</t>
  </si>
  <si>
    <t>8998220317040142308F</t>
  </si>
  <si>
    <t>432442217014230</t>
  </si>
  <si>
    <t>899822031704014231</t>
  </si>
  <si>
    <t>8998220317040142316F</t>
  </si>
  <si>
    <t>432442217014231</t>
  </si>
  <si>
    <t>899822031704014232</t>
  </si>
  <si>
    <t>8998220317040142324F</t>
  </si>
  <si>
    <t>432442217014232</t>
  </si>
  <si>
    <t>899822031704014233</t>
  </si>
  <si>
    <t>8998220317040142332F</t>
  </si>
  <si>
    <t>432442217014233</t>
  </si>
  <si>
    <t>899822031704014234</t>
  </si>
  <si>
    <t>8998220317040142340F</t>
  </si>
  <si>
    <t>432442217014234</t>
  </si>
  <si>
    <t>899822031704014235</t>
  </si>
  <si>
    <t>8998220317040142357F</t>
  </si>
  <si>
    <t>432442217014235</t>
  </si>
  <si>
    <t>899822031704014236</t>
  </si>
  <si>
    <t>8998220317040142365F</t>
  </si>
  <si>
    <t>432442217014236</t>
  </si>
  <si>
    <t>899822031704014237</t>
  </si>
  <si>
    <t>8998220317040142373F</t>
  </si>
  <si>
    <t>432442217014237</t>
  </si>
  <si>
    <t>899822031704014238</t>
  </si>
  <si>
    <t>8998220317040142381F</t>
  </si>
  <si>
    <t>432442217014238</t>
  </si>
  <si>
    <t>899822031704014239</t>
  </si>
  <si>
    <t>8998220317040142399F</t>
  </si>
  <si>
    <t>432442217014239</t>
  </si>
  <si>
    <t>899822031704014240</t>
  </si>
  <si>
    <t>8998220317040142407F</t>
  </si>
  <si>
    <t>432442217014240</t>
  </si>
  <si>
    <t>899822031704014241</t>
  </si>
  <si>
    <t>8998220317040142415F</t>
  </si>
  <si>
    <t>432442217014241</t>
  </si>
  <si>
    <t>899822031704014242</t>
  </si>
  <si>
    <t>8998220317040142423F</t>
  </si>
  <si>
    <t>432442217014242</t>
  </si>
  <si>
    <t>899822031704014243</t>
  </si>
  <si>
    <t>8998220317040142431F</t>
  </si>
  <si>
    <t>432442217014243</t>
  </si>
  <si>
    <t>899822031704014244</t>
  </si>
  <si>
    <t>8998220317040142449F</t>
  </si>
  <si>
    <t>432442217014244</t>
  </si>
  <si>
    <t>899822031704014245</t>
  </si>
  <si>
    <t>8998220317040142456F</t>
  </si>
  <si>
    <t>432442217014245</t>
  </si>
  <si>
    <t>899822031704014246</t>
  </si>
  <si>
    <t>8998220317040142464F</t>
  </si>
  <si>
    <t>432442217014246</t>
  </si>
  <si>
    <t>899822031704014247</t>
  </si>
  <si>
    <t>8998220317040142472F</t>
  </si>
  <si>
    <t>432442217014247</t>
  </si>
  <si>
    <t>899822031704014248</t>
  </si>
  <si>
    <t>8998220317040142480F</t>
  </si>
  <si>
    <t>432442217014248</t>
  </si>
  <si>
    <t>899822031704014249</t>
  </si>
  <si>
    <t>8998220317040142498F</t>
  </si>
  <si>
    <t>432442217014249</t>
  </si>
  <si>
    <t>899822031704014250</t>
  </si>
  <si>
    <t>8998220317040142506F</t>
  </si>
  <si>
    <t>432442217014250</t>
  </si>
  <si>
    <t>899822031704014251</t>
  </si>
  <si>
    <t>8998220317040142514F</t>
  </si>
  <si>
    <t>432442217014251</t>
  </si>
  <si>
    <t>899822031704014252</t>
  </si>
  <si>
    <t>8998220317040142522F</t>
  </si>
  <si>
    <t>432442217014252</t>
  </si>
  <si>
    <t>899822031704014253</t>
  </si>
  <si>
    <t>8998220317040142530F</t>
  </si>
  <si>
    <t>432442217014253</t>
  </si>
  <si>
    <t>899822031704014172</t>
  </si>
  <si>
    <t>8998220317040141722F</t>
  </si>
  <si>
    <t>432442217014172</t>
  </si>
  <si>
    <t>899822031704014173</t>
  </si>
  <si>
    <t>8998220317040141730F</t>
  </si>
  <si>
    <t>432442217014173</t>
  </si>
  <si>
    <t>899822031704014174</t>
  </si>
  <si>
    <t>8998220317040141748F</t>
  </si>
  <si>
    <t>432442217014174</t>
  </si>
  <si>
    <t>899822031704014175</t>
  </si>
  <si>
    <t>8998220317040141755F</t>
  </si>
  <si>
    <t>432442217014175</t>
  </si>
  <si>
    <t>899822031704014176</t>
  </si>
  <si>
    <t>8998220317040141763F</t>
  </si>
  <si>
    <t>432442217014176</t>
  </si>
  <si>
    <t>899822031704014177</t>
  </si>
  <si>
    <t>8998220317040141771F</t>
  </si>
  <si>
    <t>432442217014177</t>
  </si>
  <si>
    <t>899822031704014178</t>
  </si>
  <si>
    <t>8998220317040141789F</t>
  </si>
  <si>
    <t>432442217014178</t>
  </si>
  <si>
    <t>899822031704014179</t>
  </si>
  <si>
    <t>8998220317040141797F</t>
  </si>
  <si>
    <t>432442217014179</t>
  </si>
  <si>
    <t>899822031704014180</t>
  </si>
  <si>
    <t>8998220317040141805F</t>
  </si>
  <si>
    <t>432442217014180</t>
  </si>
  <si>
    <t>899822031704014181</t>
  </si>
  <si>
    <t>8998220317040141813F</t>
  </si>
  <si>
    <t>432442217014181</t>
  </si>
  <si>
    <t>899822031704014182</t>
  </si>
  <si>
    <t>8998220317040141821F</t>
  </si>
  <si>
    <t>432442217014182</t>
  </si>
  <si>
    <t>899822031704014183</t>
  </si>
  <si>
    <t>8998220317040141839F</t>
  </si>
  <si>
    <t>432442217014183</t>
  </si>
  <si>
    <t>899822031704014184</t>
  </si>
  <si>
    <t>8998220317040141847F</t>
  </si>
  <si>
    <t>432442217014184</t>
  </si>
  <si>
    <t>899822031704014185</t>
  </si>
  <si>
    <t>8998220317040141854F</t>
  </si>
  <si>
    <t>432442217014185</t>
  </si>
  <si>
    <t>899822031704014186</t>
  </si>
  <si>
    <t>8998220317040141862F</t>
  </si>
  <si>
    <t>432442217014186</t>
  </si>
  <si>
    <t>899822031704014187</t>
  </si>
  <si>
    <t>8998220317040141870F</t>
  </si>
  <si>
    <t>432442217014187</t>
  </si>
  <si>
    <t>899822031704014188</t>
  </si>
  <si>
    <t>8998220317040141888F</t>
  </si>
  <si>
    <t>432442217014188</t>
  </si>
  <si>
    <t>899822031704014189</t>
  </si>
  <si>
    <t>8998220317040141896F</t>
  </si>
  <si>
    <t>432442217014189</t>
  </si>
  <si>
    <t>899822031704014190</t>
  </si>
  <si>
    <t>8998220317040141904F</t>
  </si>
  <si>
    <t>432442217014190</t>
  </si>
  <si>
    <t>899822031704014191</t>
  </si>
  <si>
    <t>8998220317040141912F</t>
  </si>
  <si>
    <t>432442217014191</t>
  </si>
  <si>
    <t>899822031704014192</t>
  </si>
  <si>
    <t>8998220317040141920F</t>
  </si>
  <si>
    <t>432442217014192</t>
  </si>
  <si>
    <t>899822031704014193</t>
  </si>
  <si>
    <t>8998220317040141938F</t>
  </si>
  <si>
    <t>432442217014193</t>
  </si>
  <si>
    <t>899822031704014194</t>
  </si>
  <si>
    <t>8998220317040141946F</t>
  </si>
  <si>
    <t>432442217014194</t>
  </si>
  <si>
    <t>899822031704014195</t>
  </si>
  <si>
    <t>8998220317040141953F</t>
  </si>
  <si>
    <t>432442217014195</t>
  </si>
  <si>
    <t>899822031704014196</t>
  </si>
  <si>
    <t>8998220317040141961F</t>
  </si>
  <si>
    <t>432442217014196</t>
  </si>
  <si>
    <t>899822031704014197</t>
  </si>
  <si>
    <t>8998220317040141979F</t>
  </si>
  <si>
    <t>432442217014197</t>
  </si>
  <si>
    <t>899822031704014198</t>
  </si>
  <si>
    <t>8998220317040141987F</t>
  </si>
  <si>
    <t>432442217014198</t>
  </si>
  <si>
    <t>899822031704014199</t>
  </si>
  <si>
    <t>8998220317040141995F</t>
  </si>
  <si>
    <t>432442217014199</t>
  </si>
  <si>
    <t>899822031704014200</t>
  </si>
  <si>
    <t>8998220317040142001F</t>
  </si>
  <si>
    <t>432442217014200</t>
  </si>
  <si>
    <t>899822031704014201</t>
  </si>
  <si>
    <t>8998220317040142019F</t>
  </si>
  <si>
    <t>432442217014201</t>
  </si>
  <si>
    <t>899822031704014202</t>
  </si>
  <si>
    <t>8998220317040142027F</t>
  </si>
  <si>
    <t>432442217014202</t>
  </si>
  <si>
    <t>899822031704014203</t>
  </si>
  <si>
    <t>8998220317040142035F</t>
  </si>
  <si>
    <t>432442217014203</t>
  </si>
  <si>
    <t>899822031704014204</t>
  </si>
  <si>
    <t>8998220317040142043F</t>
  </si>
  <si>
    <t>432442217014204</t>
  </si>
  <si>
    <t>899822031704014205</t>
  </si>
  <si>
    <t>8998220317040142050F</t>
  </si>
  <si>
    <t>432442217014205</t>
  </si>
  <si>
    <t>899822031704014206</t>
  </si>
  <si>
    <t>8998220317040142068F</t>
  </si>
  <si>
    <t>432442217014206</t>
  </si>
  <si>
    <t>899822031704014207</t>
  </si>
  <si>
    <t>8998220317040142076F</t>
  </si>
  <si>
    <t>432442217014207</t>
  </si>
  <si>
    <t>899822031704014208</t>
  </si>
  <si>
    <t>8998220317040142084F</t>
  </si>
  <si>
    <t>432442217014208</t>
  </si>
  <si>
    <t>899822031704014209</t>
  </si>
  <si>
    <t>8998220317040142092F</t>
  </si>
  <si>
    <t>432442217014209</t>
  </si>
  <si>
    <t>899822031704014210</t>
  </si>
  <si>
    <t>8998220317040142100F</t>
  </si>
  <si>
    <t>432442217014210</t>
  </si>
  <si>
    <t>899822031704014211</t>
  </si>
  <si>
    <t>8998220317040142118F</t>
  </si>
  <si>
    <t>432442217014211</t>
  </si>
  <si>
    <t>899822031704014153</t>
  </si>
  <si>
    <t>8998220317040141532F</t>
  </si>
  <si>
    <t>432442217014153</t>
  </si>
  <si>
    <t>899822031704014154</t>
  </si>
  <si>
    <t>8998220317040141540F</t>
  </si>
  <si>
    <t>432442217014154</t>
  </si>
  <si>
    <t>899822031704014155</t>
  </si>
  <si>
    <t>8998220317040141557F</t>
  </si>
  <si>
    <t>432442217014155</t>
  </si>
  <si>
    <t>899822031704014156</t>
  </si>
  <si>
    <t>8998220317040141565F</t>
  </si>
  <si>
    <t>432442217014156</t>
  </si>
  <si>
    <t>899822031704014157</t>
  </si>
  <si>
    <t>8998220317040141573F</t>
  </si>
  <si>
    <t>432442217014157</t>
  </si>
  <si>
    <t>899822031704014158</t>
  </si>
  <si>
    <t>8998220317040141581F</t>
  </si>
  <si>
    <t>432442217014158</t>
  </si>
  <si>
    <t>899822031704014159</t>
  </si>
  <si>
    <t>8998220317040141599F</t>
  </si>
  <si>
    <t>432442217014159</t>
  </si>
  <si>
    <t>899822031704014160</t>
  </si>
  <si>
    <t>8998220317040141607F</t>
  </si>
  <si>
    <t>432442217014160</t>
  </si>
  <si>
    <t>899822031704014161</t>
  </si>
  <si>
    <t>8998220317040141615F</t>
  </si>
  <si>
    <t>432442217014161</t>
  </si>
  <si>
    <t>899822031704014162</t>
  </si>
  <si>
    <t>8998220317040141623F</t>
  </si>
  <si>
    <t>432442217014162</t>
  </si>
  <si>
    <t>899822031704014163</t>
  </si>
  <si>
    <t>8998220317040141631F</t>
  </si>
  <si>
    <t>432442217014163</t>
  </si>
  <si>
    <t>899822031704014164</t>
  </si>
  <si>
    <t>8998220317040141649F</t>
  </si>
  <si>
    <t>432442217014164</t>
  </si>
  <si>
    <t>899822031704014165</t>
  </si>
  <si>
    <t>8998220317040141656F</t>
  </si>
  <si>
    <t>432442217014165</t>
  </si>
  <si>
    <t>899822031704014166</t>
  </si>
  <si>
    <t>8998220317040141664F</t>
  </si>
  <si>
    <t>432442217014166</t>
  </si>
  <si>
    <t>899822031704014167</t>
  </si>
  <si>
    <t>8998220317040141672F</t>
  </si>
  <si>
    <t>432442217014167</t>
  </si>
  <si>
    <t>899822031704014168</t>
  </si>
  <si>
    <t>8998220317040141680F</t>
  </si>
  <si>
    <t>432442217014168</t>
  </si>
  <si>
    <t>899822031704014169</t>
  </si>
  <si>
    <t>8998220317040141698F</t>
  </si>
  <si>
    <t>432442217014169</t>
  </si>
  <si>
    <t>899822031704014170</t>
  </si>
  <si>
    <t>8998220317040141706F</t>
  </si>
  <si>
    <t>432442217014170</t>
  </si>
  <si>
    <t>899822031704014171</t>
  </si>
  <si>
    <t>8998220317040141714F</t>
  </si>
  <si>
    <t>432442217014171</t>
  </si>
  <si>
    <t>899822031704014123</t>
  </si>
  <si>
    <t>8998220317040141235F</t>
  </si>
  <si>
    <t>432442217014123</t>
  </si>
  <si>
    <t>899822031704014124</t>
  </si>
  <si>
    <t>8998220317040141243F</t>
  </si>
  <si>
    <t>432442217014124</t>
  </si>
  <si>
    <t>899822031704014125</t>
  </si>
  <si>
    <t>8998220317040141250F</t>
  </si>
  <si>
    <t>432442217014125</t>
  </si>
  <si>
    <t>899822031704014126</t>
  </si>
  <si>
    <t>8998220317040141268F</t>
  </si>
  <si>
    <t>432442217014126</t>
  </si>
  <si>
    <t>899822031704014127</t>
  </si>
  <si>
    <t>8998220317040141276F</t>
  </si>
  <si>
    <t>432442217014127</t>
  </si>
  <si>
    <t>899822031704014128</t>
  </si>
  <si>
    <t>8998220317040141284F</t>
  </si>
  <si>
    <t>432442217014128</t>
  </si>
  <si>
    <t>899822031704014129</t>
  </si>
  <si>
    <t>8998220317040141292F</t>
  </si>
  <si>
    <t>432442217014129</t>
  </si>
  <si>
    <t>899822031704014130</t>
  </si>
  <si>
    <t>8998220317040141300F</t>
  </si>
  <si>
    <t>432442217014130</t>
  </si>
  <si>
    <t>899822031704014131</t>
  </si>
  <si>
    <t>8998220317040141318F</t>
  </si>
  <si>
    <t>432442217014131</t>
  </si>
  <si>
    <t>899822031704014132</t>
  </si>
  <si>
    <t>8998220317040141326F</t>
  </si>
  <si>
    <t>432442217014132</t>
  </si>
  <si>
    <t>899822031704014133</t>
  </si>
  <si>
    <t>8998220317040141334F</t>
  </si>
  <si>
    <t>432442217014133</t>
  </si>
  <si>
    <t>899822031704014134</t>
  </si>
  <si>
    <t>8998220317040141342F</t>
  </si>
  <si>
    <t>432442217014134</t>
  </si>
  <si>
    <t>899822031704014135</t>
  </si>
  <si>
    <t>8998220317040141359F</t>
  </si>
  <si>
    <t>432442217014135</t>
  </si>
  <si>
    <t>899822031704014136</t>
  </si>
  <si>
    <t>8998220317040141367F</t>
  </si>
  <si>
    <t>432442217014136</t>
  </si>
  <si>
    <t>899822031704014137</t>
  </si>
  <si>
    <t>8998220317040141375F</t>
  </si>
  <si>
    <t>432442217014137</t>
  </si>
  <si>
    <t>899822031704014138</t>
  </si>
  <si>
    <t>8998220317040141383F</t>
  </si>
  <si>
    <t>432442217014138</t>
  </si>
  <si>
    <t>899822031704014139</t>
  </si>
  <si>
    <t>8998220317040141391F</t>
  </si>
  <si>
    <t>432442217014139</t>
  </si>
  <si>
    <t>899822031704014140</t>
  </si>
  <si>
    <t>8998220317040141409F</t>
  </si>
  <si>
    <t>432442217014140</t>
  </si>
  <si>
    <t>899822031704014141</t>
  </si>
  <si>
    <t>8998220317040141417F</t>
  </si>
  <si>
    <t>432442217014141</t>
  </si>
  <si>
    <t>899822031704014142</t>
  </si>
  <si>
    <t>8998220317040141425F</t>
  </si>
  <si>
    <t>432442217014142</t>
  </si>
  <si>
    <t>899822031704014143</t>
  </si>
  <si>
    <t>8998220317040141433F</t>
  </si>
  <si>
    <t>432442217014143</t>
  </si>
  <si>
    <t>899822031704014144</t>
  </si>
  <si>
    <t>8998220317040141441F</t>
  </si>
  <si>
    <t>432442217014144</t>
  </si>
  <si>
    <t>899822031704014145</t>
  </si>
  <si>
    <t>8998220317040141458F</t>
  </si>
  <si>
    <t>432442217014145</t>
  </si>
  <si>
    <t>899822031704014146</t>
  </si>
  <si>
    <t>8998220317040141466F</t>
  </si>
  <si>
    <t>432442217014146</t>
  </si>
  <si>
    <t>899822031704014147</t>
  </si>
  <si>
    <t>8998220317040141474F</t>
  </si>
  <si>
    <t>432442217014147</t>
  </si>
  <si>
    <t>899822031704014148</t>
  </si>
  <si>
    <t>8998220317040141482F</t>
  </si>
  <si>
    <t>432442217014148</t>
  </si>
  <si>
    <t>899822031704014149</t>
  </si>
  <si>
    <t>8998220317040141490F</t>
  </si>
  <si>
    <t>432442217014149</t>
  </si>
  <si>
    <t>899822031704014150</t>
  </si>
  <si>
    <t>8998220317040141508F</t>
  </si>
  <si>
    <t>432442217014150</t>
  </si>
  <si>
    <t>899822031704014151</t>
  </si>
  <si>
    <t>8998220317040141516F</t>
  </si>
  <si>
    <t>432442217014151</t>
  </si>
  <si>
    <t>899822031704014152</t>
  </si>
  <si>
    <t>8998220317040141524F</t>
  </si>
  <si>
    <t>432442217014152</t>
  </si>
  <si>
    <t>899822031704014089</t>
  </si>
  <si>
    <t>8998220317040140898F</t>
  </si>
  <si>
    <t>432442217014089</t>
  </si>
  <si>
    <t>899822031704014090</t>
  </si>
  <si>
    <t>8998220317040140906F</t>
  </si>
  <si>
    <t>432442217014090</t>
  </si>
  <si>
    <t>899822031704014091</t>
  </si>
  <si>
    <t>8998220317040140914F</t>
  </si>
  <si>
    <t>432442217014091</t>
  </si>
  <si>
    <t>899822031704014092</t>
  </si>
  <si>
    <t>8998220317040140922F</t>
  </si>
  <si>
    <t>432442217014092</t>
  </si>
  <si>
    <t>899822031704014093</t>
  </si>
  <si>
    <t>8998220317040140930F</t>
  </si>
  <si>
    <t>432442217014093</t>
  </si>
  <si>
    <t>899822031704014094</t>
  </si>
  <si>
    <t>8998220317040140948F</t>
  </si>
  <si>
    <t>432442217014094</t>
  </si>
  <si>
    <t>899822031704014095</t>
  </si>
  <si>
    <t>8998220317040140955F</t>
  </si>
  <si>
    <t>432442217014095</t>
  </si>
  <si>
    <t>899822031704014096</t>
  </si>
  <si>
    <t>8998220317040140963F</t>
  </si>
  <si>
    <t>432442217014096</t>
  </si>
  <si>
    <t>899822031704014097</t>
  </si>
  <si>
    <t>8998220317040140971F</t>
  </si>
  <si>
    <t>432442217014097</t>
  </si>
  <si>
    <t>899822031704014098</t>
  </si>
  <si>
    <t>8998220317040140989F</t>
  </si>
  <si>
    <t>432442217014098</t>
  </si>
  <si>
    <t>899822031704014099</t>
  </si>
  <si>
    <t>8998220317040140997F</t>
  </si>
  <si>
    <t>432442217014099</t>
  </si>
  <si>
    <t>899822031704014100</t>
  </si>
  <si>
    <t>8998220317040141003F</t>
  </si>
  <si>
    <t>432442217014100</t>
  </si>
  <si>
    <t>899822031704014101</t>
  </si>
  <si>
    <t>8998220317040141011F</t>
  </si>
  <si>
    <t>432442217014101</t>
  </si>
  <si>
    <t>899822031704014102</t>
  </si>
  <si>
    <t>8998220317040141029F</t>
  </si>
  <si>
    <t>432442217014102</t>
  </si>
  <si>
    <t>899822031704014103</t>
  </si>
  <si>
    <t>8998220317040141037F</t>
  </si>
  <si>
    <t>432442217014103</t>
  </si>
  <si>
    <t>899822031704014104</t>
  </si>
  <si>
    <t>8998220317040141045F</t>
  </si>
  <si>
    <t>432442217014104</t>
  </si>
  <si>
    <t>899822031704014105</t>
  </si>
  <si>
    <t>8998220317040141052F</t>
  </si>
  <si>
    <t>432442217014105</t>
  </si>
  <si>
    <t>899822031704014106</t>
  </si>
  <si>
    <t>8998220317040141060F</t>
  </si>
  <si>
    <t>432442217014106</t>
  </si>
  <si>
    <t>899822031704014107</t>
  </si>
  <si>
    <t>8998220317040141078F</t>
  </si>
  <si>
    <t>432442217014107</t>
  </si>
  <si>
    <t>899822031704014108</t>
  </si>
  <si>
    <t>8998220317040141086F</t>
  </si>
  <si>
    <t>432442217014108</t>
  </si>
  <si>
    <t>899822031704014109</t>
  </si>
  <si>
    <t>8998220317040141094F</t>
  </si>
  <si>
    <t>432442217014109</t>
  </si>
  <si>
    <t>899822031704014110</t>
  </si>
  <si>
    <t>8998220317040141102F</t>
  </si>
  <si>
    <t>432442217014110</t>
  </si>
  <si>
    <t>899822031704014111</t>
  </si>
  <si>
    <t>8998220317040141110F</t>
  </si>
  <si>
    <t>432442217014111</t>
  </si>
  <si>
    <t>899822031704014112</t>
  </si>
  <si>
    <t>8998220317040141128F</t>
  </si>
  <si>
    <t>432442217014112</t>
  </si>
  <si>
    <t>899822031704014113</t>
  </si>
  <si>
    <t>8998220317040141136F</t>
  </si>
  <si>
    <t>432442217014113</t>
  </si>
  <si>
    <t>899822031704014114</t>
  </si>
  <si>
    <t>8998220317040141144F</t>
  </si>
  <si>
    <t>432442217014114</t>
  </si>
  <si>
    <t>899822031704014115</t>
  </si>
  <si>
    <t>8998220317040141151F</t>
  </si>
  <si>
    <t>432442217014115</t>
  </si>
  <si>
    <t>899822031704014116</t>
  </si>
  <si>
    <t>8998220317040141169F</t>
  </si>
  <si>
    <t>432442217014116</t>
  </si>
  <si>
    <t>899822031704014117</t>
  </si>
  <si>
    <t>8998220317040141177F</t>
  </si>
  <si>
    <t>432442217014117</t>
  </si>
  <si>
    <t>899822031704014118</t>
  </si>
  <si>
    <t>8998220317040141185F</t>
  </si>
  <si>
    <t>432442217014118</t>
  </si>
  <si>
    <t>899822031704014120</t>
  </si>
  <si>
    <t>8998220317040141201F</t>
  </si>
  <si>
    <t>432442217014120</t>
  </si>
  <si>
    <t>899822031704014119</t>
  </si>
  <si>
    <t>8998220317040141193F</t>
  </si>
  <si>
    <t>432442217014119</t>
  </si>
  <si>
    <t>899822031704014121</t>
  </si>
  <si>
    <t>8998220317040141219F</t>
  </si>
  <si>
    <t>432442217014121</t>
  </si>
  <si>
    <t>899822031704014122</t>
  </si>
  <si>
    <t>8998220317040141227F</t>
  </si>
  <si>
    <t>432442217014122</t>
  </si>
  <si>
    <t>899822031704014052</t>
  </si>
  <si>
    <t>8998220317040140526F</t>
  </si>
  <si>
    <t>432442217014052</t>
  </si>
  <si>
    <t>899822031704014053</t>
  </si>
  <si>
    <t>8998220317040140534F</t>
  </si>
  <si>
    <t>432442217014053</t>
  </si>
  <si>
    <t>899822031704014054</t>
  </si>
  <si>
    <t>8998220317040140542F</t>
  </si>
  <si>
    <t>432442217014054</t>
  </si>
  <si>
    <t>899822031704014055</t>
  </si>
  <si>
    <t>8998220317040140559F</t>
  </si>
  <si>
    <t>432442217014055</t>
  </si>
  <si>
    <t>899822031704014056</t>
  </si>
  <si>
    <t>8998220317040140567F</t>
  </si>
  <si>
    <t>432442217014056</t>
  </si>
  <si>
    <t>899822031704014057</t>
  </si>
  <si>
    <t>8998220317040140575F</t>
  </si>
  <si>
    <t>432442217014057</t>
  </si>
  <si>
    <t>899822031704014058</t>
  </si>
  <si>
    <t>8998220317040140583F</t>
  </si>
  <si>
    <t>432442217014058</t>
  </si>
  <si>
    <t>899822031704014059</t>
  </si>
  <si>
    <t>8998220317040140591F</t>
  </si>
  <si>
    <t>432442217014059</t>
  </si>
  <si>
    <t>899822031704014060</t>
  </si>
  <si>
    <t>8998220317040140609F</t>
  </si>
  <si>
    <t>432442217014060</t>
  </si>
  <si>
    <t>899822031704014061</t>
  </si>
  <si>
    <t>8998220317040140617F</t>
  </si>
  <si>
    <t>432442217014061</t>
  </si>
  <si>
    <t>899822031704014062</t>
  </si>
  <si>
    <t>8998220317040140625F</t>
  </si>
  <si>
    <t>432442217014062</t>
  </si>
  <si>
    <t>899822031704014063</t>
  </si>
  <si>
    <t>8998220317040140633F</t>
  </si>
  <si>
    <t>432442217014063</t>
  </si>
  <si>
    <t>899822031704014064</t>
  </si>
  <si>
    <t>8998220317040140641F</t>
  </si>
  <si>
    <t>432442217014064</t>
  </si>
  <si>
    <t>899822031704014065</t>
  </si>
  <si>
    <t>8998220317040140658F</t>
  </si>
  <si>
    <t>432442217014065</t>
  </si>
  <si>
    <t>899822031704014066</t>
  </si>
  <si>
    <t>8998220317040140666F</t>
  </si>
  <si>
    <t>432442217014066</t>
  </si>
  <si>
    <t>899822031704014067</t>
  </si>
  <si>
    <t>8998220317040140674F</t>
  </si>
  <si>
    <t>432442217014067</t>
  </si>
  <si>
    <t>899822031704014068</t>
  </si>
  <si>
    <t>8998220317040140682F</t>
  </si>
  <si>
    <t>432442217014068</t>
  </si>
  <si>
    <t>899822031704014069</t>
  </si>
  <si>
    <t>8998220317040140690F</t>
  </si>
  <si>
    <t>432442217014069</t>
  </si>
  <si>
    <t>899822031704014070</t>
  </si>
  <si>
    <t>8998220317040140708F</t>
  </si>
  <si>
    <t>432442217014070</t>
  </si>
  <si>
    <t>899822031704014071</t>
  </si>
  <si>
    <t>8998220317040140716F</t>
  </si>
  <si>
    <t>432442217014071</t>
  </si>
  <si>
    <t>899822031704014072</t>
  </si>
  <si>
    <t>8998220317040140724F</t>
  </si>
  <si>
    <t>432442217014072</t>
  </si>
  <si>
    <t>899822031704014073</t>
  </si>
  <si>
    <t>8998220317040140732F</t>
  </si>
  <si>
    <t>432442217014073</t>
  </si>
  <si>
    <t>899822031704014074</t>
  </si>
  <si>
    <t>8998220317040140740F</t>
  </si>
  <si>
    <t>432442217014074</t>
  </si>
  <si>
    <t>899822031704014075</t>
  </si>
  <si>
    <t>8998220317040140757F</t>
  </si>
  <si>
    <t>432442217014075</t>
  </si>
  <si>
    <t>899822031704014076</t>
  </si>
  <si>
    <t>8998220317040140765F</t>
  </si>
  <si>
    <t>432442217014076</t>
  </si>
  <si>
    <t>899822031704014077</t>
  </si>
  <si>
    <t>8998220317040140773F</t>
  </si>
  <si>
    <t>432442217014077</t>
  </si>
  <si>
    <t>899822031704014078</t>
  </si>
  <si>
    <t>8998220317040140781F</t>
  </si>
  <si>
    <t>432442217014078</t>
  </si>
  <si>
    <t>899822031704014079</t>
  </si>
  <si>
    <t>8998220317040140799F</t>
  </si>
  <si>
    <t>432442217014079</t>
  </si>
  <si>
    <t>899822031704014080</t>
  </si>
  <si>
    <t>8998220317040140807F</t>
  </si>
  <si>
    <t>432442217014080</t>
  </si>
  <si>
    <t>899822031704014081</t>
  </si>
  <si>
    <t>8998220317040140815F</t>
  </si>
  <si>
    <t>432442217014081</t>
  </si>
  <si>
    <t>899822031704014082</t>
  </si>
  <si>
    <t>8998220317040140823F</t>
  </si>
  <si>
    <t>432442217014082</t>
  </si>
  <si>
    <t>899822031704014083</t>
  </si>
  <si>
    <t>8998220317040140831F</t>
  </si>
  <si>
    <t>432442217014083</t>
  </si>
  <si>
    <t>899822031704014084</t>
  </si>
  <si>
    <t>8998220317040140849F</t>
  </si>
  <si>
    <t>432442217014084</t>
  </si>
  <si>
    <t>899822031704014085</t>
  </si>
  <si>
    <t>8998220317040140856F</t>
  </si>
  <si>
    <t>432442217014085</t>
  </si>
  <si>
    <t>899822031704014086</t>
  </si>
  <si>
    <t>8998220317040140864F</t>
  </si>
  <si>
    <t>432442217014086</t>
  </si>
  <si>
    <t>899822031704014087</t>
  </si>
  <si>
    <t>8998220317040140872F</t>
  </si>
  <si>
    <t>432442217014087</t>
  </si>
  <si>
    <t>899822031704014088</t>
  </si>
  <si>
    <t>8998220317040140880F</t>
  </si>
  <si>
    <t>432442217014088</t>
  </si>
  <si>
    <t>899822031704014031</t>
  </si>
  <si>
    <t>8998220317040140310F</t>
  </si>
  <si>
    <t>432442217014031</t>
  </si>
  <si>
    <t>899822031704014032</t>
  </si>
  <si>
    <t>8998220317040140328F</t>
  </si>
  <si>
    <t>432442217014032</t>
  </si>
  <si>
    <t>899822031704014033</t>
  </si>
  <si>
    <t>8998220317040140336F</t>
  </si>
  <si>
    <t>432442217014033</t>
  </si>
  <si>
    <t>899822031704014034</t>
  </si>
  <si>
    <t>8998220317040140344F</t>
  </si>
  <si>
    <t>432442217014034</t>
  </si>
  <si>
    <t>899822031704014035</t>
  </si>
  <si>
    <t>8998220317040140351F</t>
  </si>
  <si>
    <t>432442217014035</t>
  </si>
  <si>
    <t>899822031704014036</t>
  </si>
  <si>
    <t>8998220317040140369F</t>
  </si>
  <si>
    <t>432442217014036</t>
  </si>
  <si>
    <t>899822031704014037</t>
  </si>
  <si>
    <t>8998220317040140377F</t>
  </si>
  <si>
    <t>432442217014037</t>
  </si>
  <si>
    <t>899822031704014038</t>
  </si>
  <si>
    <t>8998220317040140385F</t>
  </si>
  <si>
    <t>432442217014038</t>
  </si>
  <si>
    <t>899822031704014039</t>
  </si>
  <si>
    <t>8998220317040140393F</t>
  </si>
  <si>
    <t>432442217014039</t>
  </si>
  <si>
    <t>899822031704014040</t>
  </si>
  <si>
    <t>8998220317040140401F</t>
  </si>
  <si>
    <t>432442217014040</t>
  </si>
  <si>
    <t>899822031704014041</t>
  </si>
  <si>
    <t>8998220317040140419F</t>
  </si>
  <si>
    <t>432442217014041</t>
  </si>
  <si>
    <t>899822031704014042</t>
  </si>
  <si>
    <t>8998220317040140427F</t>
  </si>
  <si>
    <t>432442217014042</t>
  </si>
  <si>
    <t>899822031704014043</t>
  </si>
  <si>
    <t>8998220317040140435F</t>
  </si>
  <si>
    <t>432442217014043</t>
  </si>
  <si>
    <t>899822031704014044</t>
  </si>
  <si>
    <t>8998220317040140443F</t>
  </si>
  <si>
    <t>432442217014044</t>
  </si>
  <si>
    <t>899822031704014045</t>
  </si>
  <si>
    <t>8998220317040140450F</t>
  </si>
  <si>
    <t>432442217014045</t>
  </si>
  <si>
    <t>899822031704014046</t>
  </si>
  <si>
    <t>8998220317040140468F</t>
  </si>
  <si>
    <t>432442217014046</t>
  </si>
  <si>
    <t>899822031704014047</t>
  </si>
  <si>
    <t>8998220317040140476F</t>
  </si>
  <si>
    <t>432442217014047</t>
  </si>
  <si>
    <t>899822031704014048</t>
  </si>
  <si>
    <t>8998220317040140484F</t>
  </si>
  <si>
    <t>432442217014048</t>
  </si>
  <si>
    <t>899822031704014049</t>
  </si>
  <si>
    <t>8998220317040140492F</t>
  </si>
  <si>
    <t>432442217014049</t>
  </si>
  <si>
    <t>899822031704014050</t>
  </si>
  <si>
    <t>8998220317040140500F</t>
  </si>
  <si>
    <t>432442217014050</t>
  </si>
  <si>
    <t>899822031704014051</t>
  </si>
  <si>
    <t>8998220317040140518F</t>
  </si>
  <si>
    <t>432442217014051</t>
  </si>
  <si>
    <t>899822031704014001</t>
  </si>
  <si>
    <t>8998220317040140013F</t>
  </si>
  <si>
    <t>432442217014001</t>
  </si>
  <si>
    <t>899822031704014002</t>
  </si>
  <si>
    <t>8998220317040140021F</t>
  </si>
  <si>
    <t>432442217014002</t>
  </si>
  <si>
    <t>899822031704014003</t>
  </si>
  <si>
    <t>8998220317040140039F</t>
  </si>
  <si>
    <t>432442217014003</t>
  </si>
  <si>
    <t>899822031704014004</t>
  </si>
  <si>
    <t>8998220317040140047F</t>
  </si>
  <si>
    <t>432442217014004</t>
  </si>
  <si>
    <t>899822031704014005</t>
  </si>
  <si>
    <t>8998220317040140054F</t>
  </si>
  <si>
    <t>432442217014005</t>
  </si>
  <si>
    <t>899822031704014006</t>
  </si>
  <si>
    <t>8998220317040140062F</t>
  </si>
  <si>
    <t>432442217014006</t>
  </si>
  <si>
    <t>899822031704014007</t>
  </si>
  <si>
    <t>8998220317040140070F</t>
  </si>
  <si>
    <t>432442217014007</t>
  </si>
  <si>
    <t>899822031704014008</t>
  </si>
  <si>
    <t>8998220317040140088F</t>
  </si>
  <si>
    <t>432442217014008</t>
  </si>
  <si>
    <t>899822031704014009</t>
  </si>
  <si>
    <t>8998220317040140096F</t>
  </si>
  <si>
    <t>432442217014009</t>
  </si>
  <si>
    <t>899822031704014010</t>
  </si>
  <si>
    <t>8998220317040140104F</t>
  </si>
  <si>
    <t>432442217014010</t>
  </si>
  <si>
    <t>899822031704014011</t>
  </si>
  <si>
    <t>8998220317040140112F</t>
  </si>
  <si>
    <t>432442217014011</t>
  </si>
  <si>
    <t>899822031704014012</t>
  </si>
  <si>
    <t>8998220317040140120F</t>
  </si>
  <si>
    <t>432442217014012</t>
  </si>
  <si>
    <t>899822031704014013</t>
  </si>
  <si>
    <t>8998220317040140138F</t>
  </si>
  <si>
    <t>432442217014013</t>
  </si>
  <si>
    <t>899822031704014014</t>
  </si>
  <si>
    <t>8998220317040140146F</t>
  </si>
  <si>
    <t>432442217014014</t>
  </si>
  <si>
    <t>899822031704014015</t>
  </si>
  <si>
    <t>8998220317040140153F</t>
  </si>
  <si>
    <t>432442217014015</t>
  </si>
  <si>
    <t>899822031704014016</t>
  </si>
  <si>
    <t>8998220317040140161F</t>
  </si>
  <si>
    <t>432442217014016</t>
  </si>
  <si>
    <t>899822031704014017</t>
  </si>
  <si>
    <t>8998220317040140179F</t>
  </si>
  <si>
    <t>432442217014017</t>
  </si>
  <si>
    <t>899822031704014018</t>
  </si>
  <si>
    <t>8998220317040140187F</t>
  </si>
  <si>
    <t>432442217014018</t>
  </si>
  <si>
    <t>899822031704014019</t>
  </si>
  <si>
    <t>8998220317040140195F</t>
  </si>
  <si>
    <t>432442217014019</t>
  </si>
  <si>
    <t>899822031704014020</t>
  </si>
  <si>
    <t>8998220317040140203F</t>
  </si>
  <si>
    <t>432442217014020</t>
  </si>
  <si>
    <t>899822031704014021</t>
  </si>
  <si>
    <t>8998220317040140211F</t>
  </si>
  <si>
    <t>432442217014021</t>
  </si>
  <si>
    <t>899822031704014022</t>
  </si>
  <si>
    <t>8998220317040140229F</t>
  </si>
  <si>
    <t>432442217014022</t>
  </si>
  <si>
    <t>899822031704014023</t>
  </si>
  <si>
    <t>8998220317040140237F</t>
  </si>
  <si>
    <t>432442217014023</t>
  </si>
  <si>
    <t>899822031704014024</t>
  </si>
  <si>
    <t>8998220317040140245F</t>
  </si>
  <si>
    <t>432442217014024</t>
  </si>
  <si>
    <t>899822031704014025</t>
  </si>
  <si>
    <t>8998220317040140252F</t>
  </si>
  <si>
    <t>432442217014025</t>
  </si>
  <si>
    <t>899822031704014026</t>
  </si>
  <si>
    <t>8998220317040140260F</t>
  </si>
  <si>
    <t>432442217014026</t>
  </si>
  <si>
    <t>899822031704014027</t>
  </si>
  <si>
    <t>8998220317040140278F</t>
  </si>
  <si>
    <t>432442217014027</t>
  </si>
  <si>
    <t>899822031704014028</t>
  </si>
  <si>
    <t>8998220317040140286F</t>
  </si>
  <si>
    <t>432442217014028</t>
  </si>
  <si>
    <t>899822031704014029</t>
  </si>
  <si>
    <t>8998220317040140294F</t>
  </si>
  <si>
    <t>432442217014029</t>
  </si>
  <si>
    <t>899822031704014030</t>
  </si>
  <si>
    <t>8998220317040140302F</t>
  </si>
  <si>
    <t>432442217014030</t>
  </si>
  <si>
    <t>899822131704120000</t>
  </si>
  <si>
    <t>8998221317041200005F</t>
  </si>
  <si>
    <t>432442217120000</t>
  </si>
  <si>
    <t>899822031704015961</t>
  </si>
  <si>
    <t>8998220317040159617F</t>
  </si>
  <si>
    <t>432442217015961</t>
  </si>
  <si>
    <t>899822031704015962</t>
  </si>
  <si>
    <t>8998220317040159625F</t>
  </si>
  <si>
    <t>432442217015962</t>
  </si>
  <si>
    <t>899822031704015963</t>
  </si>
  <si>
    <t>8998220317040159633F</t>
  </si>
  <si>
    <t>432442217015963</t>
  </si>
  <si>
    <t>899822031704015964</t>
  </si>
  <si>
    <t>8998220317040159641F</t>
  </si>
  <si>
    <t>432442217015964</t>
  </si>
  <si>
    <t>899822031704015965</t>
  </si>
  <si>
    <t>8998220317040159658F</t>
  </si>
  <si>
    <t>432442217015965</t>
  </si>
  <si>
    <t>899822031704015966</t>
  </si>
  <si>
    <t>8998220317040159666F</t>
  </si>
  <si>
    <t>432442217015966</t>
  </si>
  <si>
    <t>899822031704015967</t>
  </si>
  <si>
    <t>8998220317040159674F</t>
  </si>
  <si>
    <t>432442217015967</t>
  </si>
  <si>
    <t>899822031704015968</t>
  </si>
  <si>
    <t>8998220317040159682F</t>
  </si>
  <si>
    <t>432442217015968</t>
  </si>
  <si>
    <t>899822031704015969</t>
  </si>
  <si>
    <t>8998220317040159690F</t>
  </si>
  <si>
    <t>432442217015969</t>
  </si>
  <si>
    <t>899822031704015970</t>
  </si>
  <si>
    <t>8998220317040159708F</t>
  </si>
  <si>
    <t>432442217015970</t>
  </si>
  <si>
    <t>899822031704015971</t>
  </si>
  <si>
    <t>8998220317040159716F</t>
  </si>
  <si>
    <t>432442217015971</t>
  </si>
  <si>
    <t>899822031704015972</t>
  </si>
  <si>
    <t>8998220317040159724F</t>
  </si>
  <si>
    <t>432442217015972</t>
  </si>
  <si>
    <t>899822031704015973</t>
  </si>
  <si>
    <t>8998220317040159732F</t>
  </si>
  <si>
    <t>432442217015973</t>
  </si>
  <si>
    <t>899822031704015974</t>
  </si>
  <si>
    <t>8998220317040159740F</t>
  </si>
  <si>
    <t>432442217015974</t>
  </si>
  <si>
    <t>899822031704015975</t>
  </si>
  <si>
    <t>8998220317040159757F</t>
  </si>
  <si>
    <t>432442217015975</t>
  </si>
  <si>
    <t>899822031704015976</t>
  </si>
  <si>
    <t>8998220317040159765F</t>
  </si>
  <si>
    <t>432442217015976</t>
  </si>
  <si>
    <t>899822031704015977</t>
  </si>
  <si>
    <t>8998220317040159773F</t>
  </si>
  <si>
    <t>432442217015977</t>
  </si>
  <si>
    <t>899822031704015978</t>
  </si>
  <si>
    <t>8998220317040159781F</t>
  </si>
  <si>
    <t>432442217015978</t>
  </si>
  <si>
    <t>899822031704015979</t>
  </si>
  <si>
    <t>8998220317040159799F</t>
  </si>
  <si>
    <t>432442217015979</t>
  </si>
  <si>
    <t>899822031704015980</t>
  </si>
  <si>
    <t>8998220317040159807F</t>
  </si>
  <si>
    <t>432442217015980</t>
  </si>
  <si>
    <t>899822031704015981</t>
  </si>
  <si>
    <t>8998220317040159815F</t>
  </si>
  <si>
    <t>432442217015981</t>
  </si>
  <si>
    <t>899822031704015982</t>
  </si>
  <si>
    <t>8998220317040159823F</t>
  </si>
  <si>
    <t>432442217015982</t>
  </si>
  <si>
    <t>899822031704015983</t>
  </si>
  <si>
    <t>8998220317040159831F</t>
  </si>
  <si>
    <t>432442217015983</t>
  </si>
  <si>
    <t>899822031704015984</t>
  </si>
  <si>
    <t>8998220317040159849F</t>
  </si>
  <si>
    <t>432442217015984</t>
  </si>
  <si>
    <t>899822031704015985</t>
  </si>
  <si>
    <t>8998220317040159856F</t>
  </si>
  <si>
    <t>432442217015985</t>
  </si>
  <si>
    <t>899822031704015986</t>
  </si>
  <si>
    <t>8998220317040159864F</t>
  </si>
  <si>
    <t>432442217015986</t>
  </si>
  <si>
    <t>899822031704015987</t>
  </si>
  <si>
    <t>8998220317040159872F</t>
  </si>
  <si>
    <t>432442217015987</t>
  </si>
  <si>
    <t>899822031704015988</t>
  </si>
  <si>
    <t>8998220317040159880F</t>
  </si>
  <si>
    <t>432442217015988</t>
  </si>
  <si>
    <t>899822031704015989</t>
  </si>
  <si>
    <t>8998220317040159898F</t>
  </si>
  <si>
    <t>432442217015989</t>
  </si>
  <si>
    <t>899822031704015990</t>
  </si>
  <si>
    <t>8998220317040159906F</t>
  </si>
  <si>
    <t>432442217015990</t>
  </si>
  <si>
    <t>899822031704015991</t>
  </si>
  <si>
    <t>8998220317040159914F</t>
  </si>
  <si>
    <t>432442217015991</t>
  </si>
  <si>
    <t>899822031704015992</t>
  </si>
  <si>
    <t>8998220317040159922F</t>
  </si>
  <si>
    <t>432442217015992</t>
  </si>
  <si>
    <t>899822031704015993</t>
  </si>
  <si>
    <t>8998220317040159930F</t>
  </si>
  <si>
    <t>432442217015993</t>
  </si>
  <si>
    <t>899822031704015994</t>
  </si>
  <si>
    <t>8998220317040159948F</t>
  </si>
  <si>
    <t>432442217015994</t>
  </si>
  <si>
    <t>899822031704015995</t>
  </si>
  <si>
    <t>8998220317040159955F</t>
  </si>
  <si>
    <t>432442217015995</t>
  </si>
  <si>
    <t>899822031704015996</t>
  </si>
  <si>
    <t>8998220317040159963F</t>
  </si>
  <si>
    <t>432442217015996</t>
  </si>
  <si>
    <t>899822031704015997</t>
  </si>
  <si>
    <t>8998220317040159971F</t>
  </si>
  <si>
    <t>432442217015997</t>
  </si>
  <si>
    <t>899822031704015998</t>
  </si>
  <si>
    <t>8998220317040159989F</t>
  </si>
  <si>
    <t>432442217015998</t>
  </si>
  <si>
    <t>899822031704015999</t>
  </si>
  <si>
    <t>8998220317040159997F</t>
  </si>
  <si>
    <t>432442217015999</t>
  </si>
  <si>
    <t>899822031704016000</t>
  </si>
  <si>
    <t>8998220317040160003F</t>
  </si>
  <si>
    <t>432442217016000</t>
  </si>
  <si>
    <t>899822031704015930</t>
  </si>
  <si>
    <t>8998220317040159302F</t>
  </si>
  <si>
    <t>432442217015930</t>
  </si>
  <si>
    <t>899822031704015931</t>
  </si>
  <si>
    <t>8998220317040159310F</t>
  </si>
  <si>
    <t>432442217015931</t>
  </si>
  <si>
    <t>899822031704015932</t>
  </si>
  <si>
    <t>8998220317040159328F</t>
  </si>
  <si>
    <t>432442217015932</t>
  </si>
  <si>
    <t>899822031704015933</t>
  </si>
  <si>
    <t>8998220317040159336F</t>
  </si>
  <si>
    <t>432442217015933</t>
  </si>
  <si>
    <t>899822031704015934</t>
  </si>
  <si>
    <t>8998220317040159344F</t>
  </si>
  <si>
    <t>432442217015934</t>
  </si>
  <si>
    <t>899822031704015935</t>
  </si>
  <si>
    <t>8998220317040159351F</t>
  </si>
  <si>
    <t>432442217015935</t>
  </si>
  <si>
    <t>899822031704015936</t>
  </si>
  <si>
    <t>8998220317040159369F</t>
  </si>
  <si>
    <t>432442217015936</t>
  </si>
  <si>
    <t>899822031704015937</t>
  </si>
  <si>
    <t>8998220317040159377F</t>
  </si>
  <si>
    <t>432442217015937</t>
  </si>
  <si>
    <t>899822031704015938</t>
  </si>
  <si>
    <t>8998220317040159385F</t>
  </si>
  <si>
    <t>432442217015938</t>
  </si>
  <si>
    <t>899822031704015939</t>
  </si>
  <si>
    <t>8998220317040159393F</t>
  </si>
  <si>
    <t>432442217015939</t>
  </si>
  <si>
    <t>899822031704015940</t>
  </si>
  <si>
    <t>8998220317040159401F</t>
  </si>
  <si>
    <t>432442217015940</t>
  </si>
  <si>
    <t>899822031704015941</t>
  </si>
  <si>
    <t>8998220317040159419F</t>
  </si>
  <si>
    <t>432442217015941</t>
  </si>
  <si>
    <t>899822031704015942</t>
  </si>
  <si>
    <t>8998220317040159427F</t>
  </si>
  <si>
    <t>432442217015942</t>
  </si>
  <si>
    <t>899822031704015943</t>
  </si>
  <si>
    <t>8998220317040159435F</t>
  </si>
  <si>
    <t>432442217015943</t>
  </si>
  <si>
    <t>899822031704015944</t>
  </si>
  <si>
    <t>8998220317040159443F</t>
  </si>
  <si>
    <t>432442217015944</t>
  </si>
  <si>
    <t>899822031704015945</t>
  </si>
  <si>
    <t>8998220317040159450F</t>
  </si>
  <si>
    <t>432442217015945</t>
  </si>
  <si>
    <t>899822031704015946</t>
  </si>
  <si>
    <t>8998220317040159468F</t>
  </si>
  <si>
    <t>432442217015946</t>
  </si>
  <si>
    <t>899822031704015947</t>
  </si>
  <si>
    <t>8998220317040159476F</t>
  </si>
  <si>
    <t>432442217015947</t>
  </si>
  <si>
    <t>899822031704015948</t>
  </si>
  <si>
    <t>8998220317040159484F</t>
  </si>
  <si>
    <t>432442217015948</t>
  </si>
  <si>
    <t>899822031704015949</t>
  </si>
  <si>
    <t>8998220317040159492F</t>
  </si>
  <si>
    <t>432442217015949</t>
  </si>
  <si>
    <t>899822031704015950</t>
  </si>
  <si>
    <t>8998220317040159500F</t>
  </si>
  <si>
    <t>432442217015950</t>
  </si>
  <si>
    <t>899822031704015951</t>
  </si>
  <si>
    <t>8998220317040159518F</t>
  </si>
  <si>
    <t>432442217015951</t>
  </si>
  <si>
    <t>899822031704015952</t>
  </si>
  <si>
    <t>8998220317040159526F</t>
  </si>
  <si>
    <t>432442217015952</t>
  </si>
  <si>
    <t>899822031704015953</t>
  </si>
  <si>
    <t>8998220317040159534F</t>
  </si>
  <si>
    <t>432442217015953</t>
  </si>
  <si>
    <t>899822031704015954</t>
  </si>
  <si>
    <t>8998220317040159542F</t>
  </si>
  <si>
    <t>432442217015954</t>
  </si>
  <si>
    <t>899822031704015955</t>
  </si>
  <si>
    <t>8998220317040159559F</t>
  </si>
  <si>
    <t>432442217015955</t>
  </si>
  <si>
    <t>899822031704015956</t>
  </si>
  <si>
    <t>8998220317040159567F</t>
  </si>
  <si>
    <t>432442217015956</t>
  </si>
  <si>
    <t>899822031704015957</t>
  </si>
  <si>
    <t>8998220317040159575F</t>
  </si>
  <si>
    <t>432442217015957</t>
  </si>
  <si>
    <t>899822031704015958</t>
  </si>
  <si>
    <t>8998220317040159583F</t>
  </si>
  <si>
    <t>432442217015958</t>
  </si>
  <si>
    <t>899822031704015959</t>
  </si>
  <si>
    <t>8998220317040159591F</t>
  </si>
  <si>
    <t>432442217015959</t>
  </si>
  <si>
    <t>899822031704015960</t>
  </si>
  <si>
    <t>8998220317040159609F</t>
  </si>
  <si>
    <t>432442217015960</t>
  </si>
  <si>
    <t>899822031704015900</t>
  </si>
  <si>
    <t>8998220317040159005F</t>
  </si>
  <si>
    <t>432442217015900</t>
  </si>
  <si>
    <t>899822031704015901</t>
  </si>
  <si>
    <t>8998220317040159013F</t>
  </si>
  <si>
    <t>432442217015901</t>
  </si>
  <si>
    <t>899822031704015902</t>
  </si>
  <si>
    <t>8998220317040159021F</t>
  </si>
  <si>
    <t>432442217015902</t>
  </si>
  <si>
    <t>899822031704015903</t>
  </si>
  <si>
    <t>8998220317040159039F</t>
  </si>
  <si>
    <t>432442217015903</t>
  </si>
  <si>
    <t>899822031704015904</t>
  </si>
  <si>
    <t>8998220317040159047F</t>
  </si>
  <si>
    <t>432442217015904</t>
  </si>
  <si>
    <t>899822031704015905</t>
  </si>
  <si>
    <t>8998220317040159054F</t>
  </si>
  <si>
    <t>432442217015905</t>
  </si>
  <si>
    <t>899822031704015906</t>
  </si>
  <si>
    <t>8998220317040159062F</t>
  </si>
  <si>
    <t>432442217015906</t>
  </si>
  <si>
    <t>899822031704015907</t>
  </si>
  <si>
    <t>8998220317040159070F</t>
  </si>
  <si>
    <t>432442217015907</t>
  </si>
  <si>
    <t>899822031704015908</t>
  </si>
  <si>
    <t>8998220317040159088F</t>
  </si>
  <si>
    <t>432442217015908</t>
  </si>
  <si>
    <t>899822031704015909</t>
  </si>
  <si>
    <t>8998220317040159096F</t>
  </si>
  <si>
    <t>432442217015909</t>
  </si>
  <si>
    <t>899822031704015910</t>
  </si>
  <si>
    <t>8998220317040159104F</t>
  </si>
  <si>
    <t>432442217015910</t>
  </si>
  <si>
    <t>899822031704015911</t>
  </si>
  <si>
    <t>8998220317040159112F</t>
  </si>
  <si>
    <t>432442217015911</t>
  </si>
  <si>
    <t>899822031704015912</t>
  </si>
  <si>
    <t>8998220317040159120F</t>
  </si>
  <si>
    <t>432442217015912</t>
  </si>
  <si>
    <t>899822031704015913</t>
  </si>
  <si>
    <t>8998220317040159138F</t>
  </si>
  <si>
    <t>432442217015913</t>
  </si>
  <si>
    <t>899822031704015914</t>
  </si>
  <si>
    <t>8998220317040159146F</t>
  </si>
  <si>
    <t>432442217015914</t>
  </si>
  <si>
    <t>899822031704015915</t>
  </si>
  <si>
    <t>8998220317040159153F</t>
  </si>
  <si>
    <t>432442217015915</t>
  </si>
  <si>
    <t>899822031704015916</t>
  </si>
  <si>
    <t>8998220317040159161F</t>
  </si>
  <si>
    <t>432442217015916</t>
  </si>
  <si>
    <t>899822031704015917</t>
  </si>
  <si>
    <t>8998220317040159179F</t>
  </si>
  <si>
    <t>432442217015917</t>
  </si>
  <si>
    <t>899822031704015918</t>
  </si>
  <si>
    <t>8998220317040159187F</t>
  </si>
  <si>
    <t>432442217015918</t>
  </si>
  <si>
    <t>899822031704015919</t>
  </si>
  <si>
    <t>8998220317040159195F</t>
  </si>
  <si>
    <t>432442217015919</t>
  </si>
  <si>
    <t>899822031704015920</t>
  </si>
  <si>
    <t>8998220317040159203F</t>
  </si>
  <si>
    <t>432442217015920</t>
  </si>
  <si>
    <t>899822031704015921</t>
  </si>
  <si>
    <t>8998220317040159211F</t>
  </si>
  <si>
    <t>432442217015921</t>
  </si>
  <si>
    <t>899822031704015922</t>
  </si>
  <si>
    <t>8998220317040159229F</t>
  </si>
  <si>
    <t>432442217015922</t>
  </si>
  <si>
    <t>899822031704015923</t>
  </si>
  <si>
    <t>8998220317040159237F</t>
  </si>
  <si>
    <t>432442217015923</t>
  </si>
  <si>
    <t>899822031704015924</t>
  </si>
  <si>
    <t>8998220317040159245F</t>
  </si>
  <si>
    <t>432442217015924</t>
  </si>
  <si>
    <t>899822031704015925</t>
  </si>
  <si>
    <t>8998220317040159252F</t>
  </si>
  <si>
    <t>432442217015925</t>
  </si>
  <si>
    <t>899822031704015926</t>
  </si>
  <si>
    <t>8998220317040159260F</t>
  </si>
  <si>
    <t>432442217015926</t>
  </si>
  <si>
    <t>899822031704015927</t>
  </si>
  <si>
    <t>8998220317040159278F</t>
  </si>
  <si>
    <t>432442217015927</t>
  </si>
  <si>
    <t>899822031704015928</t>
  </si>
  <si>
    <t>8998220317040159286F</t>
  </si>
  <si>
    <t>432442217015928</t>
  </si>
  <si>
    <t>899822031704015929</t>
  </si>
  <si>
    <t>8998220317040159294F</t>
  </si>
  <si>
    <t>432442217015929</t>
  </si>
  <si>
    <t>899822031704015863</t>
  </si>
  <si>
    <t>8998220317040158635F</t>
  </si>
  <si>
    <t>432442217015863</t>
  </si>
  <si>
    <t>899822031704015864</t>
  </si>
  <si>
    <t>8998220317040158643F</t>
  </si>
  <si>
    <t>432442217015864</t>
  </si>
  <si>
    <t>899822031704015865</t>
  </si>
  <si>
    <t>8998220317040158650F</t>
  </si>
  <si>
    <t>432442217015865</t>
  </si>
  <si>
    <t>899822031704015866</t>
  </si>
  <si>
    <t>8998220317040158668F</t>
  </si>
  <si>
    <t>432442217015866</t>
  </si>
  <si>
    <t>899822031704015867</t>
  </si>
  <si>
    <t>8998220317040158676F</t>
  </si>
  <si>
    <t>432442217015867</t>
  </si>
  <si>
    <t>899822031704015868</t>
  </si>
  <si>
    <t>8998220317040158684F</t>
  </si>
  <si>
    <t>432442217015868</t>
  </si>
  <si>
    <t>899822031704015869</t>
  </si>
  <si>
    <t>8998220317040158692F</t>
  </si>
  <si>
    <t>432442217015869</t>
  </si>
  <si>
    <t>899822031704015870</t>
  </si>
  <si>
    <t>8998220317040158700F</t>
  </si>
  <si>
    <t>432442217015870</t>
  </si>
  <si>
    <t>899822031704015871</t>
  </si>
  <si>
    <t>8998220317040158718F</t>
  </si>
  <si>
    <t>432442217015871</t>
  </si>
  <si>
    <t>899822031704015872</t>
  </si>
  <si>
    <t>8998220317040158726F</t>
  </si>
  <si>
    <t>432442217015872</t>
  </si>
  <si>
    <t>899822031704015873</t>
  </si>
  <si>
    <t>8998220317040158734F</t>
  </si>
  <si>
    <t>432442217015873</t>
  </si>
  <si>
    <t>899822031704015874</t>
  </si>
  <si>
    <t>8998220317040158742F</t>
  </si>
  <si>
    <t>432442217015874</t>
  </si>
  <si>
    <t>899822031704015875</t>
  </si>
  <si>
    <t>8998220317040158759F</t>
  </si>
  <si>
    <t>432442217015875</t>
  </si>
  <si>
    <t>899822031704015876</t>
  </si>
  <si>
    <t>8998220317040158767F</t>
  </si>
  <si>
    <t>432442217015876</t>
  </si>
  <si>
    <t>899822031704015877</t>
  </si>
  <si>
    <t>8998220317040158775F</t>
  </si>
  <si>
    <t>432442217015877</t>
  </si>
  <si>
    <t>899822031704015878</t>
  </si>
  <si>
    <t>8998220317040158783F</t>
  </si>
  <si>
    <t>432442217015878</t>
  </si>
  <si>
    <t>899822031704015879</t>
  </si>
  <si>
    <t>8998220317040158791F</t>
  </si>
  <si>
    <t>432442217015879</t>
  </si>
  <si>
    <t>899822031704015880</t>
  </si>
  <si>
    <t>8998220317040158809F</t>
  </si>
  <si>
    <t>432442217015880</t>
  </si>
  <si>
    <t>899822031704015881</t>
  </si>
  <si>
    <t>8998220317040158817F</t>
  </si>
  <si>
    <t>432442217015881</t>
  </si>
  <si>
    <t>899822031704015882</t>
  </si>
  <si>
    <t>8998220317040158825F</t>
  </si>
  <si>
    <t>432442217015882</t>
  </si>
  <si>
    <t>899822031704015883</t>
  </si>
  <si>
    <t>8998220317040158833F</t>
  </si>
  <si>
    <t>432442217015883</t>
  </si>
  <si>
    <t>899822031704015884</t>
  </si>
  <si>
    <t>8998220317040158841F</t>
  </si>
  <si>
    <t>432442217015884</t>
  </si>
  <si>
    <t>899822031704015885</t>
  </si>
  <si>
    <t>8998220317040158858F</t>
  </si>
  <si>
    <t>432442217015885</t>
  </si>
  <si>
    <t>899822031704015886</t>
  </si>
  <si>
    <t>8998220317040158866F</t>
  </si>
  <si>
    <t>432442217015886</t>
  </si>
  <si>
    <t>899822031704015887</t>
  </si>
  <si>
    <t>8998220317040158874F</t>
  </si>
  <si>
    <t>432442217015887</t>
  </si>
  <si>
    <t>899822031704015888</t>
  </si>
  <si>
    <t>8998220317040158882F</t>
  </si>
  <si>
    <t>432442217015888</t>
  </si>
  <si>
    <t>899822031704015889</t>
  </si>
  <si>
    <t>8998220317040158890F</t>
  </si>
  <si>
    <t>432442217015889</t>
  </si>
  <si>
    <t>899822031704015890</t>
  </si>
  <si>
    <t>8998220317040158908F</t>
  </si>
  <si>
    <t>432442217015890</t>
  </si>
  <si>
    <t>899822031704015891</t>
  </si>
  <si>
    <t>8998220317040158916F</t>
  </si>
  <si>
    <t>432442217015891</t>
  </si>
  <si>
    <t>899822031704015892</t>
  </si>
  <si>
    <t>8998220317040158924F</t>
  </si>
  <si>
    <t>432442217015892</t>
  </si>
  <si>
    <t>899822031704015893</t>
  </si>
  <si>
    <t>8998220317040158932F</t>
  </si>
  <si>
    <t>432442217015893</t>
  </si>
  <si>
    <t>899822031704015894</t>
  </si>
  <si>
    <t>8998220317040158940F</t>
  </si>
  <si>
    <t>432442217015894</t>
  </si>
  <si>
    <t>899822031704015895</t>
  </si>
  <si>
    <t>8998220317040158957F</t>
  </si>
  <si>
    <t>432442217015895</t>
  </si>
  <si>
    <t>899822031704015896</t>
  </si>
  <si>
    <t>8998220317040158965F</t>
  </si>
  <si>
    <t>432442217015896</t>
  </si>
  <si>
    <t>899822031704015897</t>
  </si>
  <si>
    <t>8998220317040158973F</t>
  </si>
  <si>
    <t>432442217015897</t>
  </si>
  <si>
    <t>899822031704015898</t>
  </si>
  <si>
    <t>8998220317040158981F</t>
  </si>
  <si>
    <t>432442217015898</t>
  </si>
  <si>
    <t>899822031704015899</t>
  </si>
  <si>
    <t>8998220317040158999F</t>
  </si>
  <si>
    <t>432442217015899</t>
  </si>
  <si>
    <t>899822031704015838</t>
  </si>
  <si>
    <t>8998220317040158387F</t>
  </si>
  <si>
    <t>432442217015838</t>
  </si>
  <si>
    <t>899822031704015839</t>
  </si>
  <si>
    <t>8998220317040158395F</t>
  </si>
  <si>
    <t>432442217015839</t>
  </si>
  <si>
    <t>899822031704015840</t>
  </si>
  <si>
    <t>8998220317040158403F</t>
  </si>
  <si>
    <t>432442217015840</t>
  </si>
  <si>
    <t>899822031704015841</t>
  </si>
  <si>
    <t>8998220317040158411F</t>
  </si>
  <si>
    <t>432442217015841</t>
  </si>
  <si>
    <t>899822031704015842</t>
  </si>
  <si>
    <t>8998220317040158429F</t>
  </si>
  <si>
    <t>432442217015842</t>
  </si>
  <si>
    <t>899822031704015843</t>
  </si>
  <si>
    <t>8998220317040158437F</t>
  </si>
  <si>
    <t>432442217015843</t>
  </si>
  <si>
    <t>899822031704015844</t>
  </si>
  <si>
    <t>8998220317040158445F</t>
  </si>
  <si>
    <t>432442217015844</t>
  </si>
  <si>
    <t>899822031704015845</t>
  </si>
  <si>
    <t>8998220317040158452F</t>
  </si>
  <si>
    <t>432442217015845</t>
  </si>
  <si>
    <t>899822031704015846</t>
  </si>
  <si>
    <t>8998220317040158460F</t>
  </si>
  <si>
    <t>432442217015846</t>
  </si>
  <si>
    <t>899822031704015847</t>
  </si>
  <si>
    <t>8998220317040158478F</t>
  </si>
  <si>
    <t>432442217015847</t>
  </si>
  <si>
    <t>899822031704015848</t>
  </si>
  <si>
    <t>8998220317040158486F</t>
  </si>
  <si>
    <t>432442217015848</t>
  </si>
  <si>
    <t>899822031704015849</t>
  </si>
  <si>
    <t>8998220317040158494F</t>
  </si>
  <si>
    <t>432442217015849</t>
  </si>
  <si>
    <t>899822031704015850</t>
  </si>
  <si>
    <t>8998220317040158502F</t>
  </si>
  <si>
    <t>432442217015850</t>
  </si>
  <si>
    <t>899822031704015851</t>
  </si>
  <si>
    <t>8998220317040158510F</t>
  </si>
  <si>
    <t>432442217015851</t>
  </si>
  <si>
    <t>899822031704015852</t>
  </si>
  <si>
    <t>8998220317040158528F</t>
  </si>
  <si>
    <t>432442217015852</t>
  </si>
  <si>
    <t>899822031704015853</t>
  </si>
  <si>
    <t>8998220317040158536F</t>
  </si>
  <si>
    <t>432442217015853</t>
  </si>
  <si>
    <t>899822031704015854</t>
  </si>
  <si>
    <t>8998220317040158544F</t>
  </si>
  <si>
    <t>432442217015854</t>
  </si>
  <si>
    <t>899822031704015855</t>
  </si>
  <si>
    <t>8998220317040158551F</t>
  </si>
  <si>
    <t>432442217015855</t>
  </si>
  <si>
    <t>899822031704015856</t>
  </si>
  <si>
    <t>8998220317040158569F</t>
  </si>
  <si>
    <t>432442217015856</t>
  </si>
  <si>
    <t>899822031704015857</t>
  </si>
  <si>
    <t>8998220317040158577F</t>
  </si>
  <si>
    <t>432442217015857</t>
  </si>
  <si>
    <t>899822031704015858</t>
  </si>
  <si>
    <t>8998220317040158585F</t>
  </si>
  <si>
    <t>432442217015858</t>
  </si>
  <si>
    <t>899822031704015859</t>
  </si>
  <si>
    <t>8998220317040158593F</t>
  </si>
  <si>
    <t>432442217015859</t>
  </si>
  <si>
    <t>899822031704015860</t>
  </si>
  <si>
    <t>8998220317040158601F</t>
  </si>
  <si>
    <t>432442217015860</t>
  </si>
  <si>
    <t>899822031704015861</t>
  </si>
  <si>
    <t>8998220317040158619F</t>
  </si>
  <si>
    <t>432442217015861</t>
  </si>
  <si>
    <t>899822031704015862</t>
  </si>
  <si>
    <t>8998220317040158627F</t>
  </si>
  <si>
    <t>432442217015862</t>
  </si>
  <si>
    <t>899822031704015809</t>
  </si>
  <si>
    <t>8998220317040158098F</t>
  </si>
  <si>
    <t>432442217015809</t>
  </si>
  <si>
    <t>899822031704015810</t>
  </si>
  <si>
    <t>8998220317040158106F</t>
  </si>
  <si>
    <t>432442217015810</t>
  </si>
  <si>
    <t>899822031704015811</t>
  </si>
  <si>
    <t>8998220317040158114F</t>
  </si>
  <si>
    <t>432442217015811</t>
  </si>
  <si>
    <t>899822031704015812</t>
  </si>
  <si>
    <t>8998220317040158122F</t>
  </si>
  <si>
    <t>432442217015812</t>
  </si>
  <si>
    <t>899822031704015813</t>
  </si>
  <si>
    <t>8998220317040158130F</t>
  </si>
  <si>
    <t>432442217015813</t>
  </si>
  <si>
    <t>899822031704015814</t>
  </si>
  <si>
    <t>8998220317040158148F</t>
  </si>
  <si>
    <t>432442217015814</t>
  </si>
  <si>
    <t>899822031704015815</t>
  </si>
  <si>
    <t>8998220317040158155F</t>
  </si>
  <si>
    <t>432442217015815</t>
  </si>
  <si>
    <t>899822031704015816</t>
  </si>
  <si>
    <t>8998220317040158163F</t>
  </si>
  <si>
    <t>432442217015816</t>
  </si>
  <si>
    <t>899822031704015817</t>
  </si>
  <si>
    <t>8998220317040158171F</t>
  </si>
  <si>
    <t>432442217015817</t>
  </si>
  <si>
    <t>899822031704015818</t>
  </si>
  <si>
    <t>8998220317040158189F</t>
  </si>
  <si>
    <t>432442217015818</t>
  </si>
  <si>
    <t>899822031704015819</t>
  </si>
  <si>
    <t>8998220317040158197F</t>
  </si>
  <si>
    <t>432442217015819</t>
  </si>
  <si>
    <t>899822031704015820</t>
  </si>
  <si>
    <t>8998220317040158205F</t>
  </si>
  <si>
    <t>432442217015820</t>
  </si>
  <si>
    <t>899822031704015821</t>
  </si>
  <si>
    <t>8998220317040158213F</t>
  </si>
  <si>
    <t>432442217015821</t>
  </si>
  <si>
    <t>899822031704015822</t>
  </si>
  <si>
    <t>8998220317040158221F</t>
  </si>
  <si>
    <t>432442217015822</t>
  </si>
  <si>
    <t>899822031704015823</t>
  </si>
  <si>
    <t>8998220317040158239F</t>
  </si>
  <si>
    <t>432442217015823</t>
  </si>
  <si>
    <t>899822031704015824</t>
  </si>
  <si>
    <t>8998220317040158247F</t>
  </si>
  <si>
    <t>432442217015824</t>
  </si>
  <si>
    <t>899822031704015825</t>
  </si>
  <si>
    <t>8998220317040158254F</t>
  </si>
  <si>
    <t>432442217015825</t>
  </si>
  <si>
    <t>899822031704015826</t>
  </si>
  <si>
    <t>8998220317040158262F</t>
  </si>
  <si>
    <t>432442217015826</t>
  </si>
  <si>
    <t>899822031704015827</t>
  </si>
  <si>
    <t>8998220317040158270F</t>
  </si>
  <si>
    <t>432442217015827</t>
  </si>
  <si>
    <t>899822031704015828</t>
  </si>
  <si>
    <t>8998220317040158288F</t>
  </si>
  <si>
    <t>432442217015828</t>
  </si>
  <si>
    <t>899822031704015829</t>
  </si>
  <si>
    <t>8998220317040158296F</t>
  </si>
  <si>
    <t>432442217015829</t>
  </si>
  <si>
    <t>899822031704015830</t>
  </si>
  <si>
    <t>8998220317040158304F</t>
  </si>
  <si>
    <t>432442217015830</t>
  </si>
  <si>
    <t>899822031704015831</t>
  </si>
  <si>
    <t>8998220317040158312F</t>
  </si>
  <si>
    <t>432442217015831</t>
  </si>
  <si>
    <t>899822031704015832</t>
  </si>
  <si>
    <t>8998220317040158320F</t>
  </si>
  <si>
    <t>432442217015832</t>
  </si>
  <si>
    <t>899822031704015833</t>
  </si>
  <si>
    <t>8998220317040158338F</t>
  </si>
  <si>
    <t>432442217015833</t>
  </si>
  <si>
    <t>899822031704015834</t>
  </si>
  <si>
    <t>8998220317040158346F</t>
  </si>
  <si>
    <t>432442217015834</t>
  </si>
  <si>
    <t>899822031704015835</t>
  </si>
  <si>
    <t>8998220317040158353F</t>
  </si>
  <si>
    <t>432442217015835</t>
  </si>
  <si>
    <t>899822031704015836</t>
  </si>
  <si>
    <t>8998220317040158361F</t>
  </si>
  <si>
    <t>432442217015836</t>
  </si>
  <si>
    <t>899822031704015837</t>
  </si>
  <si>
    <t>8998220317040158379F</t>
  </si>
  <si>
    <t>432442217015837</t>
  </si>
  <si>
    <t>899822031704015775</t>
  </si>
  <si>
    <t>8998220317040157751F</t>
  </si>
  <si>
    <t>432442217015775</t>
  </si>
  <si>
    <t>899822031704015776</t>
  </si>
  <si>
    <t>8998220317040157769F</t>
  </si>
  <si>
    <t>432442217015776</t>
  </si>
  <si>
    <t>899822031704015777</t>
  </si>
  <si>
    <t>8998220317040157777F</t>
  </si>
  <si>
    <t>432442217015777</t>
  </si>
  <si>
    <t>899822031704015778</t>
  </si>
  <si>
    <t>8998220317040157785F</t>
  </si>
  <si>
    <t>432442217015778</t>
  </si>
  <si>
    <t>899822031704015779</t>
  </si>
  <si>
    <t>8998220317040157793F</t>
  </si>
  <si>
    <t>432442217015779</t>
  </si>
  <si>
    <t>899822031704015780</t>
  </si>
  <si>
    <t>8998220317040157801F</t>
  </si>
  <si>
    <t>432442217015780</t>
  </si>
  <si>
    <t>899822031704015781</t>
  </si>
  <si>
    <t>8998220317040157819F</t>
  </si>
  <si>
    <t>432442217015781</t>
  </si>
  <si>
    <t>899822031704015782</t>
  </si>
  <si>
    <t>8998220317040157827F</t>
  </si>
  <si>
    <t>432442217015782</t>
  </si>
  <si>
    <t>899822031704015783</t>
  </si>
  <si>
    <t>8998220317040157835F</t>
  </si>
  <si>
    <t>432442217015783</t>
  </si>
  <si>
    <t>899822031704015784</t>
  </si>
  <si>
    <t>8998220317040157843F</t>
  </si>
  <si>
    <t>432442217015784</t>
  </si>
  <si>
    <t>899822031704015785</t>
  </si>
  <si>
    <t>8998220317040157850F</t>
  </si>
  <si>
    <t>432442217015785</t>
  </si>
  <si>
    <t>899822031704015786</t>
  </si>
  <si>
    <t>8998220317040157868F</t>
  </si>
  <si>
    <t>432442217015786</t>
  </si>
  <si>
    <t>899822031704015787</t>
  </si>
  <si>
    <t>8998220317040157876F</t>
  </si>
  <si>
    <t>432442217015787</t>
  </si>
  <si>
    <t>899822031704015788</t>
  </si>
  <si>
    <t>8998220317040157884F</t>
  </si>
  <si>
    <t>432442217015788</t>
  </si>
  <si>
    <t>899822031704015789</t>
  </si>
  <si>
    <t>8998220317040157892F</t>
  </si>
  <si>
    <t>432442217015789</t>
  </si>
  <si>
    <t>899822031704015790</t>
  </si>
  <si>
    <t>8998220317040157900F</t>
  </si>
  <si>
    <t>432442217015790</t>
  </si>
  <si>
    <t>899822031704015791</t>
  </si>
  <si>
    <t>8998220317040157918F</t>
  </si>
  <si>
    <t>432442217015791</t>
  </si>
  <si>
    <t>899822031704015792</t>
  </si>
  <si>
    <t>8998220317040157926F</t>
  </si>
  <si>
    <t>432442217015792</t>
  </si>
  <si>
    <t>899822031704015793</t>
  </si>
  <si>
    <t>8998220317040157934F</t>
  </si>
  <si>
    <t>432442217015793</t>
  </si>
  <si>
    <t>899822031704015794</t>
  </si>
  <si>
    <t>8998220317040157942F</t>
  </si>
  <si>
    <t>432442217015794</t>
  </si>
  <si>
    <t>899822031704015795</t>
  </si>
  <si>
    <t>8998220317040157959F</t>
  </si>
  <si>
    <t>432442217015795</t>
  </si>
  <si>
    <t>899822031704015796</t>
  </si>
  <si>
    <t>8998220317040157967F</t>
  </si>
  <si>
    <t>432442217015796</t>
  </si>
  <si>
    <t>899822031704015797</t>
  </si>
  <si>
    <t>8998220317040157975F</t>
  </si>
  <si>
    <t>432442217015797</t>
  </si>
  <si>
    <t>899822031704015798</t>
  </si>
  <si>
    <t>8998220317040157983F</t>
  </si>
  <si>
    <t>432442217015798</t>
  </si>
  <si>
    <t>899822031704015799</t>
  </si>
  <si>
    <t>8998220317040157991F</t>
  </si>
  <si>
    <t>432442217015799</t>
  </si>
  <si>
    <t>899822031704015800</t>
  </si>
  <si>
    <t>8998220317040158007F</t>
  </si>
  <si>
    <t>432442217015800</t>
  </si>
  <si>
    <t>899822031704015801</t>
  </si>
  <si>
    <t>8998220317040158015F</t>
  </si>
  <si>
    <t>432442217015801</t>
  </si>
  <si>
    <t>899822031704015802</t>
  </si>
  <si>
    <t>8998220317040158023F</t>
  </si>
  <si>
    <t>432442217015802</t>
  </si>
  <si>
    <t>899822031704015803</t>
  </si>
  <si>
    <t>8998220317040158031F</t>
  </si>
  <si>
    <t>432442217015803</t>
  </si>
  <si>
    <t>899822031704015804</t>
  </si>
  <si>
    <t>8998220317040158049F</t>
  </si>
  <si>
    <t>432442217015804</t>
  </si>
  <si>
    <t>899822031704015805</t>
  </si>
  <si>
    <t>8998220317040158056F</t>
  </si>
  <si>
    <t>432442217015805</t>
  </si>
  <si>
    <t>899822031704015806</t>
  </si>
  <si>
    <t>8998220317040158064F</t>
  </si>
  <si>
    <t>432442217015806</t>
  </si>
  <si>
    <t>899822031704015807</t>
  </si>
  <si>
    <t>8998220317040158072F</t>
  </si>
  <si>
    <t>432442217015807</t>
  </si>
  <si>
    <t>899822031704015808</t>
  </si>
  <si>
    <t>8998220317040158080F</t>
  </si>
  <si>
    <t>432442217015808</t>
  </si>
  <si>
    <t>899822031704015737</t>
  </si>
  <si>
    <t>8998220317040157371F</t>
  </si>
  <si>
    <t>432442217015737</t>
  </si>
  <si>
    <t>899822031704015738</t>
  </si>
  <si>
    <t>8998220317040157389F</t>
  </si>
  <si>
    <t>432442217015738</t>
  </si>
  <si>
    <t>899822031704015739</t>
  </si>
  <si>
    <t>8998220317040157397F</t>
  </si>
  <si>
    <t>432442217015739</t>
  </si>
  <si>
    <t>899822031704015740</t>
  </si>
  <si>
    <t>8998220317040157405F</t>
  </si>
  <si>
    <t>432442217015740</t>
  </si>
  <si>
    <t>899822031704015741</t>
  </si>
  <si>
    <t>8998220317040157413F</t>
  </si>
  <si>
    <t>432442217015741</t>
  </si>
  <si>
    <t>899822031704015742</t>
  </si>
  <si>
    <t>8998220317040157421F</t>
  </si>
  <si>
    <t>432442217015742</t>
  </si>
  <si>
    <t>899822031704015743</t>
  </si>
  <si>
    <t>8998220317040157439F</t>
  </si>
  <si>
    <t>432442217015743</t>
  </si>
  <si>
    <t>899822031704015744</t>
  </si>
  <si>
    <t>8998220317040157447F</t>
  </si>
  <si>
    <t>432442217015744</t>
  </si>
  <si>
    <t>899822031704015745</t>
  </si>
  <si>
    <t>8998220317040157454F</t>
  </si>
  <si>
    <t>432442217015745</t>
  </si>
  <si>
    <t>899822031704015746</t>
  </si>
  <si>
    <t>8998220317040157462F</t>
  </si>
  <si>
    <t>432442217015746</t>
  </si>
  <si>
    <t>899822031704015747</t>
  </si>
  <si>
    <t>8998220317040157470F</t>
  </si>
  <si>
    <t>432442217015747</t>
  </si>
  <si>
    <t>899822031704015748</t>
  </si>
  <si>
    <t>8998220317040157488F</t>
  </si>
  <si>
    <t>432442217015748</t>
  </si>
  <si>
    <t>899822031704015749</t>
  </si>
  <si>
    <t>8998220317040157496F</t>
  </si>
  <si>
    <t>432442217015749</t>
  </si>
  <si>
    <t>899822031704015750</t>
  </si>
  <si>
    <t>8998220317040157504F</t>
  </si>
  <si>
    <t>432442217015750</t>
  </si>
  <si>
    <t>899822031704015751</t>
  </si>
  <si>
    <t>8998220317040157512F</t>
  </si>
  <si>
    <t>432442217015751</t>
  </si>
  <si>
    <t>899822031704015752</t>
  </si>
  <si>
    <t>8998220317040157520F</t>
  </si>
  <si>
    <t>432442217015752</t>
  </si>
  <si>
    <t>899822031704015753</t>
  </si>
  <si>
    <t>8998220317040157538F</t>
  </si>
  <si>
    <t>432442217015753</t>
  </si>
  <si>
    <t>899822031704015754</t>
  </si>
  <si>
    <t>8998220317040157546F</t>
  </si>
  <si>
    <t>432442217015754</t>
  </si>
  <si>
    <t>899822031704015755</t>
  </si>
  <si>
    <t>8998220317040157553F</t>
  </si>
  <si>
    <t>432442217015755</t>
  </si>
  <si>
    <t>899822031704015756</t>
  </si>
  <si>
    <t>8998220317040157561F</t>
  </si>
  <si>
    <t>432442217015756</t>
  </si>
  <si>
    <t>899822031704015757</t>
  </si>
  <si>
    <t>8998220317040157579F</t>
  </si>
  <si>
    <t>432442217015757</t>
  </si>
  <si>
    <t>899822031704015759</t>
  </si>
  <si>
    <t>8998220317040157595F</t>
  </si>
  <si>
    <t>432442217015759</t>
  </si>
  <si>
    <t>899822031704015758</t>
  </si>
  <si>
    <t>8998220317040157587F</t>
  </si>
  <si>
    <t>432442217015758</t>
  </si>
  <si>
    <t>899822031704015760</t>
  </si>
  <si>
    <t>8998220317040157603F</t>
  </si>
  <si>
    <t>432442217015760</t>
  </si>
  <si>
    <t>899822031704015761</t>
  </si>
  <si>
    <t>8998220317040157611F</t>
  </si>
  <si>
    <t>432442217015761</t>
  </si>
  <si>
    <t>899822031704015762</t>
  </si>
  <si>
    <t>8998220317040157629F</t>
  </si>
  <si>
    <t>432442217015762</t>
  </si>
  <si>
    <t>899822031704015763</t>
  </si>
  <si>
    <t>8998220317040157637F</t>
  </si>
  <si>
    <t>432442217015763</t>
  </si>
  <si>
    <t>899822031704015764</t>
  </si>
  <si>
    <t>8998220317040157645F</t>
  </si>
  <si>
    <t>432442217015764</t>
  </si>
  <si>
    <t>899822031704015765</t>
  </si>
  <si>
    <t>8998220317040157652F</t>
  </si>
  <si>
    <t>432442217015765</t>
  </si>
  <si>
    <t>899822031704015766</t>
  </si>
  <si>
    <t>8998220317040157660F</t>
  </si>
  <si>
    <t>432442217015766</t>
  </si>
  <si>
    <t>899822031704015767</t>
  </si>
  <si>
    <t>8998220317040157678F</t>
  </si>
  <si>
    <t>432442217015767</t>
  </si>
  <si>
    <t>899822031704015768</t>
  </si>
  <si>
    <t>8998220317040157686F</t>
  </si>
  <si>
    <t>432442217015768</t>
  </si>
  <si>
    <t>899822031704015769</t>
  </si>
  <si>
    <t>8998220317040157694F</t>
  </si>
  <si>
    <t>432442217015769</t>
  </si>
  <si>
    <t>899822031704015770</t>
  </si>
  <si>
    <t>8998220317040157702F</t>
  </si>
  <si>
    <t>432442217015770</t>
  </si>
  <si>
    <t>899822031704015771</t>
  </si>
  <si>
    <t>8998220317040157710F</t>
  </si>
  <si>
    <t>432442217015771</t>
  </si>
  <si>
    <t>899822031704015772</t>
  </si>
  <si>
    <t>8998220317040157728F</t>
  </si>
  <si>
    <t>432442217015772</t>
  </si>
  <si>
    <t>899822031704015773</t>
  </si>
  <si>
    <t>8998220317040157736F</t>
  </si>
  <si>
    <t>432442217015773</t>
  </si>
  <si>
    <t>899822031704015774</t>
  </si>
  <si>
    <t>8998220317040157744F</t>
  </si>
  <si>
    <t>432442217015774</t>
  </si>
  <si>
    <t>899822031704015693</t>
  </si>
  <si>
    <t>8998220317040156936F</t>
  </si>
  <si>
    <t>432442217015693</t>
  </si>
  <si>
    <t>899822031704015695</t>
  </si>
  <si>
    <t>8998220317040156951F</t>
  </si>
  <si>
    <t>432442217015695</t>
  </si>
  <si>
    <t>899822031704015696</t>
  </si>
  <si>
    <t>8998220317040156969F</t>
  </si>
  <si>
    <t>432442217015696</t>
  </si>
  <si>
    <t>899822031704015698</t>
  </si>
  <si>
    <t>8998220317040156985F</t>
  </si>
  <si>
    <t>432442217015698</t>
  </si>
  <si>
    <t>899822031704015697</t>
  </si>
  <si>
    <t>8998220317040156977F</t>
  </si>
  <si>
    <t>432442217015697</t>
  </si>
  <si>
    <t>899822031704015699</t>
  </si>
  <si>
    <t>8998220317040156993F</t>
  </si>
  <si>
    <t>432442217015699</t>
  </si>
  <si>
    <t>899822031704015700</t>
  </si>
  <si>
    <t>8998220317040157009F</t>
  </si>
  <si>
    <t>432442217015700</t>
  </si>
  <si>
    <t>899822031704015701</t>
  </si>
  <si>
    <t>8998220317040157017F</t>
  </si>
  <si>
    <t>432442217015701</t>
  </si>
  <si>
    <t>899822031704015702</t>
  </si>
  <si>
    <t>8998220317040157025F</t>
  </si>
  <si>
    <t>432442217015702</t>
  </si>
  <si>
    <t>899822031704015703</t>
  </si>
  <si>
    <t>8998220317040157033F</t>
  </si>
  <si>
    <t>432442217015703</t>
  </si>
  <si>
    <t>899822031704015704</t>
  </si>
  <si>
    <t>8998220317040157041F</t>
  </si>
  <si>
    <t>432442217015704</t>
  </si>
  <si>
    <t>899822031704015705</t>
  </si>
  <si>
    <t>8998220317040157058F</t>
  </si>
  <si>
    <t>432442217015705</t>
  </si>
  <si>
    <t>899822031704015706</t>
  </si>
  <si>
    <t>8998220317040157066F</t>
  </si>
  <si>
    <t>432442217015706</t>
  </si>
  <si>
    <t>899822031704015707</t>
  </si>
  <si>
    <t>8998220317040157074F</t>
  </si>
  <si>
    <t>432442217015707</t>
  </si>
  <si>
    <t>899822031704015708</t>
  </si>
  <si>
    <t>8998220317040157082F</t>
  </si>
  <si>
    <t>432442217015708</t>
  </si>
  <si>
    <t>899822031704015709</t>
  </si>
  <si>
    <t>8998220317040157090F</t>
  </si>
  <si>
    <t>432442217015709</t>
  </si>
  <si>
    <t>899822031704015710</t>
  </si>
  <si>
    <t>8998220317040157108F</t>
  </si>
  <si>
    <t>432442217015710</t>
  </si>
  <si>
    <t>899822031704015711</t>
  </si>
  <si>
    <t>8998220317040157116F</t>
  </si>
  <si>
    <t>432442217015711</t>
  </si>
  <si>
    <t>899822031704015712</t>
  </si>
  <si>
    <t>8998220317040157124F</t>
  </si>
  <si>
    <t>432442217015712</t>
  </si>
  <si>
    <t>899822031704015713</t>
  </si>
  <si>
    <t>8998220317040157132F</t>
  </si>
  <si>
    <t>432442217015713</t>
  </si>
  <si>
    <t>899822031704015714</t>
  </si>
  <si>
    <t>8998220317040157140F</t>
  </si>
  <si>
    <t>432442217015714</t>
  </si>
  <si>
    <t>899822031704015715</t>
  </si>
  <si>
    <t>8998220317040157157F</t>
  </si>
  <si>
    <t>432442217015715</t>
  </si>
  <si>
    <t>899822031704015716</t>
  </si>
  <si>
    <t>8998220317040157165F</t>
  </si>
  <si>
    <t>432442217015716</t>
  </si>
  <si>
    <t>899822031704015717</t>
  </si>
  <si>
    <t>8998220317040157173F</t>
  </si>
  <si>
    <t>432442217015717</t>
  </si>
  <si>
    <t>899822031704015718</t>
  </si>
  <si>
    <t>8998220317040157181F</t>
  </si>
  <si>
    <t>432442217015718</t>
  </si>
  <si>
    <t>899822031704015719</t>
  </si>
  <si>
    <t>8998220317040157199F</t>
  </si>
  <si>
    <t>432442217015719</t>
  </si>
  <si>
    <t>899822031704015720</t>
  </si>
  <si>
    <t>8998220317040157207F</t>
  </si>
  <si>
    <t>432442217015720</t>
  </si>
  <si>
    <t>899822031704015721</t>
  </si>
  <si>
    <t>8998220317040157215F</t>
  </si>
  <si>
    <t>432442217015721</t>
  </si>
  <si>
    <t>899822031704015722</t>
  </si>
  <si>
    <t>8998220317040157223F</t>
  </si>
  <si>
    <t>432442217015722</t>
  </si>
  <si>
    <t>899822031704015723</t>
  </si>
  <si>
    <t>8998220317040157231F</t>
  </si>
  <si>
    <t>432442217015723</t>
  </si>
  <si>
    <t>899822031704015724</t>
  </si>
  <si>
    <t>8998220317040157249F</t>
  </si>
  <si>
    <t>432442217015724</t>
  </si>
  <si>
    <t>899822031704015725</t>
  </si>
  <si>
    <t>8998220317040157256F</t>
  </si>
  <si>
    <t>432442217015725</t>
  </si>
  <si>
    <t>899822031704015726</t>
  </si>
  <si>
    <t>8998220317040157264F</t>
  </si>
  <si>
    <t>432442217015726</t>
  </si>
  <si>
    <t>899822031704015727</t>
  </si>
  <si>
    <t>8998220317040157272F</t>
  </si>
  <si>
    <t>432442217015727</t>
  </si>
  <si>
    <t>899822031704015728</t>
  </si>
  <si>
    <t>8998220317040157280F</t>
  </si>
  <si>
    <t>432442217015728</t>
  </si>
  <si>
    <t>899822031704015729</t>
  </si>
  <si>
    <t>8998220317040157298F</t>
  </si>
  <si>
    <t>432442217015729</t>
  </si>
  <si>
    <t>899822031704015730</t>
  </si>
  <si>
    <t>8998220317040157306F</t>
  </si>
  <si>
    <t>432442217015730</t>
  </si>
  <si>
    <t>899822031704015731</t>
  </si>
  <si>
    <t>8998220317040157314F</t>
  </si>
  <si>
    <t>432442217015731</t>
  </si>
  <si>
    <t>899822031704015732</t>
  </si>
  <si>
    <t>8998220317040157322F</t>
  </si>
  <si>
    <t>432442217015732</t>
  </si>
  <si>
    <t>899822031704015733</t>
  </si>
  <si>
    <t>8998220317040157330F</t>
  </si>
  <si>
    <t>432442217015733</t>
  </si>
  <si>
    <t>899822031704015734</t>
  </si>
  <si>
    <t>8998220317040157348F</t>
  </si>
  <si>
    <t>432442217015734</t>
  </si>
  <si>
    <t>899822031704015735</t>
  </si>
  <si>
    <t>8998220317040157355F</t>
  </si>
  <si>
    <t>432442217015735</t>
  </si>
  <si>
    <t>899822031704015736</t>
  </si>
  <si>
    <t>8998220317040157363F</t>
  </si>
  <si>
    <t>432442217015736</t>
  </si>
  <si>
    <t>899822031704015657</t>
  </si>
  <si>
    <t>8998220317040156571F</t>
  </si>
  <si>
    <t>432442217015657</t>
  </si>
  <si>
    <t>899822031704015656</t>
  </si>
  <si>
    <t>8998220317040156563F</t>
  </si>
  <si>
    <t>432442217015656</t>
  </si>
  <si>
    <t>899822031704015658</t>
  </si>
  <si>
    <t>8998220317040156589F</t>
  </si>
  <si>
    <t>432442217015658</t>
  </si>
  <si>
    <t>899822031704015659</t>
  </si>
  <si>
    <t>8998220317040156597F</t>
  </si>
  <si>
    <t>432442217015659</t>
  </si>
  <si>
    <t>899822031704015660</t>
  </si>
  <si>
    <t>8998220317040156605F</t>
  </si>
  <si>
    <t>432442217015660</t>
  </si>
  <si>
    <t>899822031704015661</t>
  </si>
  <si>
    <t>8998220317040156613F</t>
  </si>
  <si>
    <t>432442217015661</t>
  </si>
  <si>
    <t>899822031704015662</t>
  </si>
  <si>
    <t>8998220317040156621F</t>
  </si>
  <si>
    <t>432442217015662</t>
  </si>
  <si>
    <t>899822031704015663</t>
  </si>
  <si>
    <t>8998220317040156639F</t>
  </si>
  <si>
    <t>432442217015663</t>
  </si>
  <si>
    <t>899822031704015664</t>
  </si>
  <si>
    <t>8998220317040156647F</t>
  </si>
  <si>
    <t>432442217015664</t>
  </si>
  <si>
    <t>899822031704015665</t>
  </si>
  <si>
    <t>8998220317040156654F</t>
  </si>
  <si>
    <t>432442217015665</t>
  </si>
  <si>
    <t>899822031704015666</t>
  </si>
  <si>
    <t>8998220317040156662F</t>
  </si>
  <si>
    <t>432442217015666</t>
  </si>
  <si>
    <t>899822031704015667</t>
  </si>
  <si>
    <t>8998220317040156670F</t>
  </si>
  <si>
    <t>432442217015667</t>
  </si>
  <si>
    <t>899822031704015668</t>
  </si>
  <si>
    <t>8998220317040156688F</t>
  </si>
  <si>
    <t>432442217015668</t>
  </si>
  <si>
    <t>899822031704015669</t>
  </si>
  <si>
    <t>8998220317040156696F</t>
  </si>
  <si>
    <t>432442217015669</t>
  </si>
  <si>
    <t>899822031704015670</t>
  </si>
  <si>
    <t>8998220317040156704F</t>
  </si>
  <si>
    <t>432442217015670</t>
  </si>
  <si>
    <t>899822031704015672</t>
  </si>
  <si>
    <t>8998220317040156720F</t>
  </si>
  <si>
    <t>432442217015672</t>
  </si>
  <si>
    <t>899822031704015671</t>
  </si>
  <si>
    <t>8998220317040156712F</t>
  </si>
  <si>
    <t>432442217015671</t>
  </si>
  <si>
    <t>899822031704015673</t>
  </si>
  <si>
    <t>8998220317040156738F</t>
  </si>
  <si>
    <t>432442217015673</t>
  </si>
  <si>
    <t>899822031704015674</t>
  </si>
  <si>
    <t>8998220317040156746F</t>
  </si>
  <si>
    <t>432442217015674</t>
  </si>
  <si>
    <t>899822031704015675</t>
  </si>
  <si>
    <t>8998220317040156753F</t>
  </si>
  <si>
    <t>432442217015675</t>
  </si>
  <si>
    <t>899822031704015676</t>
  </si>
  <si>
    <t>8998220317040156761F</t>
  </si>
  <si>
    <t>432442217015676</t>
  </si>
  <si>
    <t>899822031704015677</t>
  </si>
  <si>
    <t>8998220317040156779F</t>
  </si>
  <si>
    <t>432442217015677</t>
  </si>
  <si>
    <t>899822031704015678</t>
  </si>
  <si>
    <t>8998220317040156787F</t>
  </si>
  <si>
    <t>432442217015678</t>
  </si>
  <si>
    <t>899822031704015679</t>
  </si>
  <si>
    <t>8998220317040156795F</t>
  </si>
  <si>
    <t>432442217015679</t>
  </si>
  <si>
    <t>899822031704015680</t>
  </si>
  <si>
    <t>8998220317040156803F</t>
  </si>
  <si>
    <t>432442217015680</t>
  </si>
  <si>
    <t>899822031704015681</t>
  </si>
  <si>
    <t>8998220317040156811F</t>
  </si>
  <si>
    <t>432442217015681</t>
  </si>
  <si>
    <t>899822031704015682</t>
  </si>
  <si>
    <t>8998220317040156829F</t>
  </si>
  <si>
    <t>432442217015682</t>
  </si>
  <si>
    <t>899822031704015683</t>
  </si>
  <si>
    <t>8998220317040156837F</t>
  </si>
  <si>
    <t>432442217015683</t>
  </si>
  <si>
    <t>899822031704015684</t>
  </si>
  <si>
    <t>8998220317040156845F</t>
  </si>
  <si>
    <t>432442217015684</t>
  </si>
  <si>
    <t>899822031704015685</t>
  </si>
  <si>
    <t>8998220317040156852F</t>
  </si>
  <si>
    <t>432442217015685</t>
  </si>
  <si>
    <t>899822031704015686</t>
  </si>
  <si>
    <t>8998220317040156860F</t>
  </si>
  <si>
    <t>432442217015686</t>
  </si>
  <si>
    <t>899822031704015687</t>
  </si>
  <si>
    <t>8998220317040156878F</t>
  </si>
  <si>
    <t>432442217015687</t>
  </si>
  <si>
    <t>899822031704015688</t>
  </si>
  <si>
    <t>8998220317040156886F</t>
  </si>
  <si>
    <t>432442217015688</t>
  </si>
  <si>
    <t>899822031704015689</t>
  </si>
  <si>
    <t>8998220317040156894F</t>
  </si>
  <si>
    <t>432442217015689</t>
  </si>
  <si>
    <t>899822031704015690</t>
  </si>
  <si>
    <t>8998220317040156902F</t>
  </si>
  <si>
    <t>432442217015690</t>
  </si>
  <si>
    <t>899822031704015691</t>
  </si>
  <si>
    <t>8998220317040156910F</t>
  </si>
  <si>
    <t>432442217015691</t>
  </si>
  <si>
    <t>899822031704015692</t>
  </si>
  <si>
    <t>8998220317040156928F</t>
  </si>
  <si>
    <t>432442217015692</t>
  </si>
  <si>
    <t>899822031704015694</t>
  </si>
  <si>
    <t>8998220317040156944F</t>
  </si>
  <si>
    <t>432442217015694</t>
  </si>
  <si>
    <t>899822031704015613</t>
  </si>
  <si>
    <t>8998220317040156134F</t>
  </si>
  <si>
    <t>432442217015613</t>
  </si>
  <si>
    <t>899822031704015614</t>
  </si>
  <si>
    <t>8998220317040156142F</t>
  </si>
  <si>
    <t>432442217015614</t>
  </si>
  <si>
    <t>899822031704015615</t>
  </si>
  <si>
    <t>8998220317040156159F</t>
  </si>
  <si>
    <t>432442217015615</t>
  </si>
  <si>
    <t>899822031704015616</t>
  </si>
  <si>
    <t>8998220317040156167F</t>
  </si>
  <si>
    <t>432442217015616</t>
  </si>
  <si>
    <t>899822031704015617</t>
  </si>
  <si>
    <t>8998220317040156175F</t>
  </si>
  <si>
    <t>432442217015617</t>
  </si>
  <si>
    <t>899822031704015618</t>
  </si>
  <si>
    <t>8998220317040156183F</t>
  </si>
  <si>
    <t>432442217015618</t>
  </si>
  <si>
    <t>899822031704015620</t>
  </si>
  <si>
    <t>8998220317040156209F</t>
  </si>
  <si>
    <t>432442217015620</t>
  </si>
  <si>
    <t>899822031704015619</t>
  </si>
  <si>
    <t>8998220317040156191F</t>
  </si>
  <si>
    <t>432442217015619</t>
  </si>
  <si>
    <t>899822031704015621</t>
  </si>
  <si>
    <t>8998220317040156217F</t>
  </si>
  <si>
    <t>432442217015621</t>
  </si>
  <si>
    <t>899822031704015622</t>
  </si>
  <si>
    <t>8998220317040156225F</t>
  </si>
  <si>
    <t>432442217015622</t>
  </si>
  <si>
    <t>899822031704015623</t>
  </si>
  <si>
    <t>8998220317040156233F</t>
  </si>
  <si>
    <t>432442217015623</t>
  </si>
  <si>
    <t>899822031704015624</t>
  </si>
  <si>
    <t>8998220317040156241F</t>
  </si>
  <si>
    <t>432442217015624</t>
  </si>
  <si>
    <t>899822031704015625</t>
  </si>
  <si>
    <t>8998220317040156258F</t>
  </si>
  <si>
    <t>432442217015625</t>
  </si>
  <si>
    <t>899822031704015626</t>
  </si>
  <si>
    <t>8998220317040156266F</t>
  </si>
  <si>
    <t>432442217015626</t>
  </si>
  <si>
    <t>899822031704015627</t>
  </si>
  <si>
    <t>8998220317040156274F</t>
  </si>
  <si>
    <t>432442217015627</t>
  </si>
  <si>
    <t>899822031704015628</t>
  </si>
  <si>
    <t>8998220317040156282F</t>
  </si>
  <si>
    <t>432442217015628</t>
  </si>
  <si>
    <t>899822031704015629</t>
  </si>
  <si>
    <t>8998220317040156290F</t>
  </si>
  <si>
    <t>432442217015629</t>
  </si>
  <si>
    <t>899822031704015630</t>
  </si>
  <si>
    <t>8998220317040156308F</t>
  </si>
  <si>
    <t>432442217015630</t>
  </si>
  <si>
    <t>899822031704015631</t>
  </si>
  <si>
    <t>8998220317040156316F</t>
  </si>
  <si>
    <t>432442217015631</t>
  </si>
  <si>
    <t>899822031704015632</t>
  </si>
  <si>
    <t>8998220317040156324F</t>
  </si>
  <si>
    <t>432442217015632</t>
  </si>
  <si>
    <t>899822031704015633</t>
  </si>
  <si>
    <t>8998220317040156332F</t>
  </si>
  <si>
    <t>432442217015633</t>
  </si>
  <si>
    <t>899822031704015634</t>
  </si>
  <si>
    <t>8998220317040156340F</t>
  </si>
  <si>
    <t>432442217015634</t>
  </si>
  <si>
    <t>899822031704015635</t>
  </si>
  <si>
    <t>8998220317040156357F</t>
  </si>
  <si>
    <t>432442217015635</t>
  </si>
  <si>
    <t>899822031704015636</t>
  </si>
  <si>
    <t>8998220317040156365F</t>
  </si>
  <si>
    <t>432442217015636</t>
  </si>
  <si>
    <t>899822031704015637</t>
  </si>
  <si>
    <t>8998220317040156373F</t>
  </si>
  <si>
    <t>432442217015637</t>
  </si>
  <si>
    <t>899822031704015638</t>
  </si>
  <si>
    <t>8998220317040156381F</t>
  </si>
  <si>
    <t>432442217015638</t>
  </si>
  <si>
    <t>899822031704015639</t>
  </si>
  <si>
    <t>8998220317040156399F</t>
  </si>
  <si>
    <t>432442217015639</t>
  </si>
  <si>
    <t>899822031704015640</t>
  </si>
  <si>
    <t>8998220317040156407F</t>
  </si>
  <si>
    <t>432442217015640</t>
  </si>
  <si>
    <t>899822031704015641</t>
  </si>
  <si>
    <t>8998220317040156415F</t>
  </si>
  <si>
    <t>432442217015641</t>
  </si>
  <si>
    <t>899822031704015642</t>
  </si>
  <si>
    <t>8998220317040156423F</t>
  </si>
  <si>
    <t>432442217015642</t>
  </si>
  <si>
    <t>899822031704015643</t>
  </si>
  <si>
    <t>8998220317040156431F</t>
  </si>
  <si>
    <t>432442217015643</t>
  </si>
  <si>
    <t>899822031704015644</t>
  </si>
  <si>
    <t>8998220317040156449F</t>
  </si>
  <si>
    <t>432442217015644</t>
  </si>
  <si>
    <t>899822031704015645</t>
  </si>
  <si>
    <t>8998220317040156456F</t>
  </si>
  <si>
    <t>432442217015645</t>
  </si>
  <si>
    <t>899822031704015646</t>
  </si>
  <si>
    <t>8998220317040156464F</t>
  </si>
  <si>
    <t>432442217015646</t>
  </si>
  <si>
    <t>899822031704015647</t>
  </si>
  <si>
    <t>8998220317040156472F</t>
  </si>
  <si>
    <t>432442217015647</t>
  </si>
  <si>
    <t>899822031704015648</t>
  </si>
  <si>
    <t>8998220317040156480F</t>
  </si>
  <si>
    <t>432442217015648</t>
  </si>
  <si>
    <t>899822031704015649</t>
  </si>
  <si>
    <t>8998220317040156498F</t>
  </si>
  <si>
    <t>432442217015649</t>
  </si>
  <si>
    <t>899822031704015650</t>
  </si>
  <si>
    <t>8998220317040156506F</t>
  </si>
  <si>
    <t>432442217015650</t>
  </si>
  <si>
    <t>899822031704015651</t>
  </si>
  <si>
    <t>8998220317040156514F</t>
  </si>
  <si>
    <t>432442217015651</t>
  </si>
  <si>
    <t>899822031704015652</t>
  </si>
  <si>
    <t>8998220317040156522F</t>
  </si>
  <si>
    <t>432442217015652</t>
  </si>
  <si>
    <t>899822031704015653</t>
  </si>
  <si>
    <t>8998220317040156530F</t>
  </si>
  <si>
    <t>432442217015653</t>
  </si>
  <si>
    <t>899822031704015654</t>
  </si>
  <si>
    <t>8998220317040156548F</t>
  </si>
  <si>
    <t>432442217015654</t>
  </si>
  <si>
    <t>899822031704015655</t>
  </si>
  <si>
    <t>8998220317040156555F</t>
  </si>
  <si>
    <t>432442217015655</t>
  </si>
  <si>
    <t>899822031704015581</t>
  </si>
  <si>
    <t>8998220317040155813F</t>
  </si>
  <si>
    <t>432442217015581</t>
  </si>
  <si>
    <t>899822031704015582</t>
  </si>
  <si>
    <t>8998220317040155821F</t>
  </si>
  <si>
    <t>432442217015582</t>
  </si>
  <si>
    <t>899822031704015583</t>
  </si>
  <si>
    <t>8998220317040155839F</t>
  </si>
  <si>
    <t>432442217015583</t>
  </si>
  <si>
    <t>899822031704015584</t>
  </si>
  <si>
    <t>8998220317040155847F</t>
  </si>
  <si>
    <t>432442217015584</t>
  </si>
  <si>
    <t>899822031704015585</t>
  </si>
  <si>
    <t>8998220317040155854F</t>
  </si>
  <si>
    <t>432442217015585</t>
  </si>
  <si>
    <t>899822031704015586</t>
  </si>
  <si>
    <t>8998220317040155862F</t>
  </si>
  <si>
    <t>432442217015586</t>
  </si>
  <si>
    <t>899822031704015587</t>
  </si>
  <si>
    <t>8998220317040155870F</t>
  </si>
  <si>
    <t>432442217015587</t>
  </si>
  <si>
    <t>899822031704015589</t>
  </si>
  <si>
    <t>8998220317040155896F</t>
  </si>
  <si>
    <t>432442217015589</t>
  </si>
  <si>
    <t>899822031704015605</t>
  </si>
  <si>
    <t>8998220317040156050F</t>
  </si>
  <si>
    <t>432442217015605</t>
  </si>
  <si>
    <t>899822031704015588</t>
  </si>
  <si>
    <t>8998220317040155888F</t>
  </si>
  <si>
    <t>432442217015588</t>
  </si>
  <si>
    <t>899822031704015590</t>
  </si>
  <si>
    <t>8998220317040155904F</t>
  </si>
  <si>
    <t>432442217015590</t>
  </si>
  <si>
    <t>899822031704015591</t>
  </si>
  <si>
    <t>8998220317040155912F</t>
  </si>
  <si>
    <t>432442217015591</t>
  </si>
  <si>
    <t>899822031704015592</t>
  </si>
  <si>
    <t>8998220317040155920F</t>
  </si>
  <si>
    <t>432442217015592</t>
  </si>
  <si>
    <t>899822031704015593</t>
  </si>
  <si>
    <t>8998220317040155938F</t>
  </si>
  <si>
    <t>432442217015593</t>
  </si>
  <si>
    <t>899822031704015594</t>
  </si>
  <si>
    <t>8998220317040155946F</t>
  </si>
  <si>
    <t>432442217015594</t>
  </si>
  <si>
    <t>899822031704015595</t>
  </si>
  <si>
    <t>8998220317040155953F</t>
  </si>
  <si>
    <t>432442217015595</t>
  </si>
  <si>
    <t>899822031704015596</t>
  </si>
  <si>
    <t>8998220317040155961F</t>
  </si>
  <si>
    <t>432442217015596</t>
  </si>
  <si>
    <t>899822031704015597</t>
  </si>
  <si>
    <t>8998220317040155979F</t>
  </si>
  <si>
    <t>432442217015597</t>
  </si>
  <si>
    <t>899822031704015598</t>
  </si>
  <si>
    <t>8998220317040155987F</t>
  </si>
  <si>
    <t>432442217015598</t>
  </si>
  <si>
    <t>899822031704015599</t>
  </si>
  <si>
    <t>8998220317040155995F</t>
  </si>
  <si>
    <t>432442217015599</t>
  </si>
  <si>
    <t>899822031704015600</t>
  </si>
  <si>
    <t>8998220317040156001F</t>
  </si>
  <si>
    <t>432442217015600</t>
  </si>
  <si>
    <t>899822031704015601</t>
  </si>
  <si>
    <t>8998220317040156019F</t>
  </si>
  <si>
    <t>432442217015601</t>
  </si>
  <si>
    <t>899822031704015602</t>
  </si>
  <si>
    <t>8998220317040156027F</t>
  </si>
  <si>
    <t>432442217015602</t>
  </si>
  <si>
    <t>899822031704015603</t>
  </si>
  <si>
    <t>8998220317040156035F</t>
  </si>
  <si>
    <t>432442217015603</t>
  </si>
  <si>
    <t>899822031704015604</t>
  </si>
  <si>
    <t>8998220317040156043F</t>
  </si>
  <si>
    <t>432442217015604</t>
  </si>
  <si>
    <t>899822031704015606</t>
  </si>
  <si>
    <t>8998220317040156068F</t>
  </si>
  <si>
    <t>432442217015606</t>
  </si>
  <si>
    <t>899822031704015607</t>
  </si>
  <si>
    <t>8998220317040156076F</t>
  </si>
  <si>
    <t>432442217015607</t>
  </si>
  <si>
    <t>899822031704015608</t>
  </si>
  <si>
    <t>8998220317040156084F</t>
  </si>
  <si>
    <t>432442217015608</t>
  </si>
  <si>
    <t>899822031704015609</t>
  </si>
  <si>
    <t>8998220317040156092F</t>
  </si>
  <si>
    <t>432442217015609</t>
  </si>
  <si>
    <t>899822031704015610</t>
  </si>
  <si>
    <t>8998220317040156100F</t>
  </si>
  <si>
    <t>432442217015610</t>
  </si>
  <si>
    <t>899822031704015611</t>
  </si>
  <si>
    <t>8998220317040156118F</t>
  </si>
  <si>
    <t>432442217015611</t>
  </si>
  <si>
    <t>899822031704015612</t>
  </si>
  <si>
    <t>8998220317040156126F</t>
  </si>
  <si>
    <t>432442217015612</t>
  </si>
  <si>
    <t>899822031704015543</t>
  </si>
  <si>
    <t>8998220317040155433F</t>
  </si>
  <si>
    <t>432442217015543</t>
  </si>
  <si>
    <t>899822031704015544</t>
  </si>
  <si>
    <t>8998220317040155441F</t>
  </si>
  <si>
    <t>432442217015544</t>
  </si>
  <si>
    <t>899822031704015545</t>
  </si>
  <si>
    <t>8998220317040155458F</t>
  </si>
  <si>
    <t>432442217015545</t>
  </si>
  <si>
    <t>899822031704015547</t>
  </si>
  <si>
    <t>8998220317040155474F</t>
  </si>
  <si>
    <t>432442217015547</t>
  </si>
  <si>
    <t>899822031704015548</t>
  </si>
  <si>
    <t>8998220317040155482F</t>
  </si>
  <si>
    <t>432442217015548</t>
  </si>
  <si>
    <t>899822031704015549</t>
  </si>
  <si>
    <t>8998220317040155490F</t>
  </si>
  <si>
    <t>432442217015549</t>
  </si>
  <si>
    <t>899822031704015550</t>
  </si>
  <si>
    <t>8998220317040155508F</t>
  </si>
  <si>
    <t>432442217015550</t>
  </si>
  <si>
    <t>899822031704015551</t>
  </si>
  <si>
    <t>8998220317040155516F</t>
  </si>
  <si>
    <t>432442217015551</t>
  </si>
  <si>
    <t>899822031704015552</t>
  </si>
  <si>
    <t>8998220317040155524F</t>
  </si>
  <si>
    <t>432442217015552</t>
  </si>
  <si>
    <t>899822031704015553</t>
  </si>
  <si>
    <t>8998220317040155532F</t>
  </si>
  <si>
    <t>432442217015553</t>
  </si>
  <si>
    <t>899822031704015554</t>
  </si>
  <si>
    <t>8998220317040155540F</t>
  </si>
  <si>
    <t>432442217015554</t>
  </si>
  <si>
    <t>899822031704015555</t>
  </si>
  <si>
    <t>8998220317040155557F</t>
  </si>
  <si>
    <t>432442217015555</t>
  </si>
  <si>
    <t>899822031704015556</t>
  </si>
  <si>
    <t>8998220317040155565F</t>
  </si>
  <si>
    <t>432442217015556</t>
  </si>
  <si>
    <t>899822031704015557</t>
  </si>
  <si>
    <t>8998220317040155573F</t>
  </si>
  <si>
    <t>432442217015557</t>
  </si>
  <si>
    <t>899822031704015558</t>
  </si>
  <si>
    <t>8998220317040155581F</t>
  </si>
  <si>
    <t>432442217015558</t>
  </si>
  <si>
    <t>899822031704015559</t>
  </si>
  <si>
    <t>8998220317040155599F</t>
  </si>
  <si>
    <t>432442217015559</t>
  </si>
  <si>
    <t>899822031704015560</t>
  </si>
  <si>
    <t>8998220317040155607F</t>
  </si>
  <si>
    <t>432442217015560</t>
  </si>
  <si>
    <t>899822031704015561</t>
  </si>
  <si>
    <t>8998220317040155615F</t>
  </si>
  <si>
    <t>432442217015561</t>
  </si>
  <si>
    <t>899822031704015562</t>
  </si>
  <si>
    <t>8998220317040155623F</t>
  </si>
  <si>
    <t>432442217015562</t>
  </si>
  <si>
    <t>899822031704015563</t>
  </si>
  <si>
    <t>8998220317040155631F</t>
  </si>
  <si>
    <t>432442217015563</t>
  </si>
  <si>
    <t>899822031704015564</t>
  </si>
  <si>
    <t>8998220317040155649F</t>
  </si>
  <si>
    <t>432442217015564</t>
  </si>
  <si>
    <t>899822031704015565</t>
  </si>
  <si>
    <t>8998220317040155656F</t>
  </si>
  <si>
    <t>432442217015565</t>
  </si>
  <si>
    <t>899822031704015566</t>
  </si>
  <si>
    <t>8998220317040155664F</t>
  </si>
  <si>
    <t>432442217015566</t>
  </si>
  <si>
    <t>899822031704015567</t>
  </si>
  <si>
    <t>8998220317040155672F</t>
  </si>
  <si>
    <t>432442217015567</t>
  </si>
  <si>
    <t>899822031704015568</t>
  </si>
  <si>
    <t>8998220317040155680F</t>
  </si>
  <si>
    <t>432442217015568</t>
  </si>
  <si>
    <t>899822031704015569</t>
  </si>
  <si>
    <t>8998220317040155698F</t>
  </si>
  <si>
    <t>432442217015569</t>
  </si>
  <si>
    <t>899822031704015570</t>
  </si>
  <si>
    <t>8998220317040155706F</t>
  </si>
  <si>
    <t>432442217015570</t>
  </si>
  <si>
    <t>899822031704015571</t>
  </si>
  <si>
    <t>8998220317040155714F</t>
  </si>
  <si>
    <t>432442217015571</t>
  </si>
  <si>
    <t>899822031704015572</t>
  </si>
  <si>
    <t>8998220317040155722F</t>
  </si>
  <si>
    <t>432442217015572</t>
  </si>
  <si>
    <t>899822031704015573</t>
  </si>
  <si>
    <t>8998220317040155730F</t>
  </si>
  <si>
    <t>432442217015573</t>
  </si>
  <si>
    <t>899822031704015574</t>
  </si>
  <si>
    <t>8998220317040155748F</t>
  </si>
  <si>
    <t>432442217015574</t>
  </si>
  <si>
    <t>899822031704015575</t>
  </si>
  <si>
    <t>8998220317040155755F</t>
  </si>
  <si>
    <t>432442217015575</t>
  </si>
  <si>
    <t>899822031704015576</t>
  </si>
  <si>
    <t>8998220317040155763F</t>
  </si>
  <si>
    <t>432442217015576</t>
  </si>
  <si>
    <t>899822031704015577</t>
  </si>
  <si>
    <t>8998220317040155771F</t>
  </si>
  <si>
    <t>432442217015577</t>
  </si>
  <si>
    <t>899822031704015578</t>
  </si>
  <si>
    <t>8998220317040155789F</t>
  </si>
  <si>
    <t>432442217015578</t>
  </si>
  <si>
    <t>899822031704015579</t>
  </si>
  <si>
    <t>8998220317040155797F</t>
  </si>
  <si>
    <t>432442217015579</t>
  </si>
  <si>
    <t>899822031704015580</t>
  </si>
  <si>
    <t>8998220317040155805F</t>
  </si>
  <si>
    <t>432442217015580</t>
  </si>
  <si>
    <t>899822031704015501</t>
  </si>
  <si>
    <t>8998220317040155011F</t>
  </si>
  <si>
    <t>432442217015501</t>
  </si>
  <si>
    <t>899822031704015502</t>
  </si>
  <si>
    <t>8998220317040155029F</t>
  </si>
  <si>
    <t>432442217015502</t>
  </si>
  <si>
    <t>899822031704015503</t>
  </si>
  <si>
    <t>8998220317040155037F</t>
  </si>
  <si>
    <t>432442217015503</t>
  </si>
  <si>
    <t>899822031704015504</t>
  </si>
  <si>
    <t>8998220317040155045F</t>
  </si>
  <si>
    <t>432442217015504</t>
  </si>
  <si>
    <t>899822031704015505</t>
  </si>
  <si>
    <t>8998220317040155052F</t>
  </si>
  <si>
    <t>432442217015505</t>
  </si>
  <si>
    <t>899822031704015506</t>
  </si>
  <si>
    <t>8998220317040155060F</t>
  </si>
  <si>
    <t>432442217015506</t>
  </si>
  <si>
    <t>899822031704015507</t>
  </si>
  <si>
    <t>8998220317040155078F</t>
  </si>
  <si>
    <t>432442217015507</t>
  </si>
  <si>
    <t>899822031704015508</t>
  </si>
  <si>
    <t>8998220317040155086F</t>
  </si>
  <si>
    <t>432442217015508</t>
  </si>
  <si>
    <t>899822031704015509</t>
  </si>
  <si>
    <t>8998220317040155094F</t>
  </si>
  <si>
    <t>432442217015509</t>
  </si>
  <si>
    <t>899822031704015510</t>
  </si>
  <si>
    <t>8998220317040155102F</t>
  </si>
  <si>
    <t>432442217015510</t>
  </si>
  <si>
    <t>899822031704015511</t>
  </si>
  <si>
    <t>8998220317040155110F</t>
  </si>
  <si>
    <t>432442217015511</t>
  </si>
  <si>
    <t>899822031704015512</t>
  </si>
  <si>
    <t>8998220317040155128F</t>
  </si>
  <si>
    <t>432442217015512</t>
  </si>
  <si>
    <t>899822031704015513</t>
  </si>
  <si>
    <t>8998220317040155136F</t>
  </si>
  <si>
    <t>432442217015513</t>
  </si>
  <si>
    <t>899822031704015514</t>
  </si>
  <si>
    <t>8998220317040155144F</t>
  </si>
  <si>
    <t>432442217015514</t>
  </si>
  <si>
    <t>899822031704015515</t>
  </si>
  <si>
    <t>8998220317040155151F</t>
  </si>
  <si>
    <t>432442217015515</t>
  </si>
  <si>
    <t>899822031704015516</t>
  </si>
  <si>
    <t>8998220317040155169F</t>
  </si>
  <si>
    <t>432442217015516</t>
  </si>
  <si>
    <t>899822031704015517</t>
  </si>
  <si>
    <t>8998220317040155177F</t>
  </si>
  <si>
    <t>432442217015517</t>
  </si>
  <si>
    <t>899822031704015518</t>
  </si>
  <si>
    <t>8998220317040155185F</t>
  </si>
  <si>
    <t>432442217015518</t>
  </si>
  <si>
    <t>899822031704015519</t>
  </si>
  <si>
    <t>8998220317040155193F</t>
  </si>
  <si>
    <t>432442217015519</t>
  </si>
  <si>
    <t>899822031704015520</t>
  </si>
  <si>
    <t>8998220317040155201F</t>
  </si>
  <si>
    <t>432442217015520</t>
  </si>
  <si>
    <t>899822031704015521</t>
  </si>
  <si>
    <t>8998220317040155219F</t>
  </si>
  <si>
    <t>432442217015521</t>
  </si>
  <si>
    <t>899822031704015522</t>
  </si>
  <si>
    <t>8998220317040155227F</t>
  </si>
  <si>
    <t>432442217015522</t>
  </si>
  <si>
    <t>899822031704015523</t>
  </si>
  <si>
    <t>8998220317040155235F</t>
  </si>
  <si>
    <t>432442217015523</t>
  </si>
  <si>
    <t>899822031704015524</t>
  </si>
  <si>
    <t>8998220317040155243F</t>
  </si>
  <si>
    <t>432442217015524</t>
  </si>
  <si>
    <t>899822031704015525</t>
  </si>
  <si>
    <t>8998220317040155250F</t>
  </si>
  <si>
    <t>432442217015525</t>
  </si>
  <si>
    <t>899822031704015526</t>
  </si>
  <si>
    <t>8998220317040155268F</t>
  </si>
  <si>
    <t>432442217015526</t>
  </si>
  <si>
    <t>899822031704015527</t>
  </si>
  <si>
    <t>8998220317040155276F</t>
  </si>
  <si>
    <t>432442217015527</t>
  </si>
  <si>
    <t>899822031704015528</t>
  </si>
  <si>
    <t>8998220317040155284F</t>
  </si>
  <si>
    <t>432442217015528</t>
  </si>
  <si>
    <t>899822031704015529</t>
  </si>
  <si>
    <t>8998220317040155292F</t>
  </si>
  <si>
    <t>432442217015529</t>
  </si>
  <si>
    <t>899822031704015530</t>
  </si>
  <si>
    <t>8998220317040155300F</t>
  </si>
  <si>
    <t>432442217015530</t>
  </si>
  <si>
    <t>899822031704015531</t>
  </si>
  <si>
    <t>8998220317040155318F</t>
  </si>
  <si>
    <t>432442217015531</t>
  </si>
  <si>
    <t>899822031704015532</t>
  </si>
  <si>
    <t>8998220317040155326F</t>
  </si>
  <si>
    <t>432442217015532</t>
  </si>
  <si>
    <t>899822031704015533</t>
  </si>
  <si>
    <t>8998220317040155334F</t>
  </si>
  <si>
    <t>432442217015533</t>
  </si>
  <si>
    <t>899822031704015534</t>
  </si>
  <si>
    <t>8998220317040155342F</t>
  </si>
  <si>
    <t>432442217015534</t>
  </si>
  <si>
    <t>899822031704015546</t>
  </si>
  <si>
    <t>8998220317040155466F</t>
  </si>
  <si>
    <t>432442217015546</t>
  </si>
  <si>
    <t>899822031704015535</t>
  </si>
  <si>
    <t>8998220317040155359F</t>
  </si>
  <si>
    <t>432442217015535</t>
  </si>
  <si>
    <t>899822031704015536</t>
  </si>
  <si>
    <t>8998220317040155367F</t>
  </si>
  <si>
    <t>432442217015536</t>
  </si>
  <si>
    <t>899822031704015537</t>
  </si>
  <si>
    <t>8998220317040155375F</t>
  </si>
  <si>
    <t>432442217015537</t>
  </si>
  <si>
    <t>899822031704015538</t>
  </si>
  <si>
    <t>8998220317040155383F</t>
  </si>
  <si>
    <t>432442217015538</t>
  </si>
  <si>
    <t>899822031704015539</t>
  </si>
  <si>
    <t>8998220317040155391F</t>
  </si>
  <si>
    <t>432442217015539</t>
  </si>
  <si>
    <t>899822031704015540</t>
  </si>
  <si>
    <t>8998220317040155409F</t>
  </si>
  <si>
    <t>432442217015540</t>
  </si>
  <si>
    <t>899822031704015541</t>
  </si>
  <si>
    <t>8998220317040155417F</t>
  </si>
  <si>
    <t>432442217015541</t>
  </si>
  <si>
    <t>899822031704015542</t>
  </si>
  <si>
    <t>8998220317040155425F</t>
  </si>
  <si>
    <t>432442217015542</t>
  </si>
  <si>
    <t>899822031704014952</t>
  </si>
  <si>
    <t>8998220317040149527F</t>
  </si>
  <si>
    <t>432442217014952</t>
  </si>
  <si>
    <t>899822031704014953</t>
  </si>
  <si>
    <t>8998220317040149535F</t>
  </si>
  <si>
    <t>432442217014953</t>
  </si>
  <si>
    <t>899822031704014954</t>
  </si>
  <si>
    <t>8998220317040149543F</t>
  </si>
  <si>
    <t>432442217014954</t>
  </si>
  <si>
    <t>899822031704014955</t>
  </si>
  <si>
    <t>8998220317040149550F</t>
  </si>
  <si>
    <t>432442217014955</t>
  </si>
  <si>
    <t>899822031704014956</t>
  </si>
  <si>
    <t>8998220317040149568F</t>
  </si>
  <si>
    <t>432442217014956</t>
  </si>
  <si>
    <t>899822031704014957</t>
  </si>
  <si>
    <t>8998220317040149576F</t>
  </si>
  <si>
    <t>432442217014957</t>
  </si>
  <si>
    <t>899822031704014958</t>
  </si>
  <si>
    <t>8998220317040149584F</t>
  </si>
  <si>
    <t>432442217014958</t>
  </si>
  <si>
    <t>899822031704014959</t>
  </si>
  <si>
    <t>8998220317040149592F</t>
  </si>
  <si>
    <t>432442217014959</t>
  </si>
  <si>
    <t>899822031704014960</t>
  </si>
  <si>
    <t>8998220317040149600F</t>
  </si>
  <si>
    <t>432442217014960</t>
  </si>
  <si>
    <t>899822031704014961</t>
  </si>
  <si>
    <t>8998220317040149618F</t>
  </si>
  <si>
    <t>432442217014961</t>
  </si>
  <si>
    <t>899822031704014962</t>
  </si>
  <si>
    <t>8998220317040149626F</t>
  </si>
  <si>
    <t>432442217014962</t>
  </si>
  <si>
    <t>899822031704014963</t>
  </si>
  <si>
    <t>8998220317040149634F</t>
  </si>
  <si>
    <t>432442217014963</t>
  </si>
  <si>
    <t>899822031704014964</t>
  </si>
  <si>
    <t>8998220317040149642F</t>
  </si>
  <si>
    <t>432442217014964</t>
  </si>
  <si>
    <t>899822031704014965</t>
  </si>
  <si>
    <t>8998220317040149659F</t>
  </si>
  <si>
    <t>432442217014965</t>
  </si>
  <si>
    <t>899822031704014966</t>
  </si>
  <si>
    <t>8998220317040149667F</t>
  </si>
  <si>
    <t>432442217014966</t>
  </si>
  <si>
    <t>899822031704014967</t>
  </si>
  <si>
    <t>8998220317040149675F</t>
  </si>
  <si>
    <t>432442217014967</t>
  </si>
  <si>
    <t>899822031704014968</t>
  </si>
  <si>
    <t>8998220317040149683F</t>
  </si>
  <si>
    <t>432442217014968</t>
  </si>
  <si>
    <t>899822031704014969</t>
  </si>
  <si>
    <t>8998220317040149691F</t>
  </si>
  <si>
    <t>432442217014969</t>
  </si>
  <si>
    <t>899822031704014970</t>
  </si>
  <si>
    <t>8998220317040149709F</t>
  </si>
  <si>
    <t>432442217014970</t>
  </si>
  <si>
    <t>899822031704014971</t>
  </si>
  <si>
    <t>8998220317040149717F</t>
  </si>
  <si>
    <t>432442217014971</t>
  </si>
  <si>
    <t>899822031704014972</t>
  </si>
  <si>
    <t>8998220317040149725F</t>
  </si>
  <si>
    <t>432442217014972</t>
  </si>
  <si>
    <t>899822031704014973</t>
  </si>
  <si>
    <t>8998220317040149733F</t>
  </si>
  <si>
    <t>432442217014973</t>
  </si>
  <si>
    <t>899822031704014975</t>
  </si>
  <si>
    <t>8998220317040149758F</t>
  </si>
  <si>
    <t>432442217014975</t>
  </si>
  <si>
    <t>899822031704014974</t>
  </si>
  <si>
    <t>8998220317040149741F</t>
  </si>
  <si>
    <t>432442217014974</t>
  </si>
  <si>
    <t>899822031704014976</t>
  </si>
  <si>
    <t>8998220317040149766F</t>
  </si>
  <si>
    <t>432442217014976</t>
  </si>
  <si>
    <t>899822031704014977</t>
  </si>
  <si>
    <t>8998220317040149774F</t>
  </si>
  <si>
    <t>432442217014977</t>
  </si>
  <si>
    <t>899822031704014979</t>
  </si>
  <si>
    <t>8998220317040149790F</t>
  </si>
  <si>
    <t>432442217014979</t>
  </si>
  <si>
    <t>899822031704014978</t>
  </si>
  <si>
    <t>8998220317040149782F</t>
  </si>
  <si>
    <t>432442217014978</t>
  </si>
  <si>
    <t>899822031704014981</t>
  </si>
  <si>
    <t>8998220317040149816F</t>
  </si>
  <si>
    <t>432442217014981</t>
  </si>
  <si>
    <t>899822031704014980</t>
  </si>
  <si>
    <t>8998220317040149808F</t>
  </si>
  <si>
    <t>432442217014980</t>
  </si>
  <si>
    <t>899822031704014982</t>
  </si>
  <si>
    <t>8998220317040149824F</t>
  </si>
  <si>
    <t>432442217014982</t>
  </si>
  <si>
    <t>899822031704014983</t>
  </si>
  <si>
    <t>8998220317040149832F</t>
  </si>
  <si>
    <t>432442217014983</t>
  </si>
  <si>
    <t>899822031704014984</t>
  </si>
  <si>
    <t>8998220317040149840F</t>
  </si>
  <si>
    <t>432442217014984</t>
  </si>
  <si>
    <t>899822031704014985</t>
  </si>
  <si>
    <t>8998220317040149857F</t>
  </si>
  <si>
    <t>432442217014985</t>
  </si>
  <si>
    <t>899822031704014986</t>
  </si>
  <si>
    <t>8998220317040149865F</t>
  </si>
  <si>
    <t>432442217014986</t>
  </si>
  <si>
    <t>899822031704014987</t>
  </si>
  <si>
    <t>8998220317040149873F</t>
  </si>
  <si>
    <t>432442217014987</t>
  </si>
  <si>
    <t>899822031704014988</t>
  </si>
  <si>
    <t>8998220317040149881F</t>
  </si>
  <si>
    <t>432442217014988</t>
  </si>
  <si>
    <t>899822031704014989</t>
  </si>
  <si>
    <t>8998220317040149899F</t>
  </si>
  <si>
    <t>432442217014989</t>
  </si>
  <si>
    <t>899822031704014990</t>
  </si>
  <si>
    <t>8998220317040149907F</t>
  </si>
  <si>
    <t>432442217014990</t>
  </si>
  <si>
    <t>899822031704014991</t>
  </si>
  <si>
    <t>8998220317040149915F</t>
  </si>
  <si>
    <t>432442217014991</t>
  </si>
  <si>
    <t>899822031704014992</t>
  </si>
  <si>
    <t>8998220317040149923F</t>
  </si>
  <si>
    <t>432442217014992</t>
  </si>
  <si>
    <t>899822031704014993</t>
  </si>
  <si>
    <t>8998220317040149931F</t>
  </si>
  <si>
    <t>432442217014993</t>
  </si>
  <si>
    <t>899822031704014994</t>
  </si>
  <si>
    <t>8998220317040149949F</t>
  </si>
  <si>
    <t>432442217014994</t>
  </si>
  <si>
    <t>899822031704014996</t>
  </si>
  <si>
    <t>8998220317040149964F</t>
  </si>
  <si>
    <t>432442217014996</t>
  </si>
  <si>
    <t>899822031704014995</t>
  </si>
  <si>
    <t>8998220317040149956F</t>
  </si>
  <si>
    <t>432442217014995</t>
  </si>
  <si>
    <t>899822031704014997</t>
  </si>
  <si>
    <t>8998220317040149972F</t>
  </si>
  <si>
    <t>432442217014997</t>
  </si>
  <si>
    <t>899822031704014998</t>
  </si>
  <si>
    <t>8998220317040149980F</t>
  </si>
  <si>
    <t>432442217014998</t>
  </si>
  <si>
    <t>899822031704014999</t>
  </si>
  <si>
    <t>8998220317040149998F</t>
  </si>
  <si>
    <t>432442217014999</t>
  </si>
  <si>
    <t>899822031704015000</t>
  </si>
  <si>
    <t>8998220317040150004F</t>
  </si>
  <si>
    <t>432442217015000</t>
  </si>
  <si>
    <t>899822031704014914</t>
  </si>
  <si>
    <t>8998220317040149147F</t>
  </si>
  <si>
    <t>432442217014914</t>
  </si>
  <si>
    <t>899822031704014915</t>
  </si>
  <si>
    <t>8998220317040149154F</t>
  </si>
  <si>
    <t>432442217014915</t>
  </si>
  <si>
    <t>899822031704014916</t>
  </si>
  <si>
    <t>8998220317040149162F</t>
  </si>
  <si>
    <t>432442217014916</t>
  </si>
  <si>
    <t>899822031704014917</t>
  </si>
  <si>
    <t>8998220317040149170F</t>
  </si>
  <si>
    <t>432442217014917</t>
  </si>
  <si>
    <t>899822031704014918</t>
  </si>
  <si>
    <t>8998220317040149188F</t>
  </si>
  <si>
    <t>432442217014918</t>
  </si>
  <si>
    <t>899822031704014919</t>
  </si>
  <si>
    <t>8998220317040149196F</t>
  </si>
  <si>
    <t>432442217014919</t>
  </si>
  <si>
    <t>899822031704014920</t>
  </si>
  <si>
    <t>8998220317040149204F</t>
  </si>
  <si>
    <t>432442217014920</t>
  </si>
  <si>
    <t>899822031704014921</t>
  </si>
  <si>
    <t>8998220317040149212F</t>
  </si>
  <si>
    <t>432442217014921</t>
  </si>
  <si>
    <t>899822031704014922</t>
  </si>
  <si>
    <t>8998220317040149220F</t>
  </si>
  <si>
    <t>432442217014922</t>
  </si>
  <si>
    <t>899822031704014923</t>
  </si>
  <si>
    <t>8998220317040149238F</t>
  </si>
  <si>
    <t>432442217014923</t>
  </si>
  <si>
    <t>899822031704014924</t>
  </si>
  <si>
    <t>8998220317040149246F</t>
  </si>
  <si>
    <t>432442217014924</t>
  </si>
  <si>
    <t>899822031704014925</t>
  </si>
  <si>
    <t>8998220317040149253F</t>
  </si>
  <si>
    <t>432442217014925</t>
  </si>
  <si>
    <t>899822031704014926</t>
  </si>
  <si>
    <t>8998220317040149261F</t>
  </si>
  <si>
    <t>432442217014926</t>
  </si>
  <si>
    <t>899822031704014927</t>
  </si>
  <si>
    <t>8998220317040149279F</t>
  </si>
  <si>
    <t>432442217014927</t>
  </si>
  <si>
    <t>899822031704014928</t>
  </si>
  <si>
    <t>8998220317040149287F</t>
  </si>
  <si>
    <t>432442217014928</t>
  </si>
  <si>
    <t>899822031704014929</t>
  </si>
  <si>
    <t>8998220317040149295F</t>
  </si>
  <si>
    <t>432442217014929</t>
  </si>
  <si>
    <t>899822031704014930</t>
  </si>
  <si>
    <t>8998220317040149303F</t>
  </si>
  <si>
    <t>432442217014930</t>
  </si>
  <si>
    <t>899822031704014931</t>
  </si>
  <si>
    <t>8998220317040149311F</t>
  </si>
  <si>
    <t>432442217014931</t>
  </si>
  <si>
    <t>899822031704014932</t>
  </si>
  <si>
    <t>8998220317040149329F</t>
  </si>
  <si>
    <t>432442217014932</t>
  </si>
  <si>
    <t>899822031704014934</t>
  </si>
  <si>
    <t>8998220317040149345F</t>
  </si>
  <si>
    <t>432442217014934</t>
  </si>
  <si>
    <t>899822031704014933</t>
  </si>
  <si>
    <t>8998220317040149337F</t>
  </si>
  <si>
    <t>432442217014933</t>
  </si>
  <si>
    <t>899822031704014935</t>
  </si>
  <si>
    <t>8998220317040149352F</t>
  </si>
  <si>
    <t>432442217014935</t>
  </si>
  <si>
    <t>899822031704014936</t>
  </si>
  <si>
    <t>8998220317040149360F</t>
  </si>
  <si>
    <t>432442217014936</t>
  </si>
  <si>
    <t>899822031704014937</t>
  </si>
  <si>
    <t>8998220317040149378F</t>
  </si>
  <si>
    <t>432442217014937</t>
  </si>
  <si>
    <t>899822031704014938</t>
  </si>
  <si>
    <t>8998220317040149386F</t>
  </si>
  <si>
    <t>432442217014938</t>
  </si>
  <si>
    <t>899822031704014939</t>
  </si>
  <si>
    <t>8998220317040149394F</t>
  </si>
  <si>
    <t>432442217014939</t>
  </si>
  <si>
    <t>899822031704014940</t>
  </si>
  <si>
    <t>8998220317040149402F</t>
  </si>
  <si>
    <t>432442217014940</t>
  </si>
  <si>
    <t>899822031704014941</t>
  </si>
  <si>
    <t>8998220317040149410F</t>
  </si>
  <si>
    <t>432442217014941</t>
  </si>
  <si>
    <t>899822031704014942</t>
  </si>
  <si>
    <t>8998220317040149428F</t>
  </si>
  <si>
    <t>432442217014942</t>
  </si>
  <si>
    <t>899822031704014943</t>
  </si>
  <si>
    <t>8998220317040149436F</t>
  </si>
  <si>
    <t>432442217014943</t>
  </si>
  <si>
    <t>899822031704014944</t>
  </si>
  <si>
    <t>8998220317040149444F</t>
  </si>
  <si>
    <t>432442217014944</t>
  </si>
  <si>
    <t>899822031704014945</t>
  </si>
  <si>
    <t>8998220317040149451F</t>
  </si>
  <si>
    <t>432442217014945</t>
  </si>
  <si>
    <t>899822031704014946</t>
  </si>
  <si>
    <t>8998220317040149469F</t>
  </si>
  <si>
    <t>432442217014946</t>
  </si>
  <si>
    <t>899822031704014947</t>
  </si>
  <si>
    <t>8998220317040149477F</t>
  </si>
  <si>
    <t>432442217014947</t>
  </si>
  <si>
    <t>899822031704014948</t>
  </si>
  <si>
    <t>8998220317040149485F</t>
  </si>
  <si>
    <t>432442217014948</t>
  </si>
  <si>
    <t>899822031704014949</t>
  </si>
  <si>
    <t>8998220317040149493F</t>
  </si>
  <si>
    <t>432442217014949</t>
  </si>
  <si>
    <t>899822031704014950</t>
  </si>
  <si>
    <t>8998220317040149501F</t>
  </si>
  <si>
    <t>432442217014950</t>
  </si>
  <si>
    <t>899822031704014951</t>
  </si>
  <si>
    <t>8998220317040149519F</t>
  </si>
  <si>
    <t>432442217014951</t>
  </si>
  <si>
    <t>899822031704014885</t>
  </si>
  <si>
    <t>8998220317040148859F</t>
  </si>
  <si>
    <t>432442217014885</t>
  </si>
  <si>
    <t>899822031704014886</t>
  </si>
  <si>
    <t>8998220317040148867F</t>
  </si>
  <si>
    <t>432442217014886</t>
  </si>
  <si>
    <t>899822031704014887</t>
  </si>
  <si>
    <t>8998220317040148875F</t>
  </si>
  <si>
    <t>432442217014887</t>
  </si>
  <si>
    <t>899822031704014888</t>
  </si>
  <si>
    <t>8998220317040148883F</t>
  </si>
  <si>
    <t>432442217014888</t>
  </si>
  <si>
    <t>899822031704014889</t>
  </si>
  <si>
    <t>8998220317040148891F</t>
  </si>
  <si>
    <t>432442217014889</t>
  </si>
  <si>
    <t>899822031704014890</t>
  </si>
  <si>
    <t>8998220317040148909F</t>
  </si>
  <si>
    <t>432442217014890</t>
  </si>
  <si>
    <t>899822031704014891</t>
  </si>
  <si>
    <t>8998220317040148917F</t>
  </si>
  <si>
    <t>432442217014891</t>
  </si>
  <si>
    <t>899822031704014892</t>
  </si>
  <si>
    <t>8998220317040148925F</t>
  </si>
  <si>
    <t>432442217014892</t>
  </si>
  <si>
    <t>899822031704014893</t>
  </si>
  <si>
    <t>8998220317040148933F</t>
  </si>
  <si>
    <t>432442217014893</t>
  </si>
  <si>
    <t>899822031704014894</t>
  </si>
  <si>
    <t>8998220317040148941F</t>
  </si>
  <si>
    <t>432442217014894</t>
  </si>
  <si>
    <t>899822031704014895</t>
  </si>
  <si>
    <t>8998220317040148958F</t>
  </si>
  <si>
    <t>432442217014895</t>
  </si>
  <si>
    <t>899822031704014896</t>
  </si>
  <si>
    <t>8998220317040148966F</t>
  </si>
  <si>
    <t>432442217014896</t>
  </si>
  <si>
    <t>899822031704014897</t>
  </si>
  <si>
    <t>8998220317040148974F</t>
  </si>
  <si>
    <t>432442217014897</t>
  </si>
  <si>
    <t>899822031704014898</t>
  </si>
  <si>
    <t>8998220317040148982F</t>
  </si>
  <si>
    <t>432442217014898</t>
  </si>
  <si>
    <t>899822031704014899</t>
  </si>
  <si>
    <t>8998220317040148990F</t>
  </si>
  <si>
    <t>432442217014899</t>
  </si>
  <si>
    <t>899822031704014900</t>
  </si>
  <si>
    <t>8998220317040149006F</t>
  </si>
  <si>
    <t>432442217014900</t>
  </si>
  <si>
    <t>899822031704014901</t>
  </si>
  <si>
    <t>8998220317040149014F</t>
  </si>
  <si>
    <t>432442217014901</t>
  </si>
  <si>
    <t>899822031704014902</t>
  </si>
  <si>
    <t>8998220317040149022F</t>
  </si>
  <si>
    <t>432442217014902</t>
  </si>
  <si>
    <t>899822031704014903</t>
  </si>
  <si>
    <t>8998220317040149030F</t>
  </si>
  <si>
    <t>432442217014903</t>
  </si>
  <si>
    <t>899822031704014904</t>
  </si>
  <si>
    <t>8998220317040149048F</t>
  </si>
  <si>
    <t>432442217014904</t>
  </si>
  <si>
    <t>899822031704014905</t>
  </si>
  <si>
    <t>8998220317040149055F</t>
  </si>
  <si>
    <t>432442217014905</t>
  </si>
  <si>
    <t>899822031704014906</t>
  </si>
  <si>
    <t>8998220317040149063F</t>
  </si>
  <si>
    <t>432442217014906</t>
  </si>
  <si>
    <t>899822031704014907</t>
  </si>
  <si>
    <t>8998220317040149071F</t>
  </si>
  <si>
    <t>432442217014907</t>
  </si>
  <si>
    <t>899822031704014908</t>
  </si>
  <si>
    <t>8998220317040149089F</t>
  </si>
  <si>
    <t>432442217014908</t>
  </si>
  <si>
    <t>899822031704014909</t>
  </si>
  <si>
    <t>8998220317040149097F</t>
  </si>
  <si>
    <t>432442217014909</t>
  </si>
  <si>
    <t>899822031704014910</t>
  </si>
  <si>
    <t>8998220317040149105F</t>
  </si>
  <si>
    <t>432442217014910</t>
  </si>
  <si>
    <t>899822031704014911</t>
  </si>
  <si>
    <t>8998220317040149113F</t>
  </si>
  <si>
    <t>432442217014911</t>
  </si>
  <si>
    <t>899822031704014913</t>
  </si>
  <si>
    <t>8998220317040149139F</t>
  </si>
  <si>
    <t>432442217014913</t>
  </si>
  <si>
    <t>899822031704014912</t>
  </si>
  <si>
    <t>8998220317040149121F</t>
  </si>
  <si>
    <t>432442217014912</t>
  </si>
  <si>
    <t>899822031704014845</t>
  </si>
  <si>
    <t>8998220317040148453F</t>
  </si>
  <si>
    <t>432442217014845</t>
  </si>
  <si>
    <t>899822031704014846</t>
  </si>
  <si>
    <t>8998220317040148461F</t>
  </si>
  <si>
    <t>432442217014846</t>
  </si>
  <si>
    <t>899822031704014847</t>
  </si>
  <si>
    <t>8998220317040148479F</t>
  </si>
  <si>
    <t>432442217014847</t>
  </si>
  <si>
    <t>899822031704014848</t>
  </si>
  <si>
    <t>8998220317040148487F</t>
  </si>
  <si>
    <t>432442217014848</t>
  </si>
  <si>
    <t>899822031704014849</t>
  </si>
  <si>
    <t>8998220317040148495F</t>
  </si>
  <si>
    <t>432442217014849</t>
  </si>
  <si>
    <t>899822031704014850</t>
  </si>
  <si>
    <t>8998220317040148503F</t>
  </si>
  <si>
    <t>432442217014850</t>
  </si>
  <si>
    <t>899822031704014851</t>
  </si>
  <si>
    <t>8998220317040148511F</t>
  </si>
  <si>
    <t>432442217014851</t>
  </si>
  <si>
    <t>899822031704014852</t>
  </si>
  <si>
    <t>8998220317040148529F</t>
  </si>
  <si>
    <t>432442217014852</t>
  </si>
  <si>
    <t>899822031704014853</t>
  </si>
  <si>
    <t>8998220317040148537F</t>
  </si>
  <si>
    <t>432442217014853</t>
  </si>
  <si>
    <t>899822031704014855</t>
  </si>
  <si>
    <t>8998220317040148552F</t>
  </si>
  <si>
    <t>432442217014855</t>
  </si>
  <si>
    <t>899822031704014854</t>
  </si>
  <si>
    <t>8998220317040148545F</t>
  </si>
  <si>
    <t>432442217014854</t>
  </si>
  <si>
    <t>899822031704014856</t>
  </si>
  <si>
    <t>8998220317040148560F</t>
  </si>
  <si>
    <t>432442217014856</t>
  </si>
  <si>
    <t>899822031704014857</t>
  </si>
  <si>
    <t>8998220317040148578F</t>
  </si>
  <si>
    <t>432442217014857</t>
  </si>
  <si>
    <t>899822031704014858</t>
  </si>
  <si>
    <t>8998220317040148586F</t>
  </si>
  <si>
    <t>432442217014858</t>
  </si>
  <si>
    <t>899822031704014859</t>
  </si>
  <si>
    <t>8998220317040148594F</t>
  </si>
  <si>
    <t>432442217014859</t>
  </si>
  <si>
    <t>899822031704014860</t>
  </si>
  <si>
    <t>8998220317040148602F</t>
  </si>
  <si>
    <t>432442217014860</t>
  </si>
  <si>
    <t>899822031704014861</t>
  </si>
  <si>
    <t>8998220317040148610F</t>
  </si>
  <si>
    <t>432442217014861</t>
  </si>
  <si>
    <t>899822031704014862</t>
  </si>
  <si>
    <t>8998220317040148628F</t>
  </si>
  <si>
    <t>432442217014862</t>
  </si>
  <si>
    <t>899822031704014863</t>
  </si>
  <si>
    <t>8998220317040148636F</t>
  </si>
  <si>
    <t>432442217014863</t>
  </si>
  <si>
    <t>899822031704014864</t>
  </si>
  <si>
    <t>8998220317040148644F</t>
  </si>
  <si>
    <t>432442217014864</t>
  </si>
  <si>
    <t>899822031704014865</t>
  </si>
  <si>
    <t>8998220317040148651F</t>
  </si>
  <si>
    <t>432442217014865</t>
  </si>
  <si>
    <t>899822031704014866</t>
  </si>
  <si>
    <t>8998220317040148669F</t>
  </si>
  <si>
    <t>432442217014866</t>
  </si>
  <si>
    <t>899822031704014867</t>
  </si>
  <si>
    <t>8998220317040148677F</t>
  </si>
  <si>
    <t>432442217014867</t>
  </si>
  <si>
    <t>899822031704014868</t>
  </si>
  <si>
    <t>8998220317040148685F</t>
  </si>
  <si>
    <t>432442217014868</t>
  </si>
  <si>
    <t>899822031704014869</t>
  </si>
  <si>
    <t>8998220317040148693F</t>
  </si>
  <si>
    <t>432442217014869</t>
  </si>
  <si>
    <t>899822031704014870</t>
  </si>
  <si>
    <t>8998220317040148701F</t>
  </si>
  <si>
    <t>432442217014870</t>
  </si>
  <si>
    <t>899822031704014871</t>
  </si>
  <si>
    <t>8998220317040148719F</t>
  </si>
  <si>
    <t>432442217014871</t>
  </si>
  <si>
    <t>899822031704014872</t>
  </si>
  <si>
    <t>8998220317040148727F</t>
  </si>
  <si>
    <t>432442217014872</t>
  </si>
  <si>
    <t>899822031704014873</t>
  </si>
  <si>
    <t>8998220317040148735F</t>
  </si>
  <si>
    <t>432442217014873</t>
  </si>
  <si>
    <t>899822031704014874</t>
  </si>
  <si>
    <t>8998220317040148743F</t>
  </si>
  <si>
    <t>432442217014874</t>
  </si>
  <si>
    <t>899822031704014875</t>
  </si>
  <si>
    <t>8998220317040148750F</t>
  </si>
  <si>
    <t>432442217014875</t>
  </si>
  <si>
    <t>899822031704014876</t>
  </si>
  <si>
    <t>8998220317040148768F</t>
  </si>
  <si>
    <t>432442217014876</t>
  </si>
  <si>
    <t>899822031704014877</t>
  </si>
  <si>
    <t>8998220317040148776F</t>
  </si>
  <si>
    <t>432442217014877</t>
  </si>
  <si>
    <t>899822031704014878</t>
  </si>
  <si>
    <t>8998220317040148784F</t>
  </si>
  <si>
    <t>432442217014878</t>
  </si>
  <si>
    <t>899822031704014879</t>
  </si>
  <si>
    <t>8998220317040148792F</t>
  </si>
  <si>
    <t>432442217014879</t>
  </si>
  <si>
    <t>899822031704014880</t>
  </si>
  <si>
    <t>8998220317040148800F</t>
  </si>
  <si>
    <t>432442217014880</t>
  </si>
  <si>
    <t>899822031704014881</t>
  </si>
  <si>
    <t>8998220317040148818F</t>
  </si>
  <si>
    <t>432442217014881</t>
  </si>
  <si>
    <t>899822031704014882</t>
  </si>
  <si>
    <t>8998220317040148826F</t>
  </si>
  <si>
    <t>432442217014882</t>
  </si>
  <si>
    <t>899822031704014883</t>
  </si>
  <si>
    <t>8998220317040148834F</t>
  </si>
  <si>
    <t>432442217014883</t>
  </si>
  <si>
    <t>899822031704014884</t>
  </si>
  <si>
    <t>8998220317040148842F</t>
  </si>
  <si>
    <t>432442217014884</t>
  </si>
  <si>
    <t>899822031704014788</t>
  </si>
  <si>
    <t>8998220317040147885F</t>
  </si>
  <si>
    <t>432442217014788</t>
  </si>
  <si>
    <t>899822031704014789</t>
  </si>
  <si>
    <t>8998220317040147893F</t>
  </si>
  <si>
    <t>432442217014789</t>
  </si>
  <si>
    <t>899822031704014790</t>
  </si>
  <si>
    <t>8998220317040147901F</t>
  </si>
  <si>
    <t>432442217014790</t>
  </si>
  <si>
    <t>899822031704014791</t>
  </si>
  <si>
    <t>8998220317040147919F</t>
  </si>
  <si>
    <t>432442217014791</t>
  </si>
  <si>
    <t>899822031704014792</t>
  </si>
  <si>
    <t>8998220317040147927F</t>
  </si>
  <si>
    <t>432442217014792</t>
  </si>
  <si>
    <t>899822031704014793</t>
  </si>
  <si>
    <t>8998220317040147935F</t>
  </si>
  <si>
    <t>432442217014793</t>
  </si>
  <si>
    <t>899822031704014794</t>
  </si>
  <si>
    <t>8998220317040147943F</t>
  </si>
  <si>
    <t>432442217014794</t>
  </si>
  <si>
    <t>899822031704014795</t>
  </si>
  <si>
    <t>8998220317040147950F</t>
  </si>
  <si>
    <t>432442217014795</t>
  </si>
  <si>
    <t>899822031704014796</t>
  </si>
  <si>
    <t>8998220317040147968F</t>
  </si>
  <si>
    <t>432442217014796</t>
  </si>
  <si>
    <t>899822031704014797</t>
  </si>
  <si>
    <t>8998220317040147976F</t>
  </si>
  <si>
    <t>432442217014797</t>
  </si>
  <si>
    <t>899822031704014798</t>
  </si>
  <si>
    <t>8998220317040147984F</t>
  </si>
  <si>
    <t>432442217014798</t>
  </si>
  <si>
    <t>899822031704014799</t>
  </si>
  <si>
    <t>8998220317040147992F</t>
  </si>
  <si>
    <t>432442217014799</t>
  </si>
  <si>
    <t>899822031704014800</t>
  </si>
  <si>
    <t>8998220317040148008F</t>
  </si>
  <si>
    <t>432442217014800</t>
  </si>
  <si>
    <t>899822031704014801</t>
  </si>
  <si>
    <t>8998220317040148016F</t>
  </si>
  <si>
    <t>432442217014801</t>
  </si>
  <si>
    <t>899822031704014802</t>
  </si>
  <si>
    <t>8998220317040148024F</t>
  </si>
  <si>
    <t>432442217014802</t>
  </si>
  <si>
    <t>899822031704014803</t>
  </si>
  <si>
    <t>8998220317040148032F</t>
  </si>
  <si>
    <t>432442217014803</t>
  </si>
  <si>
    <t>899822031704014804</t>
  </si>
  <si>
    <t>8998220317040148040F</t>
  </si>
  <si>
    <t>432442217014804</t>
  </si>
  <si>
    <t>899822031704014805</t>
  </si>
  <si>
    <t>8998220317040148057F</t>
  </si>
  <si>
    <t>432442217014805</t>
  </si>
  <si>
    <t>899822031704014806</t>
  </si>
  <si>
    <t>8998220317040148065F</t>
  </si>
  <si>
    <t>432442217014806</t>
  </si>
  <si>
    <t>899822031704014807</t>
  </si>
  <si>
    <t>8998220317040148073F</t>
  </si>
  <si>
    <t>432442217014807</t>
  </si>
  <si>
    <t>899822031704014808</t>
  </si>
  <si>
    <t>8998220317040148081F</t>
  </si>
  <si>
    <t>432442217014808</t>
  </si>
  <si>
    <t>899822031704014809</t>
  </si>
  <si>
    <t>8998220317040148099F</t>
  </si>
  <si>
    <t>432442217014809</t>
  </si>
  <si>
    <t>899822031704014810</t>
  </si>
  <si>
    <t>8998220317040148107F</t>
  </si>
  <si>
    <t>432442217014810</t>
  </si>
  <si>
    <t>899822031704014811</t>
  </si>
  <si>
    <t>8998220317040148115F</t>
  </si>
  <si>
    <t>432442217014811</t>
  </si>
  <si>
    <t>899822031704014812</t>
  </si>
  <si>
    <t>8998220317040148123F</t>
  </si>
  <si>
    <t>432442217014812</t>
  </si>
  <si>
    <t>899822031704014813</t>
  </si>
  <si>
    <t>8998220317040148131F</t>
  </si>
  <si>
    <t>432442217014813</t>
  </si>
  <si>
    <t>899822031704014814</t>
  </si>
  <si>
    <t>8998220317040148149F</t>
  </si>
  <si>
    <t>432442217014814</t>
  </si>
  <si>
    <t>899822031704014815</t>
  </si>
  <si>
    <t>8998220317040148156F</t>
  </si>
  <si>
    <t>432442217014815</t>
  </si>
  <si>
    <t>899822031704014816</t>
  </si>
  <si>
    <t>8998220317040148164F</t>
  </si>
  <si>
    <t>432442217014816</t>
  </si>
  <si>
    <t>899822031704014817</t>
  </si>
  <si>
    <t>8998220317040148172F</t>
  </si>
  <si>
    <t>432442217014817</t>
  </si>
  <si>
    <t>899822031704014818</t>
  </si>
  <si>
    <t>8998220317040148180F</t>
  </si>
  <si>
    <t>432442217014818</t>
  </si>
  <si>
    <t>899822031704014819</t>
  </si>
  <si>
    <t>8998220317040148198F</t>
  </si>
  <si>
    <t>432442217014819</t>
  </si>
  <si>
    <t>899822031704014820</t>
  </si>
  <si>
    <t>8998220317040148206F</t>
  </si>
  <si>
    <t>432442217014820</t>
  </si>
  <si>
    <t>899822031704014821</t>
  </si>
  <si>
    <t>8998220317040148214F</t>
  </si>
  <si>
    <t>432442217014821</t>
  </si>
  <si>
    <t>899822031704014822</t>
  </si>
  <si>
    <t>8998220317040148222F</t>
  </si>
  <si>
    <t>432442217014822</t>
  </si>
  <si>
    <t>899822031704014823</t>
  </si>
  <si>
    <t>8998220317040148230F</t>
  </si>
  <si>
    <t>432442217014823</t>
  </si>
  <si>
    <t>899822031704014824</t>
  </si>
  <si>
    <t>8998220317040148248F</t>
  </si>
  <si>
    <t>432442217014824</t>
  </si>
  <si>
    <t>899822031704014825</t>
  </si>
  <si>
    <t>8998220317040148255F</t>
  </si>
  <si>
    <t>432442217014825</t>
  </si>
  <si>
    <t>899822031704014826</t>
  </si>
  <si>
    <t>8998220317040148263F</t>
  </si>
  <si>
    <t>432442217014826</t>
  </si>
  <si>
    <t>899822031704014827</t>
  </si>
  <si>
    <t>8998220317040148271F</t>
  </si>
  <si>
    <t>432442217014827</t>
  </si>
  <si>
    <t>899822031704014828</t>
  </si>
  <si>
    <t>8998220317040148289F</t>
  </si>
  <si>
    <t>432442217014828</t>
  </si>
  <si>
    <t>899822031704014829</t>
  </si>
  <si>
    <t>8998220317040148297F</t>
  </si>
  <si>
    <t>432442217014829</t>
  </si>
  <si>
    <t>899822031704014830</t>
  </si>
  <si>
    <t>8998220317040148305F</t>
  </si>
  <si>
    <t>432442217014830</t>
  </si>
  <si>
    <t>899822031704014831</t>
  </si>
  <si>
    <t>8998220317040148313F</t>
  </si>
  <si>
    <t>432442217014831</t>
  </si>
  <si>
    <t>899822031704014832</t>
  </si>
  <si>
    <t>8998220317040148321F</t>
  </si>
  <si>
    <t>432442217014832</t>
  </si>
  <si>
    <t>899822031704014833</t>
  </si>
  <si>
    <t>8998220317040148339F</t>
  </si>
  <si>
    <t>432442217014833</t>
  </si>
  <si>
    <t>899822031704014834</t>
  </si>
  <si>
    <t>8998220317040148347F</t>
  </si>
  <si>
    <t>432442217014834</t>
  </si>
  <si>
    <t>899822031704014835</t>
  </si>
  <si>
    <t>8998220317040148354F</t>
  </si>
  <si>
    <t>432442217014835</t>
  </si>
  <si>
    <t>899822031704014836</t>
  </si>
  <si>
    <t>8998220317040148362F</t>
  </si>
  <si>
    <t>432442217014836</t>
  </si>
  <si>
    <t>899822031704014837</t>
  </si>
  <si>
    <t>8998220317040148370F</t>
  </si>
  <si>
    <t>432442217014837</t>
  </si>
  <si>
    <t>899822031704014838</t>
  </si>
  <si>
    <t>8998220317040148388F</t>
  </si>
  <si>
    <t>432442217014838</t>
  </si>
  <si>
    <t>899822031704014839</t>
  </si>
  <si>
    <t>8998220317040148396F</t>
  </si>
  <si>
    <t>432442217014839</t>
  </si>
  <si>
    <t>899822031704014840</t>
  </si>
  <si>
    <t>8998220317040148404F</t>
  </si>
  <si>
    <t>432442217014840</t>
  </si>
  <si>
    <t>899822031704014841</t>
  </si>
  <si>
    <t>8998220317040148412F</t>
  </si>
  <si>
    <t>432442217014841</t>
  </si>
  <si>
    <t>899822031704014842</t>
  </si>
  <si>
    <t>8998220317040148420F</t>
  </si>
  <si>
    <t>432442217014842</t>
  </si>
  <si>
    <t>899822031704014843</t>
  </si>
  <si>
    <t>8998220317040148438F</t>
  </si>
  <si>
    <t>432442217014843</t>
  </si>
  <si>
    <t>899822031704014844</t>
  </si>
  <si>
    <t>8998220317040148446F</t>
  </si>
  <si>
    <t>432442217014844</t>
  </si>
  <si>
    <t>899822031704014741</t>
  </si>
  <si>
    <t>8998220317040147414F</t>
  </si>
  <si>
    <t>432442217014741</t>
  </si>
  <si>
    <t>899822031704014742</t>
  </si>
  <si>
    <t>8998220317040147422F</t>
  </si>
  <si>
    <t>432442217014742</t>
  </si>
  <si>
    <t>899822031704014743</t>
  </si>
  <si>
    <t>8998220317040147430F</t>
  </si>
  <si>
    <t>432442217014743</t>
  </si>
  <si>
    <t>899822031704014744</t>
  </si>
  <si>
    <t>8998220317040147448F</t>
  </si>
  <si>
    <t>432442217014744</t>
  </si>
  <si>
    <t>899822031704014745</t>
  </si>
  <si>
    <t>8998220317040147455F</t>
  </si>
  <si>
    <t>432442217014745</t>
  </si>
  <si>
    <t>899822031704014746</t>
  </si>
  <si>
    <t>8998220317040147463F</t>
  </si>
  <si>
    <t>432442217014746</t>
  </si>
  <si>
    <t>899822031704014747</t>
  </si>
  <si>
    <t>8998220317040147471F</t>
  </si>
  <si>
    <t>432442217014747</t>
  </si>
  <si>
    <t>899822031704014748</t>
  </si>
  <si>
    <t>8998220317040147489F</t>
  </si>
  <si>
    <t>432442217014748</t>
  </si>
  <si>
    <t>899822031704014749</t>
  </si>
  <si>
    <t>8998220317040147497F</t>
  </si>
  <si>
    <t>432442217014749</t>
  </si>
  <si>
    <t>899822031704014750</t>
  </si>
  <si>
    <t>8998220317040147505F</t>
  </si>
  <si>
    <t>432442217014750</t>
  </si>
  <si>
    <t>899822031704014751</t>
  </si>
  <si>
    <t>8998220317040147513F</t>
  </si>
  <si>
    <t>432442217014751</t>
  </si>
  <si>
    <t>899822031704014752</t>
  </si>
  <si>
    <t>8998220317040147521F</t>
  </si>
  <si>
    <t>432442217014752</t>
  </si>
  <si>
    <t>899822031704014753</t>
  </si>
  <si>
    <t>8998220317040147539F</t>
  </si>
  <si>
    <t>432442217014753</t>
  </si>
  <si>
    <t>899822031704014754</t>
  </si>
  <si>
    <t>8998220317040147547F</t>
  </si>
  <si>
    <t>432442217014754</t>
  </si>
  <si>
    <t>899822031704014755</t>
  </si>
  <si>
    <t>8998220317040147554F</t>
  </si>
  <si>
    <t>432442217014755</t>
  </si>
  <si>
    <t>899822031704014756</t>
  </si>
  <si>
    <t>8998220317040147562F</t>
  </si>
  <si>
    <t>432442217014756</t>
  </si>
  <si>
    <t>899822031704014757</t>
  </si>
  <si>
    <t>8998220317040147570F</t>
  </si>
  <si>
    <t>432442217014757</t>
  </si>
  <si>
    <t>899822031704014758</t>
  </si>
  <si>
    <t>8998220317040147588F</t>
  </si>
  <si>
    <t>432442217014758</t>
  </si>
  <si>
    <t>899822031704014759</t>
  </si>
  <si>
    <t>8998220317040147596F</t>
  </si>
  <si>
    <t>432442217014759</t>
  </si>
  <si>
    <t>899822031704014760</t>
  </si>
  <si>
    <t>8998220317040147604F</t>
  </si>
  <si>
    <t>432442217014760</t>
  </si>
  <si>
    <t>899822031704014761</t>
  </si>
  <si>
    <t>8998220317040147612F</t>
  </si>
  <si>
    <t>432442217014761</t>
  </si>
  <si>
    <t>899822031704014762</t>
  </si>
  <si>
    <t>8998220317040147620F</t>
  </si>
  <si>
    <t>432442217014762</t>
  </si>
  <si>
    <t>899822031704014763</t>
  </si>
  <si>
    <t>8998220317040147638F</t>
  </si>
  <si>
    <t>432442217014763</t>
  </si>
  <si>
    <t>899822031704014764</t>
  </si>
  <si>
    <t>8998220317040147646F</t>
  </si>
  <si>
    <t>432442217014764</t>
  </si>
  <si>
    <t>899822031704014765</t>
  </si>
  <si>
    <t>8998220317040147653F</t>
  </si>
  <si>
    <t>432442217014765</t>
  </si>
  <si>
    <t>899822031704014766</t>
  </si>
  <si>
    <t>8998220317040147661F</t>
  </si>
  <si>
    <t>432442217014766</t>
  </si>
  <si>
    <t>899822031704014767</t>
  </si>
  <si>
    <t>8998220317040147679F</t>
  </si>
  <si>
    <t>432442217014767</t>
  </si>
  <si>
    <t>899822031704014768</t>
  </si>
  <si>
    <t>8998220317040147687F</t>
  </si>
  <si>
    <t>432442217014768</t>
  </si>
  <si>
    <t>899822031704014769</t>
  </si>
  <si>
    <t>8998220317040147695F</t>
  </si>
  <si>
    <t>432442217014769</t>
  </si>
  <si>
    <t>899822031704014770</t>
  </si>
  <si>
    <t>8998220317040147703F</t>
  </si>
  <si>
    <t>432442217014770</t>
  </si>
  <si>
    <t>899822031704014771</t>
  </si>
  <si>
    <t>8998220317040147711F</t>
  </si>
  <si>
    <t>432442217014771</t>
  </si>
  <si>
    <t>899822031704014772</t>
  </si>
  <si>
    <t>8998220317040147729F</t>
  </si>
  <si>
    <t>432442217014772</t>
  </si>
  <si>
    <t>899822031704014773</t>
  </si>
  <si>
    <t>8998220317040147737F</t>
  </si>
  <si>
    <t>432442217014773</t>
  </si>
  <si>
    <t>899822031704014774</t>
  </si>
  <si>
    <t>8998220317040147745F</t>
  </si>
  <si>
    <t>432442217014774</t>
  </si>
  <si>
    <t>899822031704014775</t>
  </si>
  <si>
    <t>8998220317040147752F</t>
  </si>
  <si>
    <t>432442217014775</t>
  </si>
  <si>
    <t>899822031704014776</t>
  </si>
  <si>
    <t>8998220317040147760F</t>
  </si>
  <si>
    <t>432442217014776</t>
  </si>
  <si>
    <t>899822031704014777</t>
  </si>
  <si>
    <t>8998220317040147778F</t>
  </si>
  <si>
    <t>432442217014777</t>
  </si>
  <si>
    <t>899822031704014778</t>
  </si>
  <si>
    <t>8998220317040147786F</t>
  </si>
  <si>
    <t>432442217014778</t>
  </si>
  <si>
    <t>899822031704014779</t>
  </si>
  <si>
    <t>8998220317040147794F</t>
  </si>
  <si>
    <t>432442217014779</t>
  </si>
  <si>
    <t>899822031704014780</t>
  </si>
  <si>
    <t>8998220317040147802F</t>
  </si>
  <si>
    <t>432442217014780</t>
  </si>
  <si>
    <t>899822031704014781</t>
  </si>
  <si>
    <t>8998220317040147810F</t>
  </si>
  <si>
    <t>432442217014781</t>
  </si>
  <si>
    <t>899822031704014782</t>
  </si>
  <si>
    <t>8998220317040147828F</t>
  </si>
  <si>
    <t>432442217014782</t>
  </si>
  <si>
    <t>899822031704014783</t>
  </si>
  <si>
    <t>8998220317040147836F</t>
  </si>
  <si>
    <t>432442217014783</t>
  </si>
  <si>
    <t>899822031704014784</t>
  </si>
  <si>
    <t>8998220317040147844F</t>
  </si>
  <si>
    <t>432442217014784</t>
  </si>
  <si>
    <t>899822031704014785</t>
  </si>
  <si>
    <t>8998220317040147851F</t>
  </si>
  <si>
    <t>432442217014785</t>
  </si>
  <si>
    <t>899822031704014786</t>
  </si>
  <si>
    <t>8998220317040147869F</t>
  </si>
  <si>
    <t>432442217014786</t>
  </si>
  <si>
    <t>899822031704014787</t>
  </si>
  <si>
    <t>8998220317040147877F</t>
  </si>
  <si>
    <t>432442217014787</t>
  </si>
  <si>
    <t>899822031704014700</t>
  </si>
  <si>
    <t>8998220317040147000F</t>
  </si>
  <si>
    <t>432442217014700</t>
  </si>
  <si>
    <t>899822031704014701</t>
  </si>
  <si>
    <t>8998220317040147018F</t>
  </si>
  <si>
    <t>432442217014701</t>
  </si>
  <si>
    <t>899822031704014702</t>
  </si>
  <si>
    <t>8998220317040147026F</t>
  </si>
  <si>
    <t>432442217014702</t>
  </si>
  <si>
    <t>899822031704014703</t>
  </si>
  <si>
    <t>8998220317040147034F</t>
  </si>
  <si>
    <t>432442217014703</t>
  </si>
  <si>
    <t>899822031704014704</t>
  </si>
  <si>
    <t>8998220317040147042F</t>
  </si>
  <si>
    <t>432442217014704</t>
  </si>
  <si>
    <t>899822031704014705</t>
  </si>
  <si>
    <t>8998220317040147059F</t>
  </si>
  <si>
    <t>432442217014705</t>
  </si>
  <si>
    <t>899822031704014706</t>
  </si>
  <si>
    <t>8998220317040147067F</t>
  </si>
  <si>
    <t>432442217014706</t>
  </si>
  <si>
    <t>899822031704014707</t>
  </si>
  <si>
    <t>8998220317040147075F</t>
  </si>
  <si>
    <t>432442217014707</t>
  </si>
  <si>
    <t>899822031704014708</t>
  </si>
  <si>
    <t>8998220317040147083F</t>
  </si>
  <si>
    <t>432442217014708</t>
  </si>
  <si>
    <t>899822031704014709</t>
  </si>
  <si>
    <t>8998220317040147091F</t>
  </si>
  <si>
    <t>432442217014709</t>
  </si>
  <si>
    <t>899822031704014710</t>
  </si>
  <si>
    <t>8998220317040147109F</t>
  </si>
  <si>
    <t>432442217014710</t>
  </si>
  <si>
    <t>899822031704014711</t>
  </si>
  <si>
    <t>8998220317040147117F</t>
  </si>
  <si>
    <t>432442217014711</t>
  </si>
  <si>
    <t>899822031704014712</t>
  </si>
  <si>
    <t>8998220317040147125F</t>
  </si>
  <si>
    <t>432442217014712</t>
  </si>
  <si>
    <t>899822031704014713</t>
  </si>
  <si>
    <t>8998220317040147133F</t>
  </si>
  <si>
    <t>432442217014713</t>
  </si>
  <si>
    <t>899822031704014714</t>
  </si>
  <si>
    <t>8998220317040147141F</t>
  </si>
  <si>
    <t>432442217014714</t>
  </si>
  <si>
    <t>899822031704014715</t>
  </si>
  <si>
    <t>8998220317040147158F</t>
  </si>
  <si>
    <t>432442217014715</t>
  </si>
  <si>
    <t>899822031704014716</t>
  </si>
  <si>
    <t>8998220317040147166F</t>
  </si>
  <si>
    <t>432442217014716</t>
  </si>
  <si>
    <t>899822031704014717</t>
  </si>
  <si>
    <t>8998220317040147174F</t>
  </si>
  <si>
    <t>432442217014717</t>
  </si>
  <si>
    <t>899822031704014718</t>
  </si>
  <si>
    <t>8998220317040147182F</t>
  </si>
  <si>
    <t>432442217014718</t>
  </si>
  <si>
    <t>899822031704014719</t>
  </si>
  <si>
    <t>8998220317040147190F</t>
  </si>
  <si>
    <t>432442217014719</t>
  </si>
  <si>
    <t>899822031704014720</t>
  </si>
  <si>
    <t>8998220317040147208F</t>
  </si>
  <si>
    <t>432442217014720</t>
  </si>
  <si>
    <t>899822031704014721</t>
  </si>
  <si>
    <t>8998220317040147216F</t>
  </si>
  <si>
    <t>432442217014721</t>
  </si>
  <si>
    <t>899822031704014722</t>
  </si>
  <si>
    <t>8998220317040147224F</t>
  </si>
  <si>
    <t>432442217014722</t>
  </si>
  <si>
    <t>899822031704014723</t>
  </si>
  <si>
    <t>8998220317040147232F</t>
  </si>
  <si>
    <t>432442217014723</t>
  </si>
  <si>
    <t>899822031704014724</t>
  </si>
  <si>
    <t>8998220317040147240F</t>
  </si>
  <si>
    <t>432442217014724</t>
  </si>
  <si>
    <t>899822031704014725</t>
  </si>
  <si>
    <t>8998220317040147257F</t>
  </si>
  <si>
    <t>432442217014725</t>
  </si>
  <si>
    <t>899822031704014726</t>
  </si>
  <si>
    <t>8998220317040147265F</t>
  </si>
  <si>
    <t>432442217014726</t>
  </si>
  <si>
    <t>899822031704014727</t>
  </si>
  <si>
    <t>8998220317040147273F</t>
  </si>
  <si>
    <t>432442217014727</t>
  </si>
  <si>
    <t>899822031704014728</t>
  </si>
  <si>
    <t>8998220317040147281F</t>
  </si>
  <si>
    <t>432442217014728</t>
  </si>
  <si>
    <t>899822031704014729</t>
  </si>
  <si>
    <t>8998220317040147299F</t>
  </si>
  <si>
    <t>432442217014729</t>
  </si>
  <si>
    <t>899822031704014730</t>
  </si>
  <si>
    <t>8998220317040147307F</t>
  </si>
  <si>
    <t>432442217014730</t>
  </si>
  <si>
    <t>899822031704014731</t>
  </si>
  <si>
    <t>8998220317040147315F</t>
  </si>
  <si>
    <t>432442217014731</t>
  </si>
  <si>
    <t>899822031704014732</t>
  </si>
  <si>
    <t>8998220317040147323F</t>
  </si>
  <si>
    <t>432442217014732</t>
  </si>
  <si>
    <t>899822031704014733</t>
  </si>
  <si>
    <t>8998220317040147331F</t>
  </si>
  <si>
    <t>432442217014733</t>
  </si>
  <si>
    <t>899822031704014734</t>
  </si>
  <si>
    <t>8998220317040147349F</t>
  </si>
  <si>
    <t>432442217014734</t>
  </si>
  <si>
    <t>899822031704014735</t>
  </si>
  <si>
    <t>8998220317040147356F</t>
  </si>
  <si>
    <t>432442217014735</t>
  </si>
  <si>
    <t>899822031704014736</t>
  </si>
  <si>
    <t>8998220317040147364F</t>
  </si>
  <si>
    <t>432442217014736</t>
  </si>
  <si>
    <t>899822031704014737</t>
  </si>
  <si>
    <t>8998220317040147372F</t>
  </si>
  <si>
    <t>432442217014737</t>
  </si>
  <si>
    <t>899822031704014738</t>
  </si>
  <si>
    <t>8998220317040147380F</t>
  </si>
  <si>
    <t>432442217014738</t>
  </si>
  <si>
    <t>899822031704014739</t>
  </si>
  <si>
    <t>8998220317040147398F</t>
  </si>
  <si>
    <t>432442217014739</t>
  </si>
  <si>
    <t>899822031704014740</t>
  </si>
  <si>
    <t>8998220317040147406F</t>
  </si>
  <si>
    <t>432442217014740</t>
  </si>
  <si>
    <t>899822031704014649</t>
  </si>
  <si>
    <t>8998220317040146499F</t>
  </si>
  <si>
    <t>432442217014649</t>
  </si>
  <si>
    <t>899822031704014650</t>
  </si>
  <si>
    <t>8998220317040146507F</t>
  </si>
  <si>
    <t>432442217014650</t>
  </si>
  <si>
    <t>899822031704014651</t>
  </si>
  <si>
    <t>8998220317040146515F</t>
  </si>
  <si>
    <t>432442217014651</t>
  </si>
  <si>
    <t>899822031704014652</t>
  </si>
  <si>
    <t>8998220317040146523F</t>
  </si>
  <si>
    <t>432442217014652</t>
  </si>
  <si>
    <t>899822031704014653</t>
  </si>
  <si>
    <t>8998220317040146531F</t>
  </si>
  <si>
    <t>432442217014653</t>
  </si>
  <si>
    <t>899822031704014654</t>
  </si>
  <si>
    <t>8998220317040146549F</t>
  </si>
  <si>
    <t>432442217014654</t>
  </si>
  <si>
    <t>899822031704014655</t>
  </si>
  <si>
    <t>8998220317040146556F</t>
  </si>
  <si>
    <t>432442217014655</t>
  </si>
  <si>
    <t>899822031704014656</t>
  </si>
  <si>
    <t>8998220317040146564F</t>
  </si>
  <si>
    <t>432442217014656</t>
  </si>
  <si>
    <t>899822031704014657</t>
  </si>
  <si>
    <t>8998220317040146572F</t>
  </si>
  <si>
    <t>432442217014657</t>
  </si>
  <si>
    <t>899822031704014658</t>
  </si>
  <si>
    <t>8998220317040146580F</t>
  </si>
  <si>
    <t>432442217014658</t>
  </si>
  <si>
    <t>899822031704014659</t>
  </si>
  <si>
    <t>8998220317040146598F</t>
  </si>
  <si>
    <t>432442217014659</t>
  </si>
  <si>
    <t>899822031704014660</t>
  </si>
  <si>
    <t>8998220317040146606F</t>
  </si>
  <si>
    <t>432442217014660</t>
  </si>
  <si>
    <t>899822031704014661</t>
  </si>
  <si>
    <t>8998220317040146614F</t>
  </si>
  <si>
    <t>432442217014661</t>
  </si>
  <si>
    <t>899822031704014662</t>
  </si>
  <si>
    <t>8998220317040146622F</t>
  </si>
  <si>
    <t>432442217014662</t>
  </si>
  <si>
    <t>899822031704014663</t>
  </si>
  <si>
    <t>8998220317040146630F</t>
  </si>
  <si>
    <t>432442217014663</t>
  </si>
  <si>
    <t>899822031704014664</t>
  </si>
  <si>
    <t>8998220317040146648F</t>
  </si>
  <si>
    <t>432442217014664</t>
  </si>
  <si>
    <t>899822031704014665</t>
  </si>
  <si>
    <t>8998220317040146655F</t>
  </si>
  <si>
    <t>432442217014665</t>
  </si>
  <si>
    <t>899822031704014666</t>
  </si>
  <si>
    <t>8998220317040146663F</t>
  </si>
  <si>
    <t>432442217014666</t>
  </si>
  <si>
    <t>899822031704014667</t>
  </si>
  <si>
    <t>8998220317040146671F</t>
  </si>
  <si>
    <t>432442217014667</t>
  </si>
  <si>
    <t>899822031704014668</t>
  </si>
  <si>
    <t>8998220317040146689F</t>
  </si>
  <si>
    <t>432442217014668</t>
  </si>
  <si>
    <t>899822031704014669</t>
  </si>
  <si>
    <t>8998220317040146697F</t>
  </si>
  <si>
    <t>432442217014669</t>
  </si>
  <si>
    <t>899822031704014670</t>
  </si>
  <si>
    <t>8998220317040146705F</t>
  </si>
  <si>
    <t>432442217014670</t>
  </si>
  <si>
    <t>899822031704014671</t>
  </si>
  <si>
    <t>8998220317040146713F</t>
  </si>
  <si>
    <t>432442217014671</t>
  </si>
  <si>
    <t>899822031704014672</t>
  </si>
  <si>
    <t>8998220317040146721F</t>
  </si>
  <si>
    <t>432442217014672</t>
  </si>
  <si>
    <t>899822031704014673</t>
  </si>
  <si>
    <t>8998220317040146739F</t>
  </si>
  <si>
    <t>432442217014673</t>
  </si>
  <si>
    <t>899822031704014674</t>
  </si>
  <si>
    <t>8998220317040146747F</t>
  </si>
  <si>
    <t>432442217014674</t>
  </si>
  <si>
    <t>899822031704014675</t>
  </si>
  <si>
    <t>8998220317040146754F</t>
  </si>
  <si>
    <t>432442217014675</t>
  </si>
  <si>
    <t>899822031704014676</t>
  </si>
  <si>
    <t>8998220317040146762F</t>
  </si>
  <si>
    <t>432442217014676</t>
  </si>
  <si>
    <t>899822031704014677</t>
  </si>
  <si>
    <t>8998220317040146770F</t>
  </si>
  <si>
    <t>432442217014677</t>
  </si>
  <si>
    <t>899822031704014678</t>
  </si>
  <si>
    <t>8998220317040146788F</t>
  </si>
  <si>
    <t>432442217014678</t>
  </si>
  <si>
    <t>899822031704014679</t>
  </si>
  <si>
    <t>8998220317040146796F</t>
  </si>
  <si>
    <t>432442217014679</t>
  </si>
  <si>
    <t>899822031704014680</t>
  </si>
  <si>
    <t>8998220317040146804F</t>
  </si>
  <si>
    <t>432442217014680</t>
  </si>
  <si>
    <t>899822031704014681</t>
  </si>
  <si>
    <t>8998220317040146812F</t>
  </si>
  <si>
    <t>432442217014681</t>
  </si>
  <si>
    <t>899822031704014682</t>
  </si>
  <si>
    <t>8998220317040146820F</t>
  </si>
  <si>
    <t>432442217014682</t>
  </si>
  <si>
    <t>899822031704014683</t>
  </si>
  <si>
    <t>8998220317040146838F</t>
  </si>
  <si>
    <t>432442217014683</t>
  </si>
  <si>
    <t>899822031704014684</t>
  </si>
  <si>
    <t>8998220317040146846F</t>
  </si>
  <si>
    <t>432442217014684</t>
  </si>
  <si>
    <t>899822031704014685</t>
  </si>
  <si>
    <t>8998220317040146853F</t>
  </si>
  <si>
    <t>432442217014685</t>
  </si>
  <si>
    <t>899822031704014686</t>
  </si>
  <si>
    <t>8998220317040146861F</t>
  </si>
  <si>
    <t>432442217014686</t>
  </si>
  <si>
    <t>899822031704014687</t>
  </si>
  <si>
    <t>8998220317040146879F</t>
  </si>
  <si>
    <t>432442217014687</t>
  </si>
  <si>
    <t>899822031704014688</t>
  </si>
  <si>
    <t>8998220317040146887F</t>
  </si>
  <si>
    <t>432442217014688</t>
  </si>
  <si>
    <t>899822031704014689</t>
  </si>
  <si>
    <t>8998220317040146895F</t>
  </si>
  <si>
    <t>432442217014689</t>
  </si>
  <si>
    <t>899822031704014690</t>
  </si>
  <si>
    <t>8998220317040146903F</t>
  </si>
  <si>
    <t>432442217014690</t>
  </si>
  <si>
    <t>899822031704014691</t>
  </si>
  <si>
    <t>8998220317040146911F</t>
  </si>
  <si>
    <t>432442217014691</t>
  </si>
  <si>
    <t>899822031704014692</t>
  </si>
  <si>
    <t>8998220317040146929F</t>
  </si>
  <si>
    <t>432442217014692</t>
  </si>
  <si>
    <t>899822031704014693</t>
  </si>
  <si>
    <t>8998220317040146937F</t>
  </si>
  <si>
    <t>432442217014693</t>
  </si>
  <si>
    <t>899822031704014694</t>
  </si>
  <si>
    <t>8998220317040146945F</t>
  </si>
  <si>
    <t>432442217014694</t>
  </si>
  <si>
    <t>899822031704014695</t>
  </si>
  <si>
    <t>8998220317040146952F</t>
  </si>
  <si>
    <t>432442217014695</t>
  </si>
  <si>
    <t>899822031704014696</t>
  </si>
  <si>
    <t>8998220317040146960F</t>
  </si>
  <si>
    <t>432442217014696</t>
  </si>
  <si>
    <t>899822031704014697</t>
  </si>
  <si>
    <t>8998220317040146978F</t>
  </si>
  <si>
    <t>432442217014697</t>
  </si>
  <si>
    <t>899822031704014698</t>
  </si>
  <si>
    <t>8998220317040146986F</t>
  </si>
  <si>
    <t>432442217014698</t>
  </si>
  <si>
    <t>899822031704014699</t>
  </si>
  <si>
    <t>8998220317040146994F</t>
  </si>
  <si>
    <t>432442217014699</t>
  </si>
  <si>
    <t>899822031704014605</t>
  </si>
  <si>
    <t>8998220317040146051F</t>
  </si>
  <si>
    <t>432442217014605</t>
  </si>
  <si>
    <t>899822031704014606</t>
  </si>
  <si>
    <t>8998220317040146069F</t>
  </si>
  <si>
    <t>432442217014606</t>
  </si>
  <si>
    <t>899822031704014607</t>
  </si>
  <si>
    <t>8998220317040146077F</t>
  </si>
  <si>
    <t>432442217014607</t>
  </si>
  <si>
    <t>899822031704014608</t>
  </si>
  <si>
    <t>8998220317040146085F</t>
  </si>
  <si>
    <t>432442217014608</t>
  </si>
  <si>
    <t>899822031704014609</t>
  </si>
  <si>
    <t>8998220317040146093F</t>
  </si>
  <si>
    <t>432442217014609</t>
  </si>
  <si>
    <t>899822031704014610</t>
  </si>
  <si>
    <t>8998220317040146101F</t>
  </si>
  <si>
    <t>432442217014610</t>
  </si>
  <si>
    <t>899822031704014611</t>
  </si>
  <si>
    <t>8998220317040146119F</t>
  </si>
  <si>
    <t>432442217014611</t>
  </si>
  <si>
    <t>899822031704014612</t>
  </si>
  <si>
    <t>8998220317040146127F</t>
  </si>
  <si>
    <t>432442217014612</t>
  </si>
  <si>
    <t>899822031704014613</t>
  </si>
  <si>
    <t>8998220317040146135F</t>
  </si>
  <si>
    <t>432442217014613</t>
  </si>
  <si>
    <t>899822031704014614</t>
  </si>
  <si>
    <t>8998220317040146143F</t>
  </si>
  <si>
    <t>432442217014614</t>
  </si>
  <si>
    <t>899822031704014615</t>
  </si>
  <si>
    <t>8998220317040146150F</t>
  </si>
  <si>
    <t>432442217014615</t>
  </si>
  <si>
    <t>899822031704014616</t>
  </si>
  <si>
    <t>8998220317040146168F</t>
  </si>
  <si>
    <t>432442217014616</t>
  </si>
  <si>
    <t>899822031704014617</t>
  </si>
  <si>
    <t>8998220317040146176F</t>
  </si>
  <si>
    <t>432442217014617</t>
  </si>
  <si>
    <t>899822031704014618</t>
  </si>
  <si>
    <t>8998220317040146184F</t>
  </si>
  <si>
    <t>432442217014618</t>
  </si>
  <si>
    <t>899822031704014619</t>
  </si>
  <si>
    <t>8998220317040146192F</t>
  </si>
  <si>
    <t>432442217014619</t>
  </si>
  <si>
    <t>899822031704014620</t>
  </si>
  <si>
    <t>8998220317040146200F</t>
  </si>
  <si>
    <t>432442217014620</t>
  </si>
  <si>
    <t>899822031704014621</t>
  </si>
  <si>
    <t>8998220317040146218F</t>
  </si>
  <si>
    <t>432442217014621</t>
  </si>
  <si>
    <t>899822031704014622</t>
  </si>
  <si>
    <t>8998220317040146226F</t>
  </si>
  <si>
    <t>432442217014622</t>
  </si>
  <si>
    <t>899822031704014623</t>
  </si>
  <si>
    <t>8998220317040146234F</t>
  </si>
  <si>
    <t>432442217014623</t>
  </si>
  <si>
    <t>899822031704014624</t>
  </si>
  <si>
    <t>8998220317040146242F</t>
  </si>
  <si>
    <t>432442217014624</t>
  </si>
  <si>
    <t>899822031704014625</t>
  </si>
  <si>
    <t>8998220317040146259F</t>
  </si>
  <si>
    <t>432442217014625</t>
  </si>
  <si>
    <t>899822031704014626</t>
  </si>
  <si>
    <t>8998220317040146267F</t>
  </si>
  <si>
    <t>432442217014626</t>
  </si>
  <si>
    <t>899822031704014627</t>
  </si>
  <si>
    <t>8998220317040146275F</t>
  </si>
  <si>
    <t>432442217014627</t>
  </si>
  <si>
    <t>899822031704014628</t>
  </si>
  <si>
    <t>8998220317040146283F</t>
  </si>
  <si>
    <t>432442217014628</t>
  </si>
  <si>
    <t>899822031704014629</t>
  </si>
  <si>
    <t>8998220317040146291F</t>
  </si>
  <si>
    <t>432442217014629</t>
  </si>
  <si>
    <t>899822031704014630</t>
  </si>
  <si>
    <t>8998220317040146309F</t>
  </si>
  <si>
    <t>432442217014630</t>
  </si>
  <si>
    <t>899822031704014631</t>
  </si>
  <si>
    <t>8998220317040146317F</t>
  </si>
  <si>
    <t>432442217014631</t>
  </si>
  <si>
    <t>899822031704014632</t>
  </si>
  <si>
    <t>8998220317040146325F</t>
  </si>
  <si>
    <t>432442217014632</t>
  </si>
  <si>
    <t>899822031704014633</t>
  </si>
  <si>
    <t>8998220317040146333F</t>
  </si>
  <si>
    <t>432442217014633</t>
  </si>
  <si>
    <t>899822031704014634</t>
  </si>
  <si>
    <t>8998220317040146341F</t>
  </si>
  <si>
    <t>432442217014634</t>
  </si>
  <si>
    <t>899822031704014635</t>
  </si>
  <si>
    <t>8998220317040146358F</t>
  </si>
  <si>
    <t>432442217014635</t>
  </si>
  <si>
    <t>899822031704014636</t>
  </si>
  <si>
    <t>8998220317040146366F</t>
  </si>
  <si>
    <t>432442217014636</t>
  </si>
  <si>
    <t>899822031704014637</t>
  </si>
  <si>
    <t>8998220317040146374F</t>
  </si>
  <si>
    <t>432442217014637</t>
  </si>
  <si>
    <t>899822031704014638</t>
  </si>
  <si>
    <t>8998220317040146382F</t>
  </si>
  <si>
    <t>432442217014638</t>
  </si>
  <si>
    <t>899822031704014639</t>
  </si>
  <si>
    <t>8998220317040146390F</t>
  </si>
  <si>
    <t>432442217014639</t>
  </si>
  <si>
    <t>899822031704014640</t>
  </si>
  <si>
    <t>8998220317040146408F</t>
  </si>
  <si>
    <t>432442217014640</t>
  </si>
  <si>
    <t>899822031704014641</t>
  </si>
  <si>
    <t>8998220317040146416F</t>
  </si>
  <si>
    <t>432442217014641</t>
  </si>
  <si>
    <t>899822031704014642</t>
  </si>
  <si>
    <t>8998220317040146424F</t>
  </si>
  <si>
    <t>432442217014642</t>
  </si>
  <si>
    <t>899822031704014643</t>
  </si>
  <si>
    <t>8998220317040146432F</t>
  </si>
  <si>
    <t>432442217014643</t>
  </si>
  <si>
    <t>899822031704014644</t>
  </si>
  <si>
    <t>8998220317040146440F</t>
  </si>
  <si>
    <t>432442217014644</t>
  </si>
  <si>
    <t>899822031704014645</t>
  </si>
  <si>
    <t>8998220317040146457F</t>
  </si>
  <si>
    <t>432442217014645</t>
  </si>
  <si>
    <t>899822031704014646</t>
  </si>
  <si>
    <t>8998220317040146465F</t>
  </si>
  <si>
    <t>432442217014646</t>
  </si>
  <si>
    <t>899822031704014647</t>
  </si>
  <si>
    <t>8998220317040146473F</t>
  </si>
  <si>
    <t>432442217014647</t>
  </si>
  <si>
    <t>899822031704014648</t>
  </si>
  <si>
    <t>8998220317040146481F</t>
  </si>
  <si>
    <t>432442217014648</t>
  </si>
  <si>
    <t>899822031704014576</t>
  </si>
  <si>
    <t>8998220317040145764F</t>
  </si>
  <si>
    <t>432442217014576</t>
  </si>
  <si>
    <t>899822031704014577</t>
  </si>
  <si>
    <t>8998220317040145772F</t>
  </si>
  <si>
    <t>432442217014577</t>
  </si>
  <si>
    <t>899822031704014578</t>
  </si>
  <si>
    <t>8998220317040145780F</t>
  </si>
  <si>
    <t>432442217014578</t>
  </si>
  <si>
    <t>899822031704014579</t>
  </si>
  <si>
    <t>8998220317040145798F</t>
  </si>
  <si>
    <t>432442217014579</t>
  </si>
  <si>
    <t>899822031704014580</t>
  </si>
  <si>
    <t>8998220317040145806F</t>
  </si>
  <si>
    <t>432442217014580</t>
  </si>
  <si>
    <t>899822031704014581</t>
  </si>
  <si>
    <t>8998220317040145814F</t>
  </si>
  <si>
    <t>432442217014581</t>
  </si>
  <si>
    <t>899822031704014582</t>
  </si>
  <si>
    <t>8998220317040145822F</t>
  </si>
  <si>
    <t>432442217014582</t>
  </si>
  <si>
    <t>899822031704014583</t>
  </si>
  <si>
    <t>8998220317040145830F</t>
  </si>
  <si>
    <t>432442217014583</t>
  </si>
  <si>
    <t>899822031704014584</t>
  </si>
  <si>
    <t>8998220317040145848F</t>
  </si>
  <si>
    <t>432442217014584</t>
  </si>
  <si>
    <t>899822031704014585</t>
  </si>
  <si>
    <t>8998220317040145855F</t>
  </si>
  <si>
    <t>432442217014585</t>
  </si>
  <si>
    <t>899822031704014586</t>
  </si>
  <si>
    <t>8998220317040145863F</t>
  </si>
  <si>
    <t>432442217014586</t>
  </si>
  <si>
    <t>899822031704014587</t>
  </si>
  <si>
    <t>8998220317040145871F</t>
  </si>
  <si>
    <t>432442217014587</t>
  </si>
  <si>
    <t>899822031704014588</t>
  </si>
  <si>
    <t>8998220317040145889F</t>
  </si>
  <si>
    <t>432442217014588</t>
  </si>
  <si>
    <t>899822031704014589</t>
  </si>
  <si>
    <t>8998220317040145897F</t>
  </si>
  <si>
    <t>432442217014589</t>
  </si>
  <si>
    <t>899822031704014590</t>
  </si>
  <si>
    <t>8998220317040145905F</t>
  </si>
  <si>
    <t>432442217014590</t>
  </si>
  <si>
    <t>899822031704014591</t>
  </si>
  <si>
    <t>8998220317040145913F</t>
  </si>
  <si>
    <t>432442217014591</t>
  </si>
  <si>
    <t>899822031704014592</t>
  </si>
  <si>
    <t>8998220317040145921F</t>
  </si>
  <si>
    <t>432442217014592</t>
  </si>
  <si>
    <t>899822031704014593</t>
  </si>
  <si>
    <t>8998220317040145939F</t>
  </si>
  <si>
    <t>432442217014593</t>
  </si>
  <si>
    <t>899822031704014594</t>
  </si>
  <si>
    <t>8998220317040145947F</t>
  </si>
  <si>
    <t>432442217014594</t>
  </si>
  <si>
    <t>899822031704014595</t>
  </si>
  <si>
    <t>8998220317040145954F</t>
  </si>
  <si>
    <t>432442217014595</t>
  </si>
  <si>
    <t>899822031704014596</t>
  </si>
  <si>
    <t>8998220317040145962F</t>
  </si>
  <si>
    <t>432442217014596</t>
  </si>
  <si>
    <t>899822031704014597</t>
  </si>
  <si>
    <t>8998220317040145970F</t>
  </si>
  <si>
    <t>432442217014597</t>
  </si>
  <si>
    <t>899822031704014598</t>
  </si>
  <si>
    <t>8998220317040145988F</t>
  </si>
  <si>
    <t>432442217014598</t>
  </si>
  <si>
    <t>899822031704014599</t>
  </si>
  <si>
    <t>8998220317040145996F</t>
  </si>
  <si>
    <t>432442217014599</t>
  </si>
  <si>
    <t>899822031704014600</t>
  </si>
  <si>
    <t>8998220317040146002F</t>
  </si>
  <si>
    <t>432442217014600</t>
  </si>
  <si>
    <t>899822031704014601</t>
  </si>
  <si>
    <t>8998220317040146010F</t>
  </si>
  <si>
    <t>432442217014601</t>
  </si>
  <si>
    <t>899822031704014602</t>
  </si>
  <si>
    <t>8998220317040146028F</t>
  </si>
  <si>
    <t>432442217014602</t>
  </si>
  <si>
    <t>899822031704014603</t>
  </si>
  <si>
    <t>8998220317040146036F</t>
  </si>
  <si>
    <t>432442217014603</t>
  </si>
  <si>
    <t>899822031704014604</t>
  </si>
  <si>
    <t>8998220317040146044F</t>
  </si>
  <si>
    <t>432442217014604</t>
  </si>
  <si>
    <t>899822031704014544</t>
  </si>
  <si>
    <t>8998220317040145442F</t>
  </si>
  <si>
    <t>432442217014544</t>
  </si>
  <si>
    <t>899822031704014545</t>
  </si>
  <si>
    <t>8998220317040145459F</t>
  </si>
  <si>
    <t>432442217014545</t>
  </si>
  <si>
    <t>899822031704014546</t>
  </si>
  <si>
    <t>8998220317040145467F</t>
  </si>
  <si>
    <t>432442217014546</t>
  </si>
  <si>
    <t>899822031704014547</t>
  </si>
  <si>
    <t>8998220317040145475F</t>
  </si>
  <si>
    <t>432442217014547</t>
  </si>
  <si>
    <t>899822031704014548</t>
  </si>
  <si>
    <t>8998220317040145483F</t>
  </si>
  <si>
    <t>432442217014548</t>
  </si>
  <si>
    <t>899822031704014549</t>
  </si>
  <si>
    <t>8998220317040145491F</t>
  </si>
  <si>
    <t>432442217014549</t>
  </si>
  <si>
    <t>899822031704014550</t>
  </si>
  <si>
    <t>8998220317040145509F</t>
  </si>
  <si>
    <t>432442217014550</t>
  </si>
  <si>
    <t>899822031704014551</t>
  </si>
  <si>
    <t>8998220317040145517F</t>
  </si>
  <si>
    <t>432442217014551</t>
  </si>
  <si>
    <t>899822031704014552</t>
  </si>
  <si>
    <t>8998220317040145525F</t>
  </si>
  <si>
    <t>432442217014552</t>
  </si>
  <si>
    <t>899822031704014553</t>
  </si>
  <si>
    <t>8998220317040145533F</t>
  </si>
  <si>
    <t>432442217014553</t>
  </si>
  <si>
    <t>899822031704014554</t>
  </si>
  <si>
    <t>8998220317040145541F</t>
  </si>
  <si>
    <t>432442217014554</t>
  </si>
  <si>
    <t>899822031704014555</t>
  </si>
  <si>
    <t>8998220317040145558F</t>
  </si>
  <si>
    <t>432442217014555</t>
  </si>
  <si>
    <t>899822031704014556</t>
  </si>
  <si>
    <t>8998220317040145566F</t>
  </si>
  <si>
    <t>432442217014556</t>
  </si>
  <si>
    <t>899822031704014557</t>
  </si>
  <si>
    <t>8998220317040145574F</t>
  </si>
  <si>
    <t>432442217014557</t>
  </si>
  <si>
    <t>899822031704014558</t>
  </si>
  <si>
    <t>8998220317040145582F</t>
  </si>
  <si>
    <t>432442217014558</t>
  </si>
  <si>
    <t>899822031704014559</t>
  </si>
  <si>
    <t>8998220317040145590F</t>
  </si>
  <si>
    <t>432442217014559</t>
  </si>
  <si>
    <t>899822031704014560</t>
  </si>
  <si>
    <t>8998220317040145608F</t>
  </si>
  <si>
    <t>432442217014560</t>
  </si>
  <si>
    <t>899822031704014561</t>
  </si>
  <si>
    <t>8998220317040145616F</t>
  </si>
  <si>
    <t>432442217014561</t>
  </si>
  <si>
    <t>899822031704014562</t>
  </si>
  <si>
    <t>8998220317040145624F</t>
  </si>
  <si>
    <t>432442217014562</t>
  </si>
  <si>
    <t>899822031704014563</t>
  </si>
  <si>
    <t>8998220317040145632F</t>
  </si>
  <si>
    <t>432442217014563</t>
  </si>
  <si>
    <t>899822031704014564</t>
  </si>
  <si>
    <t>8998220317040145640F</t>
  </si>
  <si>
    <t>432442217014564</t>
  </si>
  <si>
    <t>899822031704014565</t>
  </si>
  <si>
    <t>8998220317040145657F</t>
  </si>
  <si>
    <t>432442217014565</t>
  </si>
  <si>
    <t>899822031704014566</t>
  </si>
  <si>
    <t>8998220317040145665F</t>
  </si>
  <si>
    <t>432442217014566</t>
  </si>
  <si>
    <t>899822031704014567</t>
  </si>
  <si>
    <t>8998220317040145673F</t>
  </si>
  <si>
    <t>432442217014567</t>
  </si>
  <si>
    <t>899822031704014568</t>
  </si>
  <si>
    <t>8998220317040145681F</t>
  </si>
  <si>
    <t>432442217014568</t>
  </si>
  <si>
    <t>899822031704014569</t>
  </si>
  <si>
    <t>8998220317040145699F</t>
  </si>
  <si>
    <t>432442217014569</t>
  </si>
  <si>
    <t>899822031704014570</t>
  </si>
  <si>
    <t>8998220317040145707F</t>
  </si>
  <si>
    <t>432442217014570</t>
  </si>
  <si>
    <t>899822031704014571</t>
  </si>
  <si>
    <t>8998220317040145715F</t>
  </si>
  <si>
    <t>432442217014571</t>
  </si>
  <si>
    <t>899822031704014572</t>
  </si>
  <si>
    <t>8998220317040145723F</t>
  </si>
  <si>
    <t>432442217014572</t>
  </si>
  <si>
    <t>899822031704014573</t>
  </si>
  <si>
    <t>8998220317040145731F</t>
  </si>
  <si>
    <t>432442217014573</t>
  </si>
  <si>
    <t>899822031704014574</t>
  </si>
  <si>
    <t>8998220317040145749F</t>
  </si>
  <si>
    <t>432442217014574</t>
  </si>
  <si>
    <t>899822031704014575</t>
  </si>
  <si>
    <t>8998220317040145756F</t>
  </si>
  <si>
    <t>432442217014575</t>
  </si>
  <si>
    <t>899822031704014501</t>
  </si>
  <si>
    <t>8998220317040145012F</t>
  </si>
  <si>
    <t>432442217014501</t>
  </si>
  <si>
    <t>899822031704014502</t>
  </si>
  <si>
    <t>8998220317040145020F</t>
  </si>
  <si>
    <t>432442217014502</t>
  </si>
  <si>
    <t>899822031704014503</t>
  </si>
  <si>
    <t>8998220317040145038F</t>
  </si>
  <si>
    <t>432442217014503</t>
  </si>
  <si>
    <t>899822031704014504</t>
  </si>
  <si>
    <t>8998220317040145046F</t>
  </si>
  <si>
    <t>432442217014504</t>
  </si>
  <si>
    <t>899822031704014505</t>
  </si>
  <si>
    <t>8998220317040145053F</t>
  </si>
  <si>
    <t>432442217014505</t>
  </si>
  <si>
    <t>899822031704014506</t>
  </si>
  <si>
    <t>8998220317040145061F</t>
  </si>
  <si>
    <t>432442217014506</t>
  </si>
  <si>
    <t>899822031704014507</t>
  </si>
  <si>
    <t>8998220317040145079F</t>
  </si>
  <si>
    <t>432442217014507</t>
  </si>
  <si>
    <t>899822031704014508</t>
  </si>
  <si>
    <t>8998220317040145087F</t>
  </si>
  <si>
    <t>432442217014508</t>
  </si>
  <si>
    <t>899822031704014509</t>
  </si>
  <si>
    <t>8998220317040145095F</t>
  </si>
  <si>
    <t>432442217014509</t>
  </si>
  <si>
    <t>899822031704014510</t>
  </si>
  <si>
    <t>8998220317040145103F</t>
  </si>
  <si>
    <t>432442217014510</t>
  </si>
  <si>
    <t>899822031704014511</t>
  </si>
  <si>
    <t>8998220317040145111F</t>
  </si>
  <si>
    <t>432442217014511</t>
  </si>
  <si>
    <t>899822031704014512</t>
  </si>
  <si>
    <t>8998220317040145129F</t>
  </si>
  <si>
    <t>432442217014512</t>
  </si>
  <si>
    <t>899822031704014513</t>
  </si>
  <si>
    <t>8998220317040145137F</t>
  </si>
  <si>
    <t>432442217014513</t>
  </si>
  <si>
    <t>899822031704014514</t>
  </si>
  <si>
    <t>8998220317040145145F</t>
  </si>
  <si>
    <t>432442217014514</t>
  </si>
  <si>
    <t>899822031704014515</t>
  </si>
  <si>
    <t>8998220317040145152F</t>
  </si>
  <si>
    <t>432442217014515</t>
  </si>
  <si>
    <t>899822031704014516</t>
  </si>
  <si>
    <t>8998220317040145160F</t>
  </si>
  <si>
    <t>432442217014516</t>
  </si>
  <si>
    <t>899822031704014517</t>
  </si>
  <si>
    <t>8998220317040145178F</t>
  </si>
  <si>
    <t>432442217014517</t>
  </si>
  <si>
    <t>899822031704014518</t>
  </si>
  <si>
    <t>8998220317040145186F</t>
  </si>
  <si>
    <t>432442217014518</t>
  </si>
  <si>
    <t>899822031704014519</t>
  </si>
  <si>
    <t>8998220317040145194F</t>
  </si>
  <si>
    <t>432442217014519</t>
  </si>
  <si>
    <t>899822031704014520</t>
  </si>
  <si>
    <t>8998220317040145202F</t>
  </si>
  <si>
    <t>432442217014520</t>
  </si>
  <si>
    <t>899822031704014521</t>
  </si>
  <si>
    <t>8998220317040145210F</t>
  </si>
  <si>
    <t>432442217014521</t>
  </si>
  <si>
    <t>899822031704014522</t>
  </si>
  <si>
    <t>8998220317040145228F</t>
  </si>
  <si>
    <t>432442217014522</t>
  </si>
  <si>
    <t>899822031704014523</t>
  </si>
  <si>
    <t>8998220317040145236F</t>
  </si>
  <si>
    <t>432442217014523</t>
  </si>
  <si>
    <t>899822031704014524</t>
  </si>
  <si>
    <t>8998220317040145244F</t>
  </si>
  <si>
    <t>432442217014524</t>
  </si>
  <si>
    <t>899822031704014525</t>
  </si>
  <si>
    <t>8998220317040145251F</t>
  </si>
  <si>
    <t>432442217014525</t>
  </si>
  <si>
    <t>899822031704014526</t>
  </si>
  <si>
    <t>8998220317040145269F</t>
  </si>
  <si>
    <t>432442217014526</t>
  </si>
  <si>
    <t>899822031704014527</t>
  </si>
  <si>
    <t>8998220317040145277F</t>
  </si>
  <si>
    <t>432442217014527</t>
  </si>
  <si>
    <t>899822031704014528</t>
  </si>
  <si>
    <t>8998220317040145285F</t>
  </si>
  <si>
    <t>432442217014528</t>
  </si>
  <si>
    <t>899822031704014529</t>
  </si>
  <si>
    <t>8998220317040145293F</t>
  </si>
  <si>
    <t>432442217014529</t>
  </si>
  <si>
    <t>899822031704014530</t>
  </si>
  <si>
    <t>8998220317040145301F</t>
  </si>
  <si>
    <t>432442217014530</t>
  </si>
  <si>
    <t>899822031704014531</t>
  </si>
  <si>
    <t>8998220317040145319F</t>
  </si>
  <si>
    <t>432442217014531</t>
  </si>
  <si>
    <t>899822031704014532</t>
  </si>
  <si>
    <t>8998220317040145327F</t>
  </si>
  <si>
    <t>432442217014532</t>
  </si>
  <si>
    <t>899822031704014533</t>
  </si>
  <si>
    <t>8998220317040145335F</t>
  </si>
  <si>
    <t>432442217014533</t>
  </si>
  <si>
    <t>899822031704014534</t>
  </si>
  <si>
    <t>8998220317040145343F</t>
  </si>
  <si>
    <t>432442217014534</t>
  </si>
  <si>
    <t>899822031704014535</t>
  </si>
  <si>
    <t>8998220317040145350F</t>
  </si>
  <si>
    <t>432442217014535</t>
  </si>
  <si>
    <t>899822031704014536</t>
  </si>
  <si>
    <t>8998220317040145368F</t>
  </si>
  <si>
    <t>432442217014536</t>
  </si>
  <si>
    <t>899822031704014537</t>
  </si>
  <si>
    <t>8998220317040145376F</t>
  </si>
  <si>
    <t>432442217014537</t>
  </si>
  <si>
    <t>899822031704014538</t>
  </si>
  <si>
    <t>8998220317040145384F</t>
  </si>
  <si>
    <t>432442217014538</t>
  </si>
  <si>
    <t>899822031704014539</t>
  </si>
  <si>
    <t>8998220317040145392F</t>
  </si>
  <si>
    <t>432442217014539</t>
  </si>
  <si>
    <t>899822031704014540</t>
  </si>
  <si>
    <t>8998220317040145400F</t>
  </si>
  <si>
    <t>432442217014540</t>
  </si>
  <si>
    <t>899822031704014541</t>
  </si>
  <si>
    <t>8998220317040145418F</t>
  </si>
  <si>
    <t>432442217014541</t>
  </si>
  <si>
    <t>899822031704014542</t>
  </si>
  <si>
    <t>8998220317040145426F</t>
  </si>
  <si>
    <t>432442217014542</t>
  </si>
  <si>
    <t>899822031704014543</t>
  </si>
  <si>
    <t>8998220317040145434F</t>
  </si>
  <si>
    <t>432442217014543</t>
  </si>
  <si>
    <t>899822031704015475</t>
  </si>
  <si>
    <t>8998220317040154758F</t>
  </si>
  <si>
    <t>432442217015475</t>
  </si>
  <si>
    <t>899822031704015476</t>
  </si>
  <si>
    <t>8998220317040154766F</t>
  </si>
  <si>
    <t>432442217015476</t>
  </si>
  <si>
    <t>899822031704015477</t>
  </si>
  <si>
    <t>8998220317040154774F</t>
  </si>
  <si>
    <t>432442217015477</t>
  </si>
  <si>
    <t>899822031704015478</t>
  </si>
  <si>
    <t>8998220317040154782F</t>
  </si>
  <si>
    <t>432442217015478</t>
  </si>
  <si>
    <t>899822031704015479</t>
  </si>
  <si>
    <t>8998220317040154790F</t>
  </si>
  <si>
    <t>432442217015479</t>
  </si>
  <si>
    <t>899822031704015480</t>
  </si>
  <si>
    <t>8998220317040154808F</t>
  </si>
  <si>
    <t>432442217015480</t>
  </si>
  <si>
    <t>899822031704015481</t>
  </si>
  <si>
    <t>8998220317040154816F</t>
  </si>
  <si>
    <t>432442217015481</t>
  </si>
  <si>
    <t>899822031704015482</t>
  </si>
  <si>
    <t>8998220317040154824F</t>
  </si>
  <si>
    <t>432442217015482</t>
  </si>
  <si>
    <t>899822031704015483</t>
  </si>
  <si>
    <t>8998220317040154832F</t>
  </si>
  <si>
    <t>432442217015483</t>
  </si>
  <si>
    <t>899822031704015484</t>
  </si>
  <si>
    <t>8998220317040154840F</t>
  </si>
  <si>
    <t>432442217015484</t>
  </si>
  <si>
    <t>899822031704015485</t>
  </si>
  <si>
    <t>8998220317040154857F</t>
  </si>
  <si>
    <t>432442217015485</t>
  </si>
  <si>
    <t>899822031704015486</t>
  </si>
  <si>
    <t>8998220317040154865F</t>
  </si>
  <si>
    <t>432442217015486</t>
  </si>
  <si>
    <t>899822031704015487</t>
  </si>
  <si>
    <t>8998220317040154873F</t>
  </si>
  <si>
    <t>432442217015487</t>
  </si>
  <si>
    <t>899822031704015488</t>
  </si>
  <si>
    <t>8998220317040154881F</t>
  </si>
  <si>
    <t>432442217015488</t>
  </si>
  <si>
    <t>899822031704015489</t>
  </si>
  <si>
    <t>8998220317040154899F</t>
  </si>
  <si>
    <t>432442217015489</t>
  </si>
  <si>
    <t>899822031704015490</t>
  </si>
  <si>
    <t>8998220317040154907F</t>
  </si>
  <si>
    <t>432442217015490</t>
  </si>
  <si>
    <t>899822031704015491</t>
  </si>
  <si>
    <t>8998220317040154915F</t>
  </si>
  <si>
    <t>432442217015491</t>
  </si>
  <si>
    <t>899822031704015492</t>
  </si>
  <si>
    <t>8998220317040154923F</t>
  </si>
  <si>
    <t>432442217015492</t>
  </si>
  <si>
    <t>899822031704015493</t>
  </si>
  <si>
    <t>8998220317040154931F</t>
  </si>
  <si>
    <t>432442217015493</t>
  </si>
  <si>
    <t>899822031704015494</t>
  </si>
  <si>
    <t>8998220317040154949F</t>
  </si>
  <si>
    <t>432442217015494</t>
  </si>
  <si>
    <t>899822031704015495</t>
  </si>
  <si>
    <t>8998220317040154956F</t>
  </si>
  <si>
    <t>432442217015495</t>
  </si>
  <si>
    <t>899822031704015496</t>
  </si>
  <si>
    <t>8998220317040154964F</t>
  </si>
  <si>
    <t>432442217015496</t>
  </si>
  <si>
    <t>899822031704015497</t>
  </si>
  <si>
    <t>8998220317040154972F</t>
  </si>
  <si>
    <t>432442217015497</t>
  </si>
  <si>
    <t>899822031704015498</t>
  </si>
  <si>
    <t>8998220317040154980F</t>
  </si>
  <si>
    <t>432442217015498</t>
  </si>
  <si>
    <t>899822031704015499</t>
  </si>
  <si>
    <t>8998220317040154998F</t>
  </si>
  <si>
    <t>432442217015499</t>
  </si>
  <si>
    <t>899822031704015500</t>
  </si>
  <si>
    <t>8998220317040155003F</t>
  </si>
  <si>
    <t>432442217015500</t>
  </si>
  <si>
    <t>899822031704015432</t>
  </si>
  <si>
    <t>8998220317040154329F</t>
  </si>
  <si>
    <t>432442217015432</t>
  </si>
  <si>
    <t>899822031704015433</t>
  </si>
  <si>
    <t>8998220317040154337F</t>
  </si>
  <si>
    <t>432442217015433</t>
  </si>
  <si>
    <t>899822031704015434</t>
  </si>
  <si>
    <t>8998220317040154345F</t>
  </si>
  <si>
    <t>432442217015434</t>
  </si>
  <si>
    <t>899822031704015435</t>
  </si>
  <si>
    <t>8998220317040154352F</t>
  </si>
  <si>
    <t>432442217015435</t>
  </si>
  <si>
    <t>899822031704015436</t>
  </si>
  <si>
    <t>8998220317040154360F</t>
  </si>
  <si>
    <t>432442217015436</t>
  </si>
  <si>
    <t>899822031704015437</t>
  </si>
  <si>
    <t>8998220317040154378F</t>
  </si>
  <si>
    <t>432442217015437</t>
  </si>
  <si>
    <t>899822031704015438</t>
  </si>
  <si>
    <t>8998220317040154386F</t>
  </si>
  <si>
    <t>432442217015438</t>
  </si>
  <si>
    <t>899822031704015439</t>
  </si>
  <si>
    <t>8998220317040154394F</t>
  </si>
  <si>
    <t>432442217015439</t>
  </si>
  <si>
    <t>899822031704015440</t>
  </si>
  <si>
    <t>8998220317040154402F</t>
  </si>
  <si>
    <t>432442217015440</t>
  </si>
  <si>
    <t>899822031704015441</t>
  </si>
  <si>
    <t>8998220317040154410F</t>
  </si>
  <si>
    <t>432442217015441</t>
  </si>
  <si>
    <t>899822031704015442</t>
  </si>
  <si>
    <t>8998220317040154428F</t>
  </si>
  <si>
    <t>432442217015442</t>
  </si>
  <si>
    <t>899822031704015443</t>
  </si>
  <si>
    <t>8998220317040154436F</t>
  </si>
  <si>
    <t>432442217015443</t>
  </si>
  <si>
    <t>899822031704015444</t>
  </si>
  <si>
    <t>8998220317040154444F</t>
  </si>
  <si>
    <t>432442217015444</t>
  </si>
  <si>
    <t>899822031704015445</t>
  </si>
  <si>
    <t>8998220317040154451F</t>
  </si>
  <si>
    <t>432442217015445</t>
  </si>
  <si>
    <t>899822031704015446</t>
  </si>
  <si>
    <t>8998220317040154469F</t>
  </si>
  <si>
    <t>432442217015446</t>
  </si>
  <si>
    <t>899822031704015447</t>
  </si>
  <si>
    <t>8998220317040154477F</t>
  </si>
  <si>
    <t>432442217015447</t>
  </si>
  <si>
    <t>899822031704015448</t>
  </si>
  <si>
    <t>8998220317040154485F</t>
  </si>
  <si>
    <t>432442217015448</t>
  </si>
  <si>
    <t>899822031704015449</t>
  </si>
  <si>
    <t>8998220317040154493F</t>
  </si>
  <si>
    <t>432442217015449</t>
  </si>
  <si>
    <t>899822031704015450</t>
  </si>
  <si>
    <t>8998220317040154501F</t>
  </si>
  <si>
    <t>432442217015450</t>
  </si>
  <si>
    <t>899822031704015451</t>
  </si>
  <si>
    <t>8998220317040154519F</t>
  </si>
  <si>
    <t>432442217015451</t>
  </si>
  <si>
    <t>899822031704015452</t>
  </si>
  <si>
    <t>8998220317040154527F</t>
  </si>
  <si>
    <t>432442217015452</t>
  </si>
  <si>
    <t>899822031704015453</t>
  </si>
  <si>
    <t>8998220317040154535F</t>
  </si>
  <si>
    <t>432442217015453</t>
  </si>
  <si>
    <t>899822031704015454</t>
  </si>
  <si>
    <t>8998220317040154543F</t>
  </si>
  <si>
    <t>432442217015454</t>
  </si>
  <si>
    <t>899822031704015455</t>
  </si>
  <si>
    <t>8998220317040154550F</t>
  </si>
  <si>
    <t>432442217015455</t>
  </si>
  <si>
    <t>899822031704015456</t>
  </si>
  <si>
    <t>8998220317040154568F</t>
  </si>
  <si>
    <t>432442217015456</t>
  </si>
  <si>
    <t>899822031704015457</t>
  </si>
  <si>
    <t>8998220317040154576F</t>
  </si>
  <si>
    <t>432442217015457</t>
  </si>
  <si>
    <t>899822031704015458</t>
  </si>
  <si>
    <t>8998220317040154584F</t>
  </si>
  <si>
    <t>432442217015458</t>
  </si>
  <si>
    <t>899822031704015459</t>
  </si>
  <si>
    <t>8998220317040154592F</t>
  </si>
  <si>
    <t>432442217015459</t>
  </si>
  <si>
    <t>899822031704015460</t>
  </si>
  <si>
    <t>8998220317040154600F</t>
  </si>
  <si>
    <t>432442217015460</t>
  </si>
  <si>
    <t>899822031704015461</t>
  </si>
  <si>
    <t>8998220317040154618F</t>
  </si>
  <si>
    <t>432442217015461</t>
  </si>
  <si>
    <t>899822031704015462</t>
  </si>
  <si>
    <t>8998220317040154626F</t>
  </si>
  <si>
    <t>432442217015462</t>
  </si>
  <si>
    <t>899822031704015463</t>
  </si>
  <si>
    <t>8998220317040154634F</t>
  </si>
  <si>
    <t>432442217015463</t>
  </si>
  <si>
    <t>899822031704015464</t>
  </si>
  <si>
    <t>8998220317040154642F</t>
  </si>
  <si>
    <t>432442217015464</t>
  </si>
  <si>
    <t>899822031704015465</t>
  </si>
  <si>
    <t>8998220317040154659F</t>
  </si>
  <si>
    <t>432442217015465</t>
  </si>
  <si>
    <t>899822031704015466</t>
  </si>
  <si>
    <t>8998220317040154667F</t>
  </si>
  <si>
    <t>432442217015466</t>
  </si>
  <si>
    <t>899822031704015467</t>
  </si>
  <si>
    <t>8998220317040154675F</t>
  </si>
  <si>
    <t>432442217015467</t>
  </si>
  <si>
    <t>899822031704015468</t>
  </si>
  <si>
    <t>8998220317040154683F</t>
  </si>
  <si>
    <t>432442217015468</t>
  </si>
  <si>
    <t>899822031704015469</t>
  </si>
  <si>
    <t>8998220317040154691F</t>
  </si>
  <si>
    <t>432442217015469</t>
  </si>
  <si>
    <t>899822031704015470</t>
  </si>
  <si>
    <t>8998220317040154709F</t>
  </si>
  <si>
    <t>432442217015470</t>
  </si>
  <si>
    <t>899822031704015471</t>
  </si>
  <si>
    <t>8998220317040154717F</t>
  </si>
  <si>
    <t>432442217015471</t>
  </si>
  <si>
    <t>899822031704015472</t>
  </si>
  <si>
    <t>8998220317040154725F</t>
  </si>
  <si>
    <t>432442217015472</t>
  </si>
  <si>
    <t>899822031704015473</t>
  </si>
  <si>
    <t>8998220317040154733F</t>
  </si>
  <si>
    <t>432442217015473</t>
  </si>
  <si>
    <t>899822031704015474</t>
  </si>
  <si>
    <t>8998220317040154741F</t>
  </si>
  <si>
    <t>432442217015474</t>
  </si>
  <si>
    <t>899822031704015376</t>
  </si>
  <si>
    <t>8998220317040153768F</t>
  </si>
  <si>
    <t>432442217015376</t>
  </si>
  <si>
    <t>899822031704015377</t>
  </si>
  <si>
    <t>8998220317040153776F</t>
  </si>
  <si>
    <t>432442217015377</t>
  </si>
  <si>
    <t>899822031704015378</t>
  </si>
  <si>
    <t>8998220317040153784F</t>
  </si>
  <si>
    <t>432442217015378</t>
  </si>
  <si>
    <t>899822031704015379</t>
  </si>
  <si>
    <t>8998220317040153792F</t>
  </si>
  <si>
    <t>432442217015379</t>
  </si>
  <si>
    <t>899822031704015380</t>
  </si>
  <si>
    <t>8998220317040153800F</t>
  </si>
  <si>
    <t>432442217015380</t>
  </si>
  <si>
    <t>899822031704015381</t>
  </si>
  <si>
    <t>8998220317040153818F</t>
  </si>
  <si>
    <t>432442217015381</t>
  </si>
  <si>
    <t>899822031704015382</t>
  </si>
  <si>
    <t>8998220317040153826F</t>
  </si>
  <si>
    <t>432442217015382</t>
  </si>
  <si>
    <t>899822031704015383</t>
  </si>
  <si>
    <t>8998220317040153834F</t>
  </si>
  <si>
    <t>432442217015383</t>
  </si>
  <si>
    <t>899822031704015384</t>
  </si>
  <si>
    <t>8998220317040153842F</t>
  </si>
  <si>
    <t>432442217015384</t>
  </si>
  <si>
    <t>899822031704015385</t>
  </si>
  <si>
    <t>8998220317040153859F</t>
  </si>
  <si>
    <t>432442217015385</t>
  </si>
  <si>
    <t>899822031704015386</t>
  </si>
  <si>
    <t>8998220317040153867F</t>
  </si>
  <si>
    <t>432442217015386</t>
  </si>
  <si>
    <t>899822031704015387</t>
  </si>
  <si>
    <t>8998220317040153875F</t>
  </si>
  <si>
    <t>432442217015387</t>
  </si>
  <si>
    <t>899822031704015388</t>
  </si>
  <si>
    <t>8998220317040153883F</t>
  </si>
  <si>
    <t>432442217015388</t>
  </si>
  <si>
    <t>899822031704015389</t>
  </si>
  <si>
    <t>8998220317040153891F</t>
  </si>
  <si>
    <t>432442217015389</t>
  </si>
  <si>
    <t>899822031704015390</t>
  </si>
  <si>
    <t>8998220317040153909F</t>
  </si>
  <si>
    <t>432442217015390</t>
  </si>
  <si>
    <t>899822031704015391</t>
  </si>
  <si>
    <t>8998220317040153917F</t>
  </si>
  <si>
    <t>432442217015391</t>
  </si>
  <si>
    <t>899822031704015392</t>
  </si>
  <si>
    <t>8998220317040153925F</t>
  </si>
  <si>
    <t>432442217015392</t>
  </si>
  <si>
    <t>899822031704015393</t>
  </si>
  <si>
    <t>8998220317040153933F</t>
  </si>
  <si>
    <t>432442217015393</t>
  </si>
  <si>
    <t>899822031704015394</t>
  </si>
  <si>
    <t>8998220317040153941F</t>
  </si>
  <si>
    <t>432442217015394</t>
  </si>
  <si>
    <t>899822031704015395</t>
  </si>
  <si>
    <t>8998220317040153958F</t>
  </si>
  <si>
    <t>432442217015395</t>
  </si>
  <si>
    <t>899822031704015396</t>
  </si>
  <si>
    <t>8998220317040153966F</t>
  </si>
  <si>
    <t>432442217015396</t>
  </si>
  <si>
    <t>899822031704015397</t>
  </si>
  <si>
    <t>8998220317040153974F</t>
  </si>
  <si>
    <t>432442217015397</t>
  </si>
  <si>
    <t>899822031704015398</t>
  </si>
  <si>
    <t>8998220317040153982F</t>
  </si>
  <si>
    <t>432442217015398</t>
  </si>
  <si>
    <t>899822031704015399</t>
  </si>
  <si>
    <t>8998220317040153990F</t>
  </si>
  <si>
    <t>432442217015399</t>
  </si>
  <si>
    <t>899822031704015400</t>
  </si>
  <si>
    <t>8998220317040154006F</t>
  </si>
  <si>
    <t>432442217015400</t>
  </si>
  <si>
    <t>899822031704015401</t>
  </si>
  <si>
    <t>8998220317040154014F</t>
  </si>
  <si>
    <t>432442217015401</t>
  </si>
  <si>
    <t>899822031704015402</t>
  </si>
  <si>
    <t>8998220317040154022F</t>
  </si>
  <si>
    <t>432442217015402</t>
  </si>
  <si>
    <t>899822031704015403</t>
  </si>
  <si>
    <t>8998220317040154030F</t>
  </si>
  <si>
    <t>432442217015403</t>
  </si>
  <si>
    <t>899822031704015404</t>
  </si>
  <si>
    <t>8998220317040154048F</t>
  </si>
  <si>
    <t>432442217015404</t>
  </si>
  <si>
    <t>899822031704015405</t>
  </si>
  <si>
    <t>8998220317040154055F</t>
  </si>
  <si>
    <t>432442217015405</t>
  </si>
  <si>
    <t>899822031704015406</t>
  </si>
  <si>
    <t>8998220317040154063F</t>
  </si>
  <si>
    <t>432442217015406</t>
  </si>
  <si>
    <t>899822031704015407</t>
  </si>
  <si>
    <t>8998220317040154071F</t>
  </si>
  <si>
    <t>432442217015407</t>
  </si>
  <si>
    <t>899822031704015408</t>
  </si>
  <si>
    <t>8998220317040154089F</t>
  </si>
  <si>
    <t>432442217015408</t>
  </si>
  <si>
    <t>899822031704015409</t>
  </si>
  <si>
    <t>8998220317040154097F</t>
  </si>
  <si>
    <t>432442217015409</t>
  </si>
  <si>
    <t>899822031704015410</t>
  </si>
  <si>
    <t>8998220317040154105F</t>
  </si>
  <si>
    <t>432442217015410</t>
  </si>
  <si>
    <t>899822031704015411</t>
  </si>
  <si>
    <t>8998220317040154113F</t>
  </si>
  <si>
    <t>432442217015411</t>
  </si>
  <si>
    <t>899822031704015412</t>
  </si>
  <si>
    <t>8998220317040154121F</t>
  </si>
  <si>
    <t>432442217015412</t>
  </si>
  <si>
    <t>899822031704015413</t>
  </si>
  <si>
    <t>8998220317040154139F</t>
  </si>
  <si>
    <t>432442217015413</t>
  </si>
  <si>
    <t>899822031704015414</t>
  </si>
  <si>
    <t>8998220317040154147F</t>
  </si>
  <si>
    <t>432442217015414</t>
  </si>
  <si>
    <t>899822031704015415</t>
  </si>
  <si>
    <t>8998220317040154154F</t>
  </si>
  <si>
    <t>432442217015415</t>
  </si>
  <si>
    <t>899822031704015416</t>
  </si>
  <si>
    <t>8998220317040154162F</t>
  </si>
  <si>
    <t>432442217015416</t>
  </si>
  <si>
    <t>899822031704015417</t>
  </si>
  <si>
    <t>8998220317040154170F</t>
  </si>
  <si>
    <t>432442217015417</t>
  </si>
  <si>
    <t>899822031704015418</t>
  </si>
  <si>
    <t>8998220317040154188F</t>
  </si>
  <si>
    <t>432442217015418</t>
  </si>
  <si>
    <t>899822031704015419</t>
  </si>
  <si>
    <t>8998220317040154196F</t>
  </si>
  <si>
    <t>432442217015419</t>
  </si>
  <si>
    <t>899822031704015420</t>
  </si>
  <si>
    <t>8998220317040154204F</t>
  </si>
  <si>
    <t>432442217015420</t>
  </si>
  <si>
    <t>899822031704015421</t>
  </si>
  <si>
    <t>8998220317040154212F</t>
  </si>
  <si>
    <t>432442217015421</t>
  </si>
  <si>
    <t>899822031704015422</t>
  </si>
  <si>
    <t>8998220317040154220F</t>
  </si>
  <si>
    <t>432442217015422</t>
  </si>
  <si>
    <t>899822031704015423</t>
  </si>
  <si>
    <t>8998220317040154238F</t>
  </si>
  <si>
    <t>432442217015423</t>
  </si>
  <si>
    <t>899822031704015424</t>
  </si>
  <si>
    <t>8998220317040154246F</t>
  </si>
  <si>
    <t>432442217015424</t>
  </si>
  <si>
    <t>899822031704015425</t>
  </si>
  <si>
    <t>8998220317040154253F</t>
  </si>
  <si>
    <t>432442217015425</t>
  </si>
  <si>
    <t>899822031704015426</t>
  </si>
  <si>
    <t>8998220317040154261F</t>
  </si>
  <si>
    <t>432442217015426</t>
  </si>
  <si>
    <t>899822031704015427</t>
  </si>
  <si>
    <t>8998220317040154279F</t>
  </si>
  <si>
    <t>432442217015427</t>
  </si>
  <si>
    <t>899822031704015428</t>
  </si>
  <si>
    <t>8998220317040154287F</t>
  </si>
  <si>
    <t>432442217015428</t>
  </si>
  <si>
    <t>899822031704015429</t>
  </si>
  <si>
    <t>8998220317040154295F</t>
  </si>
  <si>
    <t>432442217015429</t>
  </si>
  <si>
    <t>899822031704015430</t>
  </si>
  <si>
    <t>8998220317040154303F</t>
  </si>
  <si>
    <t>432442217015430</t>
  </si>
  <si>
    <t>899822031704015431</t>
  </si>
  <si>
    <t>8998220317040154311F</t>
  </si>
  <si>
    <t>432442217015431</t>
  </si>
  <si>
    <t>899822031704015232</t>
  </si>
  <si>
    <t>8998220317040152323F</t>
  </si>
  <si>
    <t>432442217015232</t>
  </si>
  <si>
    <t>899822031704015343</t>
  </si>
  <si>
    <t>8998220317040153438F</t>
  </si>
  <si>
    <t>432442217015343</t>
  </si>
  <si>
    <t>899822031704015344</t>
  </si>
  <si>
    <t>8998220317040153446F</t>
  </si>
  <si>
    <t>432442217015344</t>
  </si>
  <si>
    <t>899822031704015345</t>
  </si>
  <si>
    <t>8998220317040153453F</t>
  </si>
  <si>
    <t>432442217015345</t>
  </si>
  <si>
    <t>899822031704015346</t>
  </si>
  <si>
    <t>8998220317040153461F</t>
  </si>
  <si>
    <t>432442217015346</t>
  </si>
  <si>
    <t>899822031704015347</t>
  </si>
  <si>
    <t>8998220317040153479F</t>
  </si>
  <si>
    <t>432442217015347</t>
  </si>
  <si>
    <t>899822031704015348</t>
  </si>
  <si>
    <t>8998220317040153487F</t>
  </si>
  <si>
    <t>432442217015348</t>
  </si>
  <si>
    <t>899822031704015349</t>
  </si>
  <si>
    <t>8998220317040153495F</t>
  </si>
  <si>
    <t>432442217015349</t>
  </si>
  <si>
    <t>899822031704015350</t>
  </si>
  <si>
    <t>8998220317040153503F</t>
  </si>
  <si>
    <t>432442217015350</t>
  </si>
  <si>
    <t>899822031704015351</t>
  </si>
  <si>
    <t>8998220317040153511F</t>
  </si>
  <si>
    <t>432442217015351</t>
  </si>
  <si>
    <t>899822031704015352</t>
  </si>
  <si>
    <t>8998220317040153529F</t>
  </si>
  <si>
    <t>432442217015352</t>
  </si>
  <si>
    <t>899822031704015353</t>
  </si>
  <si>
    <t>8998220317040153537F</t>
  </si>
  <si>
    <t>432442217015353</t>
  </si>
  <si>
    <t>899822031704015354</t>
  </si>
  <si>
    <t>8998220317040153545F</t>
  </si>
  <si>
    <t>432442217015354</t>
  </si>
  <si>
    <t>899822031704015355</t>
  </si>
  <si>
    <t>8998220317040153552F</t>
  </si>
  <si>
    <t>432442217015355</t>
  </si>
  <si>
    <t>899822031704015356</t>
  </si>
  <si>
    <t>8998220317040153560F</t>
  </si>
  <si>
    <t>432442217015356</t>
  </si>
  <si>
    <t>899822031704015357</t>
  </si>
  <si>
    <t>8998220317040153578F</t>
  </si>
  <si>
    <t>432442217015357</t>
  </si>
  <si>
    <t>899822031704015358</t>
  </si>
  <si>
    <t>8998220317040153586F</t>
  </si>
  <si>
    <t>432442217015358</t>
  </si>
  <si>
    <t>899822031704015359</t>
  </si>
  <si>
    <t>8998220317040153594F</t>
  </si>
  <si>
    <t>432442217015359</t>
  </si>
  <si>
    <t>899822031704015360</t>
  </si>
  <si>
    <t>8998220317040153602F</t>
  </si>
  <si>
    <t>432442217015360</t>
  </si>
  <si>
    <t>899822031704015361</t>
  </si>
  <si>
    <t>8998220317040153610F</t>
  </si>
  <si>
    <t>432442217015361</t>
  </si>
  <si>
    <t>899822031704015362</t>
  </si>
  <si>
    <t>8998220317040153628F</t>
  </si>
  <si>
    <t>432442217015362</t>
  </si>
  <si>
    <t>899822031704015363</t>
  </si>
  <si>
    <t>8998220317040153636F</t>
  </si>
  <si>
    <t>432442217015363</t>
  </si>
  <si>
    <t>899822031704015364</t>
  </si>
  <si>
    <t>8998220317040153644F</t>
  </si>
  <si>
    <t>432442217015364</t>
  </si>
  <si>
    <t>899822031704015365</t>
  </si>
  <si>
    <t>8998220317040153651F</t>
  </si>
  <si>
    <t>432442217015365</t>
  </si>
  <si>
    <t>899822031704015366</t>
  </si>
  <si>
    <t>8998220317040153669F</t>
  </si>
  <si>
    <t>432442217015366</t>
  </si>
  <si>
    <t>899822031704015367</t>
  </si>
  <si>
    <t>8998220317040153677F</t>
  </si>
  <si>
    <t>432442217015367</t>
  </si>
  <si>
    <t>899822031704015368</t>
  </si>
  <si>
    <t>8998220317040153685F</t>
  </si>
  <si>
    <t>432442217015368</t>
  </si>
  <si>
    <t>899822031704015369</t>
  </si>
  <si>
    <t>8998220317040153693F</t>
  </si>
  <si>
    <t>432442217015369</t>
  </si>
  <si>
    <t>899822031704015370</t>
  </si>
  <si>
    <t>8998220317040153701F</t>
  </si>
  <si>
    <t>432442217015370</t>
  </si>
  <si>
    <t>899822031704015371</t>
  </si>
  <si>
    <t>8998220317040153719F</t>
  </si>
  <si>
    <t>432442217015371</t>
  </si>
  <si>
    <t>899822031704015372</t>
  </si>
  <si>
    <t>8998220317040153727F</t>
  </si>
  <si>
    <t>432442217015372</t>
  </si>
  <si>
    <t>899822031704015373</t>
  </si>
  <si>
    <t>8998220317040153735F</t>
  </si>
  <si>
    <t>432442217015373</t>
  </si>
  <si>
    <t>899822031704015374</t>
  </si>
  <si>
    <t>8998220317040153743F</t>
  </si>
  <si>
    <t>432442217015374</t>
  </si>
  <si>
    <t>899822031704015375</t>
  </si>
  <si>
    <t>8998220317040153750F</t>
  </si>
  <si>
    <t>432442217015375</t>
  </si>
  <si>
    <t>899822031704015301</t>
  </si>
  <si>
    <t>8998220317040153016F</t>
  </si>
  <si>
    <t>432442217015301</t>
  </si>
  <si>
    <t>899822031704015302</t>
  </si>
  <si>
    <t>8998220317040153024F</t>
  </si>
  <si>
    <t>432442217015302</t>
  </si>
  <si>
    <t>899822031704015303</t>
  </si>
  <si>
    <t>8998220317040153032F</t>
  </si>
  <si>
    <t>432442217015303</t>
  </si>
  <si>
    <t>899822031704015304</t>
  </si>
  <si>
    <t>8998220317040153040F</t>
  </si>
  <si>
    <t>432442217015304</t>
  </si>
  <si>
    <t>899822031704015305</t>
  </si>
  <si>
    <t>8998220317040153057F</t>
  </si>
  <si>
    <t>432442217015305</t>
  </si>
  <si>
    <t>899822031704015306</t>
  </si>
  <si>
    <t>8998220317040153065F</t>
  </si>
  <si>
    <t>432442217015306</t>
  </si>
  <si>
    <t>899822031704015307</t>
  </si>
  <si>
    <t>8998220317040153073F</t>
  </si>
  <si>
    <t>432442217015307</t>
  </si>
  <si>
    <t>899822031704015308</t>
  </si>
  <si>
    <t>8998220317040153081F</t>
  </si>
  <si>
    <t>432442217015308</t>
  </si>
  <si>
    <t>899822031704015309</t>
  </si>
  <si>
    <t>8998220317040153099F</t>
  </si>
  <si>
    <t>432442217015309</t>
  </si>
  <si>
    <t>899822031704015310</t>
  </si>
  <si>
    <t>8998220317040153107F</t>
  </si>
  <si>
    <t>432442217015310</t>
  </si>
  <si>
    <t>899822031704015311</t>
  </si>
  <si>
    <t>8998220317040153115F</t>
  </si>
  <si>
    <t>432442217015311</t>
  </si>
  <si>
    <t>899822031704015312</t>
  </si>
  <si>
    <t>8998220317040153123F</t>
  </si>
  <si>
    <t>432442217015312</t>
  </si>
  <si>
    <t>899822031704015313</t>
  </si>
  <si>
    <t>8998220317040153131F</t>
  </si>
  <si>
    <t>432442217015313</t>
  </si>
  <si>
    <t>899822031704015314</t>
  </si>
  <si>
    <t>8998220317040153149F</t>
  </si>
  <si>
    <t>432442217015314</t>
  </si>
  <si>
    <t>899822031704015315</t>
  </si>
  <si>
    <t>8998220317040153156F</t>
  </si>
  <si>
    <t>432442217015315</t>
  </si>
  <si>
    <t>899822031704015316</t>
  </si>
  <si>
    <t>8998220317040153164F</t>
  </si>
  <si>
    <t>432442217015316</t>
  </si>
  <si>
    <t>899822031704015317</t>
  </si>
  <si>
    <t>8998220317040153172F</t>
  </si>
  <si>
    <t>432442217015317</t>
  </si>
  <si>
    <t>899822031704015318</t>
  </si>
  <si>
    <t>8998220317040153180F</t>
  </si>
  <si>
    <t>432442217015318</t>
  </si>
  <si>
    <t>899822031704015319</t>
  </si>
  <si>
    <t>8998220317040153198F</t>
  </si>
  <si>
    <t>432442217015319</t>
  </si>
  <si>
    <t>899822031704015320</t>
  </si>
  <si>
    <t>8998220317040153206F</t>
  </si>
  <si>
    <t>432442217015320</t>
  </si>
  <si>
    <t>899822031704015321</t>
  </si>
  <si>
    <t>8998220317040153214F</t>
  </si>
  <si>
    <t>432442217015321</t>
  </si>
  <si>
    <t>899822031704015322</t>
  </si>
  <si>
    <t>8998220317040153222F</t>
  </si>
  <si>
    <t>432442217015322</t>
  </si>
  <si>
    <t>899822031704015323</t>
  </si>
  <si>
    <t>8998220317040153230F</t>
  </si>
  <si>
    <t>432442217015323</t>
  </si>
  <si>
    <t>899822031704015324</t>
  </si>
  <si>
    <t>8998220317040153248F</t>
  </si>
  <si>
    <t>432442217015324</t>
  </si>
  <si>
    <t>899822031704015325</t>
  </si>
  <si>
    <t>8998220317040153255F</t>
  </si>
  <si>
    <t>432442217015325</t>
  </si>
  <si>
    <t>899822031704015326</t>
  </si>
  <si>
    <t>8998220317040153263F</t>
  </si>
  <si>
    <t>432442217015326</t>
  </si>
  <si>
    <t>899822031704015327</t>
  </si>
  <si>
    <t>8998220317040153271F</t>
  </si>
  <si>
    <t>432442217015327</t>
  </si>
  <si>
    <t>899822031704015328</t>
  </si>
  <si>
    <t>8998220317040153289F</t>
  </si>
  <si>
    <t>432442217015328</t>
  </si>
  <si>
    <t>899822031704015330</t>
  </si>
  <si>
    <t>8998220317040153305F</t>
  </si>
  <si>
    <t>432442217015330</t>
  </si>
  <si>
    <t>899822031704015329</t>
  </si>
  <si>
    <t>8998220317040153297F</t>
  </si>
  <si>
    <t>432442217015329</t>
  </si>
  <si>
    <t>899822031704015331</t>
  </si>
  <si>
    <t>8998220317040153313F</t>
  </si>
  <si>
    <t>432442217015331</t>
  </si>
  <si>
    <t>899822031704015333</t>
  </si>
  <si>
    <t>8998220317040153339F</t>
  </si>
  <si>
    <t>432442217015333</t>
  </si>
  <si>
    <t>899822031704015332</t>
  </si>
  <si>
    <t>8998220317040153321F</t>
  </si>
  <si>
    <t>432442217015332</t>
  </si>
  <si>
    <t>899822031704015334</t>
  </si>
  <si>
    <t>8998220317040153347F</t>
  </si>
  <si>
    <t>432442217015334</t>
  </si>
  <si>
    <t>899822031704015335</t>
  </si>
  <si>
    <t>8998220317040153354F</t>
  </si>
  <si>
    <t>432442217015335</t>
  </si>
  <si>
    <t>899822031704015336</t>
  </si>
  <si>
    <t>8998220317040153362F</t>
  </si>
  <si>
    <t>432442217015336</t>
  </si>
  <si>
    <t>899822031704015337</t>
  </si>
  <si>
    <t>8998220317040153370F</t>
  </si>
  <si>
    <t>432442217015337</t>
  </si>
  <si>
    <t>899822031704015338</t>
  </si>
  <si>
    <t>8998220317040153388F</t>
  </si>
  <si>
    <t>432442217015338</t>
  </si>
  <si>
    <t>899822031704015339</t>
  </si>
  <si>
    <t>8998220317040153396F</t>
  </si>
  <si>
    <t>432442217015339</t>
  </si>
  <si>
    <t>899822031704015340</t>
  </si>
  <si>
    <t>8998220317040153404F</t>
  </si>
  <si>
    <t>432442217015340</t>
  </si>
  <si>
    <t>899822031704015341</t>
  </si>
  <si>
    <t>8998220317040153412F</t>
  </si>
  <si>
    <t>432442217015341</t>
  </si>
  <si>
    <t>899822031704015342</t>
  </si>
  <si>
    <t>8998220317040153420F</t>
  </si>
  <si>
    <t>432442217015342</t>
  </si>
  <si>
    <t>899822031704015253</t>
  </si>
  <si>
    <t>8998220317040152539F</t>
  </si>
  <si>
    <t>432442217015253</t>
  </si>
  <si>
    <t>899822031704015254</t>
  </si>
  <si>
    <t>8998220317040152547F</t>
  </si>
  <si>
    <t>432442217015254</t>
  </si>
  <si>
    <t>899822031704015255</t>
  </si>
  <si>
    <t>8998220317040152554F</t>
  </si>
  <si>
    <t>432442217015255</t>
  </si>
  <si>
    <t>899822031704015256</t>
  </si>
  <si>
    <t>8998220317040152562F</t>
  </si>
  <si>
    <t>432442217015256</t>
  </si>
  <si>
    <t>899822031704015257</t>
  </si>
  <si>
    <t>8998220317040152570F</t>
  </si>
  <si>
    <t>432442217015257</t>
  </si>
  <si>
    <t>899822031704015258</t>
  </si>
  <si>
    <t>8998220317040152588F</t>
  </si>
  <si>
    <t>432442217015258</t>
  </si>
  <si>
    <t>899822031704015259</t>
  </si>
  <si>
    <t>8998220317040152596F</t>
  </si>
  <si>
    <t>432442217015259</t>
  </si>
  <si>
    <t>899822031704015260</t>
  </si>
  <si>
    <t>8998220317040152604F</t>
  </si>
  <si>
    <t>432442217015260</t>
  </si>
  <si>
    <t>899822031704015261</t>
  </si>
  <si>
    <t>8998220317040152612F</t>
  </si>
  <si>
    <t>432442217015261</t>
  </si>
  <si>
    <t>899822031704015262</t>
  </si>
  <si>
    <t>8998220317040152620F</t>
  </si>
  <si>
    <t>432442217015262</t>
  </si>
  <si>
    <t>899822031704015263</t>
  </si>
  <si>
    <t>8998220317040152638F</t>
  </si>
  <si>
    <t>432442217015263</t>
  </si>
  <si>
    <t>899822031704015264</t>
  </si>
  <si>
    <t>8998220317040152646F</t>
  </si>
  <si>
    <t>432442217015264</t>
  </si>
  <si>
    <t>899822031704015265</t>
  </si>
  <si>
    <t>8998220317040152653F</t>
  </si>
  <si>
    <t>432442217015265</t>
  </si>
  <si>
    <t>899822031704015266</t>
  </si>
  <si>
    <t>8998220317040152661F</t>
  </si>
  <si>
    <t>432442217015266</t>
  </si>
  <si>
    <t>899822031704015268</t>
  </si>
  <si>
    <t>8998220317040152687F</t>
  </si>
  <si>
    <t>432442217015268</t>
  </si>
  <si>
    <t>899822031704015267</t>
  </si>
  <si>
    <t>8998220317040152679F</t>
  </si>
  <si>
    <t>432442217015267</t>
  </si>
  <si>
    <t>899822031704015269</t>
  </si>
  <si>
    <t>8998220317040152695F</t>
  </si>
  <si>
    <t>432442217015269</t>
  </si>
  <si>
    <t>899822031704015270</t>
  </si>
  <si>
    <t>8998220317040152703F</t>
  </si>
  <si>
    <t>432442217015270</t>
  </si>
  <si>
    <t>899822031704015271</t>
  </si>
  <si>
    <t>8998220317040152711F</t>
  </si>
  <si>
    <t>432442217015271</t>
  </si>
  <si>
    <t>899822031704015272</t>
  </si>
  <si>
    <t>8998220317040152729F</t>
  </si>
  <si>
    <t>432442217015272</t>
  </si>
  <si>
    <t>899822031704015273</t>
  </si>
  <si>
    <t>8998220317040152737F</t>
  </si>
  <si>
    <t>432442217015273</t>
  </si>
  <si>
    <t>899822031704015274</t>
  </si>
  <si>
    <t>8998220317040152745F</t>
  </si>
  <si>
    <t>432442217015274</t>
  </si>
  <si>
    <t>899822031704015275</t>
  </si>
  <si>
    <t>8998220317040152752F</t>
  </si>
  <si>
    <t>432442217015275</t>
  </si>
  <si>
    <t>899822031704015276</t>
  </si>
  <si>
    <t>8998220317040152760F</t>
  </si>
  <si>
    <t>432442217015276</t>
  </si>
  <si>
    <t>899822031704015277</t>
  </si>
  <si>
    <t>8998220317040152778F</t>
  </si>
  <si>
    <t>432442217015277</t>
  </si>
  <si>
    <t>899822031704015278</t>
  </si>
  <si>
    <t>8998220317040152786F</t>
  </si>
  <si>
    <t>432442217015278</t>
  </si>
  <si>
    <t>899822031704015279</t>
  </si>
  <si>
    <t>8998220317040152794F</t>
  </si>
  <si>
    <t>432442217015279</t>
  </si>
  <si>
    <t>899822031704015280</t>
  </si>
  <si>
    <t>8998220317040152802F</t>
  </si>
  <si>
    <t>432442217015280</t>
  </si>
  <si>
    <t>899822031704015281</t>
  </si>
  <si>
    <t>8998220317040152810F</t>
  </si>
  <si>
    <t>432442217015281</t>
  </si>
  <si>
    <t>899822031704015282</t>
  </si>
  <si>
    <t>8998220317040152828F</t>
  </si>
  <si>
    <t>432442217015282</t>
  </si>
  <si>
    <t>899822031704015283</t>
  </si>
  <si>
    <t>8998220317040152836F</t>
  </si>
  <si>
    <t>432442217015283</t>
  </si>
  <si>
    <t>899822031704015284</t>
  </si>
  <si>
    <t>8998220317040152844F</t>
  </si>
  <si>
    <t>432442217015284</t>
  </si>
  <si>
    <t>899822031704015285</t>
  </si>
  <si>
    <t>8998220317040152851F</t>
  </si>
  <si>
    <t>432442217015285</t>
  </si>
  <si>
    <t>899822031704015286</t>
  </si>
  <si>
    <t>8998220317040152869F</t>
  </si>
  <si>
    <t>432442217015286</t>
  </si>
  <si>
    <t>899822031704015287</t>
  </si>
  <si>
    <t>8998220317040152877F</t>
  </si>
  <si>
    <t>432442217015287</t>
  </si>
  <si>
    <t>899822031704015288</t>
  </si>
  <si>
    <t>8998220317040152885F</t>
  </si>
  <si>
    <t>432442217015288</t>
  </si>
  <si>
    <t>899822031704015289</t>
  </si>
  <si>
    <t>8998220317040152893F</t>
  </si>
  <si>
    <t>432442217015289</t>
  </si>
  <si>
    <t>899822031704015290</t>
  </si>
  <si>
    <t>8998220317040152901F</t>
  </si>
  <si>
    <t>432442217015290</t>
  </si>
  <si>
    <t>899822031704015291</t>
  </si>
  <si>
    <t>8998220317040152919F</t>
  </si>
  <si>
    <t>432442217015291</t>
  </si>
  <si>
    <t>899822031704015292</t>
  </si>
  <si>
    <t>8998220317040152927F</t>
  </si>
  <si>
    <t>432442217015292</t>
  </si>
  <si>
    <t>899822031704015293</t>
  </si>
  <si>
    <t>8998220317040152935F</t>
  </si>
  <si>
    <t>432442217015293</t>
  </si>
  <si>
    <t>899822031704015294</t>
  </si>
  <si>
    <t>8998220317040152943F</t>
  </si>
  <si>
    <t>432442217015294</t>
  </si>
  <si>
    <t>899822031704015295</t>
  </si>
  <si>
    <t>8998220317040152950F</t>
  </si>
  <si>
    <t>432442217015295</t>
  </si>
  <si>
    <t>899822031704015296</t>
  </si>
  <si>
    <t>8998220317040152968F</t>
  </si>
  <si>
    <t>432442217015296</t>
  </si>
  <si>
    <t>899822031704015297</t>
  </si>
  <si>
    <t>8998220317040152976F</t>
  </si>
  <si>
    <t>432442217015297</t>
  </si>
  <si>
    <t>899822031704015298</t>
  </si>
  <si>
    <t>8998220317040152984F</t>
  </si>
  <si>
    <t>432442217015298</t>
  </si>
  <si>
    <t>899822031704015299</t>
  </si>
  <si>
    <t>8998220317040152992F</t>
  </si>
  <si>
    <t>432442217015299</t>
  </si>
  <si>
    <t>899822031704015300</t>
  </si>
  <si>
    <t>8998220317040153008F</t>
  </si>
  <si>
    <t>432442217015300</t>
  </si>
  <si>
    <t>899822031704015206</t>
  </si>
  <si>
    <t>8998220317040152067F</t>
  </si>
  <si>
    <t>432442217015206</t>
  </si>
  <si>
    <t>899822031704015207</t>
  </si>
  <si>
    <t>8998220317040152075F</t>
  </si>
  <si>
    <t>432442217015207</t>
  </si>
  <si>
    <t>899822031704015208</t>
  </si>
  <si>
    <t>8998220317040152083F</t>
  </si>
  <si>
    <t>432442217015208</t>
  </si>
  <si>
    <t>899822031704015209</t>
  </si>
  <si>
    <t>8998220317040152091F</t>
  </si>
  <si>
    <t>432442217015209</t>
  </si>
  <si>
    <t>899822031704015210</t>
  </si>
  <si>
    <t>8998220317040152109F</t>
  </si>
  <si>
    <t>432442217015210</t>
  </si>
  <si>
    <t>899822031704015211</t>
  </si>
  <si>
    <t>8998220317040152117F</t>
  </si>
  <si>
    <t>432442217015211</t>
  </si>
  <si>
    <t>899822031704015212</t>
  </si>
  <si>
    <t>8998220317040152125F</t>
  </si>
  <si>
    <t>432442217015212</t>
  </si>
  <si>
    <t>899822031704015213</t>
  </si>
  <si>
    <t>8998220317040152133F</t>
  </si>
  <si>
    <t>432442217015213</t>
  </si>
  <si>
    <t>899822031704015214</t>
  </si>
  <si>
    <t>8998220317040152141F</t>
  </si>
  <si>
    <t>432442217015214</t>
  </si>
  <si>
    <t>899822031704015215</t>
  </si>
  <si>
    <t>8998220317040152158F</t>
  </si>
  <si>
    <t>432442217015215</t>
  </si>
  <si>
    <t>899822031704015216</t>
  </si>
  <si>
    <t>8998220317040152166F</t>
  </si>
  <si>
    <t>432442217015216</t>
  </si>
  <si>
    <t>899822031704015217</t>
  </si>
  <si>
    <t>8998220317040152174F</t>
  </si>
  <si>
    <t>432442217015217</t>
  </si>
  <si>
    <t>899822031704015218</t>
  </si>
  <si>
    <t>8998220317040152182F</t>
  </si>
  <si>
    <t>432442217015218</t>
  </si>
  <si>
    <t>899822031704015219</t>
  </si>
  <si>
    <t>8998220317040152190F</t>
  </si>
  <si>
    <t>432442217015219</t>
  </si>
  <si>
    <t>899822031704015220</t>
  </si>
  <si>
    <t>8998220317040152208F</t>
  </si>
  <si>
    <t>432442217015220</t>
  </si>
  <si>
    <t>899822031704015221</t>
  </si>
  <si>
    <t>8998220317040152216F</t>
  </si>
  <si>
    <t>432442217015221</t>
  </si>
  <si>
    <t>899822031704015222</t>
  </si>
  <si>
    <t>8998220317040152224F</t>
  </si>
  <si>
    <t>432442217015222</t>
  </si>
  <si>
    <t>899822031704015223</t>
  </si>
  <si>
    <t>8998220317040152232F</t>
  </si>
  <si>
    <t>432442217015223</t>
  </si>
  <si>
    <t>899822031704015224</t>
  </si>
  <si>
    <t>8998220317040152240F</t>
  </si>
  <si>
    <t>432442217015224</t>
  </si>
  <si>
    <t>899822031704015225</t>
  </si>
  <si>
    <t>8998220317040152257F</t>
  </si>
  <si>
    <t>432442217015225</t>
  </si>
  <si>
    <t>899822031704015226</t>
  </si>
  <si>
    <t>8998220317040152265F</t>
  </si>
  <si>
    <t>432442217015226</t>
  </si>
  <si>
    <t>899822031704015227</t>
  </si>
  <si>
    <t>8998220317040152273F</t>
  </si>
  <si>
    <t>432442217015227</t>
  </si>
  <si>
    <t>899822031704015228</t>
  </si>
  <si>
    <t>8998220317040152281F</t>
  </si>
  <si>
    <t>432442217015228</t>
  </si>
  <si>
    <t>899822031704015229</t>
  </si>
  <si>
    <t>8998220317040152299F</t>
  </si>
  <si>
    <t>432442217015229</t>
  </si>
  <si>
    <t>899822031704015230</t>
  </si>
  <si>
    <t>8998220317040152307F</t>
  </si>
  <si>
    <t>432442217015230</t>
  </si>
  <si>
    <t>899822031704015231</t>
  </si>
  <si>
    <t>8998220317040152315F</t>
  </si>
  <si>
    <t>432442217015231</t>
  </si>
  <si>
    <t>899822031704015233</t>
  </si>
  <si>
    <t>8998220317040152331F</t>
  </si>
  <si>
    <t>432442217015233</t>
  </si>
  <si>
    <t>899822031704015234</t>
  </si>
  <si>
    <t>8998220317040152349F</t>
  </si>
  <si>
    <t>432442217015234</t>
  </si>
  <si>
    <t>899822031704015235</t>
  </si>
  <si>
    <t>8998220317040152356F</t>
  </si>
  <si>
    <t>432442217015235</t>
  </si>
  <si>
    <t>899822031704015236</t>
  </si>
  <si>
    <t>8998220317040152364F</t>
  </si>
  <si>
    <t>432442217015236</t>
  </si>
  <si>
    <t>899822031704015237</t>
  </si>
  <si>
    <t>8998220317040152372F</t>
  </si>
  <si>
    <t>432442217015237</t>
  </si>
  <si>
    <t>899822031704015238</t>
  </si>
  <si>
    <t>8998220317040152380F</t>
  </si>
  <si>
    <t>432442217015238</t>
  </si>
  <si>
    <t>899822031704015239</t>
  </si>
  <si>
    <t>8998220317040152398F</t>
  </si>
  <si>
    <t>432442217015239</t>
  </si>
  <si>
    <t>899822031704015240</t>
  </si>
  <si>
    <t>8998220317040152406F</t>
  </si>
  <si>
    <t>432442217015240</t>
  </si>
  <si>
    <t>899822031704015241</t>
  </si>
  <si>
    <t>8998220317040152414F</t>
  </si>
  <si>
    <t>432442217015241</t>
  </si>
  <si>
    <t>899822031704015242</t>
  </si>
  <si>
    <t>8998220317040152422F</t>
  </si>
  <si>
    <t>432442217015242</t>
  </si>
  <si>
    <t>899822031704015243</t>
  </si>
  <si>
    <t>8998220317040152430F</t>
  </si>
  <si>
    <t>432442217015243</t>
  </si>
  <si>
    <t>899822031704015244</t>
  </si>
  <si>
    <t>8998220317040152448F</t>
  </si>
  <si>
    <t>432442217015244</t>
  </si>
  <si>
    <t>899822031704015245</t>
  </si>
  <si>
    <t>8998220317040152455F</t>
  </si>
  <si>
    <t>432442217015245</t>
  </si>
  <si>
    <t>899822031704015246</t>
  </si>
  <si>
    <t>8998220317040152463F</t>
  </si>
  <si>
    <t>432442217015246</t>
  </si>
  <si>
    <t>899822031704015247</t>
  </si>
  <si>
    <t>8998220317040152471F</t>
  </si>
  <si>
    <t>432442217015247</t>
  </si>
  <si>
    <t>899822031704015248</t>
  </si>
  <si>
    <t>8998220317040152489F</t>
  </si>
  <si>
    <t>432442217015248</t>
  </si>
  <si>
    <t>899822031704015249</t>
  </si>
  <si>
    <t>8998220317040152497F</t>
  </si>
  <si>
    <t>432442217015249</t>
  </si>
  <si>
    <t>899822031704015250</t>
  </si>
  <si>
    <t>8998220317040152505F</t>
  </si>
  <si>
    <t>432442217015250</t>
  </si>
  <si>
    <t>899822031704015251</t>
  </si>
  <si>
    <t>8998220317040152513F</t>
  </si>
  <si>
    <t>432442217015251</t>
  </si>
  <si>
    <t>899822031704015252</t>
  </si>
  <si>
    <t>8998220317040152521F</t>
  </si>
  <si>
    <t>432442217015252</t>
  </si>
  <si>
    <t>899822031704015160</t>
  </si>
  <si>
    <t>8998220317040151606F</t>
  </si>
  <si>
    <t>432442217015160</t>
  </si>
  <si>
    <t>899822031704015161</t>
  </si>
  <si>
    <t>8998220317040151614F</t>
  </si>
  <si>
    <t>432442217015161</t>
  </si>
  <si>
    <t>899822031704015162</t>
  </si>
  <si>
    <t>8998220317040151622F</t>
  </si>
  <si>
    <t>432442217015162</t>
  </si>
  <si>
    <t>899822031704015163</t>
  </si>
  <si>
    <t>8998220317040151630F</t>
  </si>
  <si>
    <t>432442217015163</t>
  </si>
  <si>
    <t>899822031704015164</t>
  </si>
  <si>
    <t>8998220317040151648F</t>
  </si>
  <si>
    <t>432442217015164</t>
  </si>
  <si>
    <t>899822031704015165</t>
  </si>
  <si>
    <t>8998220317040151655F</t>
  </si>
  <si>
    <t>432442217015165</t>
  </si>
  <si>
    <t>899822031704015166</t>
  </si>
  <si>
    <t>8998220317040151663F</t>
  </si>
  <si>
    <t>432442217015166</t>
  </si>
  <si>
    <t>899822031704015167</t>
  </si>
  <si>
    <t>8998220317040151671F</t>
  </si>
  <si>
    <t>432442217015167</t>
  </si>
  <si>
    <t>899822031704015168</t>
  </si>
  <si>
    <t>8998220317040151689F</t>
  </si>
  <si>
    <t>432442217015168</t>
  </si>
  <si>
    <t>899822031704015169</t>
  </si>
  <si>
    <t>8998220317040151697F</t>
  </si>
  <si>
    <t>432442217015169</t>
  </si>
  <si>
    <t>899822031704015170</t>
  </si>
  <si>
    <t>8998220317040151705F</t>
  </si>
  <si>
    <t>432442217015170</t>
  </si>
  <si>
    <t>899822031704015171</t>
  </si>
  <si>
    <t>8998220317040151713F</t>
  </si>
  <si>
    <t>432442217015171</t>
  </si>
  <si>
    <t>899822031704015172</t>
  </si>
  <si>
    <t>8998220317040151721F</t>
  </si>
  <si>
    <t>432442217015172</t>
  </si>
  <si>
    <t>899822031704015173</t>
  </si>
  <si>
    <t>8998220317040151739F</t>
  </si>
  <si>
    <t>432442217015173</t>
  </si>
  <si>
    <t>899822031704015174</t>
  </si>
  <si>
    <t>8998220317040151747F</t>
  </si>
  <si>
    <t>432442217015174</t>
  </si>
  <si>
    <t>899822031704015175</t>
  </si>
  <si>
    <t>8998220317040151754F</t>
  </si>
  <si>
    <t>432442217015175</t>
  </si>
  <si>
    <t>899822031704015176</t>
  </si>
  <si>
    <t>8998220317040151762F</t>
  </si>
  <si>
    <t>432442217015176</t>
  </si>
  <si>
    <t>899822031704015177</t>
  </si>
  <si>
    <t>8998220317040151770F</t>
  </si>
  <si>
    <t>432442217015177</t>
  </si>
  <si>
    <t>899822031704015178</t>
  </si>
  <si>
    <t>8998220317040151788F</t>
  </si>
  <si>
    <t>432442217015178</t>
  </si>
  <si>
    <t>899822031704015179</t>
  </si>
  <si>
    <t>8998220317040151796F</t>
  </si>
  <si>
    <t>432442217015179</t>
  </si>
  <si>
    <t>899822031704015180</t>
  </si>
  <si>
    <t>8998220317040151804F</t>
  </si>
  <si>
    <t>432442217015180</t>
  </si>
  <si>
    <t>899822031704015181</t>
  </si>
  <si>
    <t>8998220317040151812F</t>
  </si>
  <si>
    <t>432442217015181</t>
  </si>
  <si>
    <t>899822031704015182</t>
  </si>
  <si>
    <t>8998220317040151820F</t>
  </si>
  <si>
    <t>432442217015182</t>
  </si>
  <si>
    <t>899822031704015183</t>
  </si>
  <si>
    <t>8998220317040151838F</t>
  </si>
  <si>
    <t>432442217015183</t>
  </si>
  <si>
    <t>899822031704015184</t>
  </si>
  <si>
    <t>8998220317040151846F</t>
  </si>
  <si>
    <t>432442217015184</t>
  </si>
  <si>
    <t>899822031704015185</t>
  </si>
  <si>
    <t>8998220317040151853F</t>
  </si>
  <si>
    <t>432442217015185</t>
  </si>
  <si>
    <t>899822031704015186</t>
  </si>
  <si>
    <t>8998220317040151861F</t>
  </si>
  <si>
    <t>432442217015186</t>
  </si>
  <si>
    <t>899822031704015187</t>
  </si>
  <si>
    <t>8998220317040151879F</t>
  </si>
  <si>
    <t>432442217015187</t>
  </si>
  <si>
    <t>899822031704015188</t>
  </si>
  <si>
    <t>8998220317040151887F</t>
  </si>
  <si>
    <t>432442217015188</t>
  </si>
  <si>
    <t>899822031704015189</t>
  </si>
  <si>
    <t>8998220317040151895F</t>
  </si>
  <si>
    <t>432442217015189</t>
  </si>
  <si>
    <t>899822031704015190</t>
  </si>
  <si>
    <t>8998220317040151903F</t>
  </si>
  <si>
    <t>432442217015190</t>
  </si>
  <si>
    <t>899822031704015191</t>
  </si>
  <si>
    <t>8998220317040151911F</t>
  </si>
  <si>
    <t>432442217015191</t>
  </si>
  <si>
    <t>899822031704015192</t>
  </si>
  <si>
    <t>8998220317040151929F</t>
  </si>
  <si>
    <t>432442217015192</t>
  </si>
  <si>
    <t>899822031704015193</t>
  </si>
  <si>
    <t>8998220317040151937F</t>
  </si>
  <si>
    <t>432442217015193</t>
  </si>
  <si>
    <t>899822031704015194</t>
  </si>
  <si>
    <t>8998220317040151945F</t>
  </si>
  <si>
    <t>432442217015194</t>
  </si>
  <si>
    <t>899822031704015195</t>
  </si>
  <si>
    <t>8998220317040151952F</t>
  </si>
  <si>
    <t>432442217015195</t>
  </si>
  <si>
    <t>899822031704015196</t>
  </si>
  <si>
    <t>8998220317040151960F</t>
  </si>
  <si>
    <t>432442217015196</t>
  </si>
  <si>
    <t>899822031704015197</t>
  </si>
  <si>
    <t>8998220317040151978F</t>
  </si>
  <si>
    <t>432442217015197</t>
  </si>
  <si>
    <t>899822031704015198</t>
  </si>
  <si>
    <t>8998220317040151986F</t>
  </si>
  <si>
    <t>432442217015198</t>
  </si>
  <si>
    <t>899822031704015199</t>
  </si>
  <si>
    <t>8998220317040151994F</t>
  </si>
  <si>
    <t>432442217015199</t>
  </si>
  <si>
    <t>899822031704015200</t>
  </si>
  <si>
    <t>8998220317040152000F</t>
  </si>
  <si>
    <t>432442217015200</t>
  </si>
  <si>
    <t>899822031704015201</t>
  </si>
  <si>
    <t>8998220317040152018F</t>
  </si>
  <si>
    <t>432442217015201</t>
  </si>
  <si>
    <t>899822031704015202</t>
  </si>
  <si>
    <t>8998220317040152026F</t>
  </si>
  <si>
    <t>432442217015202</t>
  </si>
  <si>
    <t>899822031704015203</t>
  </si>
  <si>
    <t>8998220317040152034F</t>
  </si>
  <si>
    <t>432442217015203</t>
  </si>
  <si>
    <t>899822031704015204</t>
  </si>
  <si>
    <t>8998220317040152042F</t>
  </si>
  <si>
    <t>432442217015204</t>
  </si>
  <si>
    <t>899822031704015205</t>
  </si>
  <si>
    <t>8998220317040152059F</t>
  </si>
  <si>
    <t>432442217015205</t>
  </si>
  <si>
    <t>899822031704015115</t>
  </si>
  <si>
    <t>8998220317040151150F</t>
  </si>
  <si>
    <t>432442217015115</t>
  </si>
  <si>
    <t>899822031704015116</t>
  </si>
  <si>
    <t>8998220317040151168F</t>
  </si>
  <si>
    <t>432442217015116</t>
  </si>
  <si>
    <t>899822031704015117</t>
  </si>
  <si>
    <t>8998220317040151176F</t>
  </si>
  <si>
    <t>432442217015117</t>
  </si>
  <si>
    <t>899822031704015118</t>
  </si>
  <si>
    <t>8998220317040151184F</t>
  </si>
  <si>
    <t>432442217015118</t>
  </si>
  <si>
    <t>899822031704015119</t>
  </si>
  <si>
    <t>8998220317040151192F</t>
  </si>
  <si>
    <t>432442217015119</t>
  </si>
  <si>
    <t>899822031704015120</t>
  </si>
  <si>
    <t>8998220317040151200F</t>
  </si>
  <si>
    <t>432442217015120</t>
  </si>
  <si>
    <t>899822031704015121</t>
  </si>
  <si>
    <t>8998220317040151218F</t>
  </si>
  <si>
    <t>432442217015121</t>
  </si>
  <si>
    <t>899822031704015122</t>
  </si>
  <si>
    <t>8998220317040151226F</t>
  </si>
  <si>
    <t>432442217015122</t>
  </si>
  <si>
    <t>899822031704015123</t>
  </si>
  <si>
    <t>8998220317040151234F</t>
  </si>
  <si>
    <t>432442217015123</t>
  </si>
  <si>
    <t>899822031704015124</t>
  </si>
  <si>
    <t>8998220317040151242F</t>
  </si>
  <si>
    <t>432442217015124</t>
  </si>
  <si>
    <t>899822031704015125</t>
  </si>
  <si>
    <t>8998220317040151259F</t>
  </si>
  <si>
    <t>432442217015125</t>
  </si>
  <si>
    <t>899822031704015126</t>
  </si>
  <si>
    <t>8998220317040151267F</t>
  </si>
  <si>
    <t>432442217015126</t>
  </si>
  <si>
    <t>899822031704015127</t>
  </si>
  <si>
    <t>8998220317040151275F</t>
  </si>
  <si>
    <t>432442217015127</t>
  </si>
  <si>
    <t>899822031704015128</t>
  </si>
  <si>
    <t>8998220317040151283F</t>
  </si>
  <si>
    <t>432442217015128</t>
  </si>
  <si>
    <t>899822031704015129</t>
  </si>
  <si>
    <t>8998220317040151291F</t>
  </si>
  <si>
    <t>432442217015129</t>
  </si>
  <si>
    <t>899822031704015130</t>
  </si>
  <si>
    <t>8998220317040151309F</t>
  </si>
  <si>
    <t>432442217015130</t>
  </si>
  <si>
    <t>899822031704015131</t>
  </si>
  <si>
    <t>8998220317040151317F</t>
  </si>
  <si>
    <t>432442217015131</t>
  </si>
  <si>
    <t>899822031704015132</t>
  </si>
  <si>
    <t>8998220317040151325F</t>
  </si>
  <si>
    <t>432442217015132</t>
  </si>
  <si>
    <t>899822031704015133</t>
  </si>
  <si>
    <t>8998220317040151333F</t>
  </si>
  <si>
    <t>432442217015133</t>
  </si>
  <si>
    <t>899822031704015134</t>
  </si>
  <si>
    <t>8998220317040151341F</t>
  </si>
  <si>
    <t>432442217015134</t>
  </si>
  <si>
    <t>899822031704015135</t>
  </si>
  <si>
    <t>8998220317040151358F</t>
  </si>
  <si>
    <t>432442217015135</t>
  </si>
  <si>
    <t>899822031704015136</t>
  </si>
  <si>
    <t>8998220317040151366F</t>
  </si>
  <si>
    <t>432442217015136</t>
  </si>
  <si>
    <t>899822031704015137</t>
  </si>
  <si>
    <t>8998220317040151374F</t>
  </si>
  <si>
    <t>432442217015137</t>
  </si>
  <si>
    <t>899822031704015138</t>
  </si>
  <si>
    <t>8998220317040151382F</t>
  </si>
  <si>
    <t>432442217015138</t>
  </si>
  <si>
    <t>899822031704015139</t>
  </si>
  <si>
    <t>8998220317040151390F</t>
  </si>
  <si>
    <t>432442217015139</t>
  </si>
  <si>
    <t>899822031704015140</t>
  </si>
  <si>
    <t>8998220317040151408F</t>
  </si>
  <si>
    <t>432442217015140</t>
  </si>
  <si>
    <t>899822031704015141</t>
  </si>
  <si>
    <t>8998220317040151416F</t>
  </si>
  <si>
    <t>432442217015141</t>
  </si>
  <si>
    <t>899822031704015142</t>
  </si>
  <si>
    <t>8998220317040151424F</t>
  </si>
  <si>
    <t>432442217015142</t>
  </si>
  <si>
    <t>899822031704015143</t>
  </si>
  <si>
    <t>8998220317040151432F</t>
  </si>
  <si>
    <t>432442217015143</t>
  </si>
  <si>
    <t>899822031704015144</t>
  </si>
  <si>
    <t>8998220317040151440F</t>
  </si>
  <si>
    <t>432442217015144</t>
  </si>
  <si>
    <t>899822031704015145</t>
  </si>
  <si>
    <t>8998220317040151457F</t>
  </si>
  <si>
    <t>432442217015145</t>
  </si>
  <si>
    <t>899822031704015146</t>
  </si>
  <si>
    <t>8998220317040151465F</t>
  </si>
  <si>
    <t>432442217015146</t>
  </si>
  <si>
    <t>899822031704015147</t>
  </si>
  <si>
    <t>8998220317040151473F</t>
  </si>
  <si>
    <t>432442217015147</t>
  </si>
  <si>
    <t>899822031704015148</t>
  </si>
  <si>
    <t>8998220317040151481F</t>
  </si>
  <si>
    <t>432442217015148</t>
  </si>
  <si>
    <t>899822031704015149</t>
  </si>
  <si>
    <t>8998220317040151499F</t>
  </si>
  <si>
    <t>432442217015149</t>
  </si>
  <si>
    <t>899822031704015150</t>
  </si>
  <si>
    <t>8998220317040151507F</t>
  </si>
  <si>
    <t>432442217015150</t>
  </si>
  <si>
    <t>899822031704015151</t>
  </si>
  <si>
    <t>8998220317040151515F</t>
  </si>
  <si>
    <t>432442217015151</t>
  </si>
  <si>
    <t>899822031704015152</t>
  </si>
  <si>
    <t>8998220317040151523F</t>
  </si>
  <si>
    <t>432442217015152</t>
  </si>
  <si>
    <t>899822031704015153</t>
  </si>
  <si>
    <t>8998220317040151531F</t>
  </si>
  <si>
    <t>432442217015153</t>
  </si>
  <si>
    <t>899822031704015154</t>
  </si>
  <si>
    <t>8998220317040151549F</t>
  </si>
  <si>
    <t>432442217015154</t>
  </si>
  <si>
    <t>899822031704015155</t>
  </si>
  <si>
    <t>8998220317040151556F</t>
  </si>
  <si>
    <t>432442217015155</t>
  </si>
  <si>
    <t>899822031704015156</t>
  </si>
  <si>
    <t>8998220317040151564F</t>
  </si>
  <si>
    <t>432442217015156</t>
  </si>
  <si>
    <t>899822031704015157</t>
  </si>
  <si>
    <t>8998220317040151572F</t>
  </si>
  <si>
    <t>432442217015157</t>
  </si>
  <si>
    <t>899822031704015158</t>
  </si>
  <si>
    <t>8998220317040151580F</t>
  </si>
  <si>
    <t>432442217015158</t>
  </si>
  <si>
    <t>899822031704015159</t>
  </si>
  <si>
    <t>8998220317040151598F</t>
  </si>
  <si>
    <t>432442217015159</t>
  </si>
  <si>
    <t>899822031704015087</t>
  </si>
  <si>
    <t>8998220317040150871F</t>
  </si>
  <si>
    <t>432442217015087</t>
  </si>
  <si>
    <t>899822031704015088</t>
  </si>
  <si>
    <t>8998220317040150889F</t>
  </si>
  <si>
    <t>432442217015088</t>
  </si>
  <si>
    <t>899822031704015089</t>
  </si>
  <si>
    <t>8998220317040150897F</t>
  </si>
  <si>
    <t>432442217015089</t>
  </si>
  <si>
    <t>899822031704015090</t>
  </si>
  <si>
    <t>8998220317040150905F</t>
  </si>
  <si>
    <t>432442217015090</t>
  </si>
  <si>
    <t>899822031704015091</t>
  </si>
  <si>
    <t>8998220317040150913F</t>
  </si>
  <si>
    <t>432442217015091</t>
  </si>
  <si>
    <t>899822031704015092</t>
  </si>
  <si>
    <t>8998220317040150921F</t>
  </si>
  <si>
    <t>432442217015092</t>
  </si>
  <si>
    <t>899822031704015093</t>
  </si>
  <si>
    <t>8998220317040150939F</t>
  </si>
  <si>
    <t>432442217015093</t>
  </si>
  <si>
    <t>899822031704015094</t>
  </si>
  <si>
    <t>8998220317040150947F</t>
  </si>
  <si>
    <t>432442217015094</t>
  </si>
  <si>
    <t>899822031704015095</t>
  </si>
  <si>
    <t>8998220317040150954F</t>
  </si>
  <si>
    <t>432442217015095</t>
  </si>
  <si>
    <t>899822031704015096</t>
  </si>
  <si>
    <t>8998220317040150962F</t>
  </si>
  <si>
    <t>432442217015096</t>
  </si>
  <si>
    <t>899822031704015097</t>
  </si>
  <si>
    <t>8998220317040150970F</t>
  </si>
  <si>
    <t>432442217015097</t>
  </si>
  <si>
    <t>899822031704015098</t>
  </si>
  <si>
    <t>8998220317040150988F</t>
  </si>
  <si>
    <t>432442217015098</t>
  </si>
  <si>
    <t>899822031704015099</t>
  </si>
  <si>
    <t>8998220317040150996F</t>
  </si>
  <si>
    <t>432442217015099</t>
  </si>
  <si>
    <t>899822031704015100</t>
  </si>
  <si>
    <t>8998220317040151002F</t>
  </si>
  <si>
    <t>432442217015100</t>
  </si>
  <si>
    <t>899822031704015101</t>
  </si>
  <si>
    <t>8998220317040151010F</t>
  </si>
  <si>
    <t>432442217015101</t>
  </si>
  <si>
    <t>899822031704015102</t>
  </si>
  <si>
    <t>8998220317040151028F</t>
  </si>
  <si>
    <t>432442217015102</t>
  </si>
  <si>
    <t>899822031704015103</t>
  </si>
  <si>
    <t>8998220317040151036F</t>
  </si>
  <si>
    <t>432442217015103</t>
  </si>
  <si>
    <t>899822031704015104</t>
  </si>
  <si>
    <t>8998220317040151044F</t>
  </si>
  <si>
    <t>432442217015104</t>
  </si>
  <si>
    <t>899822031704015105</t>
  </si>
  <si>
    <t>8998220317040151051F</t>
  </si>
  <si>
    <t>432442217015105</t>
  </si>
  <si>
    <t>899822031704015106</t>
  </si>
  <si>
    <t>8998220317040151069F</t>
  </si>
  <si>
    <t>432442217015106</t>
  </si>
  <si>
    <t>899822031704015107</t>
  </si>
  <si>
    <t>8998220317040151077F</t>
  </si>
  <si>
    <t>432442217015107</t>
  </si>
  <si>
    <t>899822031704015108</t>
  </si>
  <si>
    <t>8998220317040151085F</t>
  </si>
  <si>
    <t>432442217015108</t>
  </si>
  <si>
    <t>899822031704015109</t>
  </si>
  <si>
    <t>8998220317040151093F</t>
  </si>
  <si>
    <t>432442217015109</t>
  </si>
  <si>
    <t>899822031704015110</t>
  </si>
  <si>
    <t>8998220317040151101F</t>
  </si>
  <si>
    <t>432442217015110</t>
  </si>
  <si>
    <t>899822031704015111</t>
  </si>
  <si>
    <t>8998220317040151119F</t>
  </si>
  <si>
    <t>432442217015111</t>
  </si>
  <si>
    <t>899822031704015112</t>
  </si>
  <si>
    <t>8998220317040151127F</t>
  </si>
  <si>
    <t>432442217015112</t>
  </si>
  <si>
    <t>899822031704015113</t>
  </si>
  <si>
    <t>8998220317040151135F</t>
  </si>
  <si>
    <t>432442217015113</t>
  </si>
  <si>
    <t>899822031704015114</t>
  </si>
  <si>
    <t>8998220317040151143F</t>
  </si>
  <si>
    <t>432442217015114</t>
  </si>
  <si>
    <t>899822031704015056</t>
  </si>
  <si>
    <t>8998220317040150566F</t>
  </si>
  <si>
    <t>432442217015056</t>
  </si>
  <si>
    <t>899822031704015057</t>
  </si>
  <si>
    <t>8998220317040150574F</t>
  </si>
  <si>
    <t>432442217015057</t>
  </si>
  <si>
    <t>899822031704015058</t>
  </si>
  <si>
    <t>8998220317040150582F</t>
  </si>
  <si>
    <t>432442217015058</t>
  </si>
  <si>
    <t>899822031704015059</t>
  </si>
  <si>
    <t>8998220317040150590F</t>
  </si>
  <si>
    <t>432442217015059</t>
  </si>
  <si>
    <t>899822031704015060</t>
  </si>
  <si>
    <t>8998220317040150608F</t>
  </si>
  <si>
    <t>432442217015060</t>
  </si>
  <si>
    <t>899822031704015061</t>
  </si>
  <si>
    <t>8998220317040150616F</t>
  </si>
  <si>
    <t>432442217015061</t>
  </si>
  <si>
    <t>899822031704015062</t>
  </si>
  <si>
    <t>8998220317040150624F</t>
  </si>
  <si>
    <t>432442217015062</t>
  </si>
  <si>
    <t>899822031704015063</t>
  </si>
  <si>
    <t>8998220317040150632F</t>
  </si>
  <si>
    <t>432442217015063</t>
  </si>
  <si>
    <t>899822031704015064</t>
  </si>
  <si>
    <t>8998220317040150640F</t>
  </si>
  <si>
    <t>432442217015064</t>
  </si>
  <si>
    <t>899822031704015065</t>
  </si>
  <si>
    <t>8998220317040150657F</t>
  </si>
  <si>
    <t>432442217015065</t>
  </si>
  <si>
    <t>899822031704015066</t>
  </si>
  <si>
    <t>8998220317040150665F</t>
  </si>
  <si>
    <t>432442217015066</t>
  </si>
  <si>
    <t>899822031704015067</t>
  </si>
  <si>
    <t>8998220317040150673F</t>
  </si>
  <si>
    <t>432442217015067</t>
  </si>
  <si>
    <t>899822031704015068</t>
  </si>
  <si>
    <t>8998220317040150681F</t>
  </si>
  <si>
    <t>432442217015068</t>
  </si>
  <si>
    <t>899822031704015069</t>
  </si>
  <si>
    <t>8998220317040150699F</t>
  </si>
  <si>
    <t>432442217015069</t>
  </si>
  <si>
    <t>899822031704015070</t>
  </si>
  <si>
    <t>8998220317040150707F</t>
  </si>
  <si>
    <t>432442217015070</t>
  </si>
  <si>
    <t>899822031704015071</t>
  </si>
  <si>
    <t>8998220317040150715F</t>
  </si>
  <si>
    <t>432442217015071</t>
  </si>
  <si>
    <t>899822031704015072</t>
  </si>
  <si>
    <t>8998220317040150723F</t>
  </si>
  <si>
    <t>432442217015072</t>
  </si>
  <si>
    <t>899822031704015073</t>
  </si>
  <si>
    <t>8998220317040150731F</t>
  </si>
  <si>
    <t>432442217015073</t>
  </si>
  <si>
    <t>899822031704015074</t>
  </si>
  <si>
    <t>8998220317040150749F</t>
  </si>
  <si>
    <t>432442217015074</t>
  </si>
  <si>
    <t>899822031704015075</t>
  </si>
  <si>
    <t>8998220317040150756F</t>
  </si>
  <si>
    <t>432442217015075</t>
  </si>
  <si>
    <t>899822031704015076</t>
  </si>
  <si>
    <t>8998220317040150764F</t>
  </si>
  <si>
    <t>432442217015076</t>
  </si>
  <si>
    <t>899822031704015077</t>
  </si>
  <si>
    <t>8998220317040150772F</t>
  </si>
  <si>
    <t>432442217015077</t>
  </si>
  <si>
    <t>899822031704015078</t>
  </si>
  <si>
    <t>8998220317040150780F</t>
  </si>
  <si>
    <t>432442217015078</t>
  </si>
  <si>
    <t>899822031704015079</t>
  </si>
  <si>
    <t>8998220317040150798F</t>
  </si>
  <si>
    <t>432442217015079</t>
  </si>
  <si>
    <t>899822031704015080</t>
  </si>
  <si>
    <t>8998220317040150806F</t>
  </si>
  <si>
    <t>432442217015080</t>
  </si>
  <si>
    <t>899822031704015081</t>
  </si>
  <si>
    <t>8998220317040150814F</t>
  </si>
  <si>
    <t>432442217015081</t>
  </si>
  <si>
    <t>899822031704015082</t>
  </si>
  <si>
    <t>8998220317040150822F</t>
  </si>
  <si>
    <t>432442217015082</t>
  </si>
  <si>
    <t>899822031704015083</t>
  </si>
  <si>
    <t>8998220317040150830F</t>
  </si>
  <si>
    <t>432442217015083</t>
  </si>
  <si>
    <t>899822031704015084</t>
  </si>
  <si>
    <t>8998220317040150848F</t>
  </si>
  <si>
    <t>432442217015084</t>
  </si>
  <si>
    <t>899822031704015085</t>
  </si>
  <si>
    <t>8998220317040150855F</t>
  </si>
  <si>
    <t>432442217015085</t>
  </si>
  <si>
    <t>899822031704015086</t>
  </si>
  <si>
    <t>8998220317040150863F</t>
  </si>
  <si>
    <t>432442217015086</t>
  </si>
  <si>
    <t>899822031704015015</t>
  </si>
  <si>
    <t>8998220317040150152F</t>
  </si>
  <si>
    <t>432442217015015</t>
  </si>
  <si>
    <t>899822031704015016</t>
  </si>
  <si>
    <t>8998220317040150160F</t>
  </si>
  <si>
    <t>432442217015016</t>
  </si>
  <si>
    <t>899822031704015017</t>
  </si>
  <si>
    <t>8998220317040150178F</t>
  </si>
  <si>
    <t>432442217015017</t>
  </si>
  <si>
    <t>899822031704015018</t>
  </si>
  <si>
    <t>8998220317040150186F</t>
  </si>
  <si>
    <t>432442217015018</t>
  </si>
  <si>
    <t>899822031704015019</t>
  </si>
  <si>
    <t>8998220317040150194F</t>
  </si>
  <si>
    <t>432442217015019</t>
  </si>
  <si>
    <t>899822031704015020</t>
  </si>
  <si>
    <t>8998220317040150202F</t>
  </si>
  <si>
    <t>432442217015020</t>
  </si>
  <si>
    <t>899822031704015021</t>
  </si>
  <si>
    <t>8998220317040150210F</t>
  </si>
  <si>
    <t>432442217015021</t>
  </si>
  <si>
    <t>899822031704015022</t>
  </si>
  <si>
    <t>8998220317040150228F</t>
  </si>
  <si>
    <t>432442217015022</t>
  </si>
  <si>
    <t>899822031704015023</t>
  </si>
  <si>
    <t>8998220317040150236F</t>
  </si>
  <si>
    <t>432442217015023</t>
  </si>
  <si>
    <t>899822031704015024</t>
  </si>
  <si>
    <t>8998220317040150244F</t>
  </si>
  <si>
    <t>432442217015024</t>
  </si>
  <si>
    <t>899822031704015025</t>
  </si>
  <si>
    <t>8998220317040150251F</t>
  </si>
  <si>
    <t>432442217015025</t>
  </si>
  <si>
    <t>899822031704015026</t>
  </si>
  <si>
    <t>8998220317040150269F</t>
  </si>
  <si>
    <t>432442217015026</t>
  </si>
  <si>
    <t>899822031704015027</t>
  </si>
  <si>
    <t>8998220317040150277F</t>
  </si>
  <si>
    <t>432442217015027</t>
  </si>
  <si>
    <t>899822031704015028</t>
  </si>
  <si>
    <t>8998220317040150285F</t>
  </si>
  <si>
    <t>432442217015028</t>
  </si>
  <si>
    <t>899822031704015029</t>
  </si>
  <si>
    <t>8998220317040150293F</t>
  </si>
  <si>
    <t>432442217015029</t>
  </si>
  <si>
    <t>899822031704015030</t>
  </si>
  <si>
    <t>8998220317040150301F</t>
  </si>
  <si>
    <t>432442217015030</t>
  </si>
  <si>
    <t>899822031704015031</t>
  </si>
  <si>
    <t>8998220317040150319F</t>
  </si>
  <si>
    <t>432442217015031</t>
  </si>
  <si>
    <t>899822031704015032</t>
  </si>
  <si>
    <t>8998220317040150327F</t>
  </si>
  <si>
    <t>432442217015032</t>
  </si>
  <si>
    <t>899822031704015033</t>
  </si>
  <si>
    <t>8998220317040150335F</t>
  </si>
  <si>
    <t>432442217015033</t>
  </si>
  <si>
    <t>899822031704015034</t>
  </si>
  <si>
    <t>8998220317040150343F</t>
  </si>
  <si>
    <t>432442217015034</t>
  </si>
  <si>
    <t>899822031704015035</t>
  </si>
  <si>
    <t>8998220317040150350F</t>
  </si>
  <si>
    <t>432442217015035</t>
  </si>
  <si>
    <t>899822031704015036</t>
  </si>
  <si>
    <t>8998220317040150368F</t>
  </si>
  <si>
    <t>432442217015036</t>
  </si>
  <si>
    <t>899822031704015037</t>
  </si>
  <si>
    <t>8998220317040150376F</t>
  </si>
  <si>
    <t>432442217015037</t>
  </si>
  <si>
    <t>899822031704015038</t>
  </si>
  <si>
    <t>8998220317040150384F</t>
  </si>
  <si>
    <t>432442217015038</t>
  </si>
  <si>
    <t>899822031704015039</t>
  </si>
  <si>
    <t>8998220317040150392F</t>
  </si>
  <si>
    <t>432442217015039</t>
  </si>
  <si>
    <t>899822031704015040</t>
  </si>
  <si>
    <t>8998220317040150400F</t>
  </si>
  <si>
    <t>432442217015040</t>
  </si>
  <si>
    <t>899822031704015041</t>
  </si>
  <si>
    <t>8998220317040150418F</t>
  </si>
  <si>
    <t>432442217015041</t>
  </si>
  <si>
    <t>899822031704015042</t>
  </si>
  <si>
    <t>8998220317040150426F</t>
  </si>
  <si>
    <t>432442217015042</t>
  </si>
  <si>
    <t>899822031704015043</t>
  </si>
  <si>
    <t>8998220317040150434F</t>
  </si>
  <si>
    <t>432442217015043</t>
  </si>
  <si>
    <t>899822031704015044</t>
  </si>
  <si>
    <t>8998220317040150442F</t>
  </si>
  <si>
    <t>432442217015044</t>
  </si>
  <si>
    <t>899822031704015045</t>
  </si>
  <si>
    <t>8998220317040150459F</t>
  </si>
  <si>
    <t>432442217015045</t>
  </si>
  <si>
    <t>899822031704015047</t>
  </si>
  <si>
    <t>8998220317040150475F</t>
  </si>
  <si>
    <t>432442217015047</t>
  </si>
  <si>
    <t>899822031704015048</t>
  </si>
  <si>
    <t>8998220317040150483F</t>
  </si>
  <si>
    <t>432442217015048</t>
  </si>
  <si>
    <t>899822031704015049</t>
  </si>
  <si>
    <t>8998220317040150491F</t>
  </si>
  <si>
    <t>432442217015049</t>
  </si>
  <si>
    <t>899822031704015050</t>
  </si>
  <si>
    <t>8998220317040150509F</t>
  </si>
  <si>
    <t>432442217015050</t>
  </si>
  <si>
    <t>899822031704015051</t>
  </si>
  <si>
    <t>8998220317040150517F</t>
  </si>
  <si>
    <t>432442217015051</t>
  </si>
  <si>
    <t>899822031704015052</t>
  </si>
  <si>
    <t>8998220317040150525F</t>
  </si>
  <si>
    <t>432442217015052</t>
  </si>
  <si>
    <t>899822031704015053</t>
  </si>
  <si>
    <t>8998220317040150533F</t>
  </si>
  <si>
    <t>432442217015053</t>
  </si>
  <si>
    <t>899822031704015054</t>
  </si>
  <si>
    <t>8998220317040150541F</t>
  </si>
  <si>
    <t>432442217015054</t>
  </si>
  <si>
    <t>899822031704015055</t>
  </si>
  <si>
    <t>8998220317040150558F</t>
  </si>
  <si>
    <t>432442217015055</t>
  </si>
  <si>
    <t>899822031704015046</t>
  </si>
  <si>
    <t>8998220317040150467F</t>
  </si>
  <si>
    <t>432442217015046</t>
  </si>
  <si>
    <t>899822031704015001</t>
  </si>
  <si>
    <t>8998220317040150012F</t>
  </si>
  <si>
    <t>432442217015001</t>
  </si>
  <si>
    <t>899822031704015002</t>
  </si>
  <si>
    <t>8998220317040150020F</t>
  </si>
  <si>
    <t>432442217015002</t>
  </si>
  <si>
    <t>899822031704015003</t>
  </si>
  <si>
    <t>8998220317040150038F</t>
  </si>
  <si>
    <t>432442217015003</t>
  </si>
  <si>
    <t>899822031704015004</t>
  </si>
  <si>
    <t>8998220317040150046F</t>
  </si>
  <si>
    <t>432442217015004</t>
  </si>
  <si>
    <t>899822031704015005</t>
  </si>
  <si>
    <t>8998220317040150053F</t>
  </si>
  <si>
    <t>432442217015005</t>
  </si>
  <si>
    <t>899822031704015006</t>
  </si>
  <si>
    <t>8998220317040150061F</t>
  </si>
  <si>
    <t>432442217015006</t>
  </si>
  <si>
    <t>899822031704015007</t>
  </si>
  <si>
    <t>8998220317040150079F</t>
  </si>
  <si>
    <t>432442217015007</t>
  </si>
  <si>
    <t>899822031704015008</t>
  </si>
  <si>
    <t>8998220317040150087F</t>
  </si>
  <si>
    <t>432442217015008</t>
  </si>
  <si>
    <t>899822031704015009</t>
  </si>
  <si>
    <t>8998220317040150095F</t>
  </si>
  <si>
    <t>432442217015009</t>
  </si>
  <si>
    <t>899822031704015010</t>
  </si>
  <si>
    <t>8998220317040150103F</t>
  </si>
  <si>
    <t>432442217015010</t>
  </si>
  <si>
    <t>899822031704015011</t>
  </si>
  <si>
    <t>8998220317040150111F</t>
  </si>
  <si>
    <t>432442217015011</t>
  </si>
  <si>
    <t>899822031704015012</t>
  </si>
  <si>
    <t>8998220317040150129F</t>
  </si>
  <si>
    <t>432442217015012</t>
  </si>
  <si>
    <t>899822031704015013</t>
  </si>
  <si>
    <t>8998220317040150137F</t>
  </si>
  <si>
    <t>432442217015013</t>
  </si>
  <si>
    <t>899822031704015014</t>
  </si>
  <si>
    <t>8998220317040150145F</t>
  </si>
  <si>
    <t>432442217015014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</si>
</sst>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">
    <xf numFmtId="0" applyNumberFormat="1" fontId="0" applyFont="1" fillId="0" applyFill="1" borderId="0" applyBorder="1" xfId="0"/>
    <xf numFmtId="49" applyNumberFormat="1" fontId="1" applyFont="1" fillId="2" applyFill="1" borderId="2" applyBorder="1" xfId="0">
      <alignment horizontal="center" vertical="center"/>
    </xf>
    <xf numFmtId="49" applyNumberFormat="1" fontId="1" applyFont="1" fillId="0" applyFill="1" borderId="1" applyBorder="1" xfId="0">
      <alignment horizontal="center"/>
    </xf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tabSelected="1" workbookViewId="0">
      <selection activeCell="A7" sqref="A7"/>
    </sheetView>
  </sheetViews>
  <sheetFormatPr defaultRowHeight="15" x14ac:dyDescent="0.25"/>
  <cols>
    <col min="1" max="1" bestFit="1" width="21.5703125" customWidth="1"/>
    <col min="2" max="2" bestFit="1" width="21.42578125" customWidth="1"/>
    <col min="3" max="3" bestFit="1" width="16.140625" customWidth="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2" t="s">
        <v>6</v>
      </c>
      <c r="B3" s="2" t="s">
        <v>7</v>
      </c>
      <c r="C3" s="2" t="s">
        <v>8</v>
      </c>
    </row>
    <row r="4">
      <c r="A4" s="2" t="s">
        <v>9</v>
      </c>
      <c r="B4" s="2" t="s">
        <v>10</v>
      </c>
      <c r="C4" s="2" t="s">
        <v>11</v>
      </c>
    </row>
    <row r="5">
      <c r="A5" s="2" t="s">
        <v>12</v>
      </c>
      <c r="B5" s="2" t="s">
        <v>13</v>
      </c>
      <c r="C5" s="2" t="s">
        <v>14</v>
      </c>
    </row>
    <row r="6">
      <c r="A6" s="2" t="s">
        <v>15</v>
      </c>
      <c r="B6" s="2" t="s">
        <v>16</v>
      </c>
      <c r="C6" s="2" t="s">
        <v>17</v>
      </c>
    </row>
    <row r="7">
      <c r="A7" s="2" t="s">
        <v>18</v>
      </c>
      <c r="B7" s="2" t="s">
        <v>19</v>
      </c>
      <c r="C7" s="2" t="s">
        <v>20</v>
      </c>
    </row>
    <row r="8">
      <c r="A8" s="2" t="s">
        <v>21</v>
      </c>
      <c r="B8" s="2" t="s">
        <v>22</v>
      </c>
      <c r="C8" s="2" t="s">
        <v>23</v>
      </c>
    </row>
    <row r="9">
      <c r="A9" s="2" t="s">
        <v>24</v>
      </c>
      <c r="B9" s="2" t="s">
        <v>25</v>
      </c>
      <c r="C9" s="2" t="s">
        <v>26</v>
      </c>
    </row>
    <row r="10">
      <c r="A10" s="2" t="s">
        <v>27</v>
      </c>
      <c r="B10" s="2" t="s">
        <v>28</v>
      </c>
      <c r="C10" s="2" t="s">
        <v>29</v>
      </c>
    </row>
    <row r="11">
      <c r="A11" s="2" t="s">
        <v>30</v>
      </c>
      <c r="B11" s="2" t="s">
        <v>31</v>
      </c>
      <c r="C11" s="2" t="s">
        <v>32</v>
      </c>
    </row>
    <row r="12">
      <c r="A12" s="2" t="s">
        <v>33</v>
      </c>
      <c r="B12" s="2" t="s">
        <v>34</v>
      </c>
      <c r="C12" s="2" t="s">
        <v>35</v>
      </c>
    </row>
    <row r="13">
      <c r="A13" s="2" t="s">
        <v>36</v>
      </c>
      <c r="B13" s="2" t="s">
        <v>37</v>
      </c>
      <c r="C13" s="2" t="s">
        <v>38</v>
      </c>
    </row>
    <row r="14">
      <c r="A14" s="2" t="s">
        <v>39</v>
      </c>
      <c r="B14" s="2" t="s">
        <v>40</v>
      </c>
      <c r="C14" s="2" t="s">
        <v>41</v>
      </c>
    </row>
    <row r="15">
      <c r="A15" s="2" t="s">
        <v>42</v>
      </c>
      <c r="B15" s="2" t="s">
        <v>43</v>
      </c>
      <c r="C15" s="2" t="s">
        <v>44</v>
      </c>
    </row>
    <row r="16">
      <c r="A16" s="2" t="s">
        <v>45</v>
      </c>
      <c r="B16" s="2" t="s">
        <v>46</v>
      </c>
      <c r="C16" s="2" t="s">
        <v>47</v>
      </c>
    </row>
    <row r="17">
      <c r="A17" s="2" t="s">
        <v>48</v>
      </c>
      <c r="B17" s="2" t="s">
        <v>49</v>
      </c>
      <c r="C17" s="2" t="s">
        <v>50</v>
      </c>
    </row>
    <row r="18">
      <c r="A18" s="2" t="s">
        <v>51</v>
      </c>
      <c r="B18" s="2" t="s">
        <v>52</v>
      </c>
      <c r="C18" s="2" t="s">
        <v>53</v>
      </c>
    </row>
    <row r="19">
      <c r="A19" s="2" t="s">
        <v>54</v>
      </c>
      <c r="B19" s="2" t="s">
        <v>55</v>
      </c>
      <c r="C19" s="2" t="s">
        <v>56</v>
      </c>
    </row>
    <row r="20">
      <c r="A20" s="2" t="s">
        <v>57</v>
      </c>
      <c r="B20" s="2" t="s">
        <v>58</v>
      </c>
      <c r="C20" s="2" t="s">
        <v>59</v>
      </c>
    </row>
    <row r="21">
      <c r="A21" s="2" t="s">
        <v>60</v>
      </c>
      <c r="B21" s="2" t="s">
        <v>61</v>
      </c>
      <c r="C21" s="2" t="s">
        <v>62</v>
      </c>
    </row>
    <row r="22">
      <c r="A22" s="2" t="s">
        <v>63</v>
      </c>
      <c r="B22" s="2" t="s">
        <v>64</v>
      </c>
      <c r="C22" s="2" t="s">
        <v>65</v>
      </c>
    </row>
    <row r="23">
      <c r="A23" s="2" t="s">
        <v>66</v>
      </c>
      <c r="B23" s="2" t="s">
        <v>67</v>
      </c>
      <c r="C23" s="2" t="s">
        <v>68</v>
      </c>
    </row>
    <row r="24">
      <c r="A24" s="2" t="s">
        <v>69</v>
      </c>
      <c r="B24" s="2" t="s">
        <v>70</v>
      </c>
      <c r="C24" s="2" t="s">
        <v>71</v>
      </c>
    </row>
    <row r="25">
      <c r="A25" s="2" t="s">
        <v>72</v>
      </c>
      <c r="B25" s="2" t="s">
        <v>73</v>
      </c>
      <c r="C25" s="2" t="s">
        <v>74</v>
      </c>
    </row>
    <row r="26">
      <c r="A26" s="2" t="s">
        <v>75</v>
      </c>
      <c r="B26" s="2" t="s">
        <v>76</v>
      </c>
      <c r="C26" s="2" t="s">
        <v>77</v>
      </c>
    </row>
    <row r="27">
      <c r="A27" s="2" t="s">
        <v>78</v>
      </c>
      <c r="B27" s="2" t="s">
        <v>79</v>
      </c>
      <c r="C27" s="2" t="s">
        <v>80</v>
      </c>
    </row>
    <row r="28">
      <c r="A28" s="2" t="s">
        <v>81</v>
      </c>
      <c r="B28" s="2" t="s">
        <v>82</v>
      </c>
      <c r="C28" s="2" t="s">
        <v>83</v>
      </c>
    </row>
    <row r="29">
      <c r="A29" s="2" t="s">
        <v>84</v>
      </c>
      <c r="B29" s="2" t="s">
        <v>85</v>
      </c>
      <c r="C29" s="2" t="s">
        <v>86</v>
      </c>
    </row>
    <row r="30">
      <c r="A30" s="2" t="s">
        <v>87</v>
      </c>
      <c r="B30" s="2" t="s">
        <v>88</v>
      </c>
      <c r="C30" s="2" t="s">
        <v>89</v>
      </c>
    </row>
    <row r="31">
      <c r="A31" s="2" t="s">
        <v>90</v>
      </c>
      <c r="B31" s="2" t="s">
        <v>91</v>
      </c>
      <c r="C31" s="2" t="s">
        <v>92</v>
      </c>
    </row>
    <row r="32">
      <c r="A32" s="2" t="s">
        <v>93</v>
      </c>
      <c r="B32" s="2" t="s">
        <v>94</v>
      </c>
      <c r="C32" s="2" t="s">
        <v>95</v>
      </c>
    </row>
    <row r="33">
      <c r="A33" s="2" t="s">
        <v>96</v>
      </c>
      <c r="B33" s="2" t="s">
        <v>97</v>
      </c>
      <c r="C33" s="2" t="s">
        <v>98</v>
      </c>
    </row>
    <row r="34">
      <c r="A34" s="2" t="s">
        <v>99</v>
      </c>
      <c r="B34" s="2" t="s">
        <v>100</v>
      </c>
      <c r="C34" s="2" t="s">
        <v>101</v>
      </c>
    </row>
    <row r="35">
      <c r="A35" s="2" t="s">
        <v>102</v>
      </c>
      <c r="B35" s="2" t="s">
        <v>103</v>
      </c>
      <c r="C35" s="2" t="s">
        <v>104</v>
      </c>
    </row>
    <row r="36">
      <c r="A36" s="2" t="s">
        <v>105</v>
      </c>
      <c r="B36" s="2" t="s">
        <v>106</v>
      </c>
      <c r="C36" s="2" t="s">
        <v>107</v>
      </c>
    </row>
    <row r="37">
      <c r="A37" s="2" t="s">
        <v>108</v>
      </c>
      <c r="B37" s="2" t="s">
        <v>109</v>
      </c>
      <c r="C37" s="2" t="s">
        <v>110</v>
      </c>
    </row>
    <row r="38">
      <c r="A38" s="2" t="s">
        <v>111</v>
      </c>
      <c r="B38" s="2" t="s">
        <v>112</v>
      </c>
      <c r="C38" s="2" t="s">
        <v>113</v>
      </c>
    </row>
    <row r="39">
      <c r="A39" s="2" t="s">
        <v>114</v>
      </c>
      <c r="B39" s="2" t="s">
        <v>115</v>
      </c>
      <c r="C39" s="2" t="s">
        <v>116</v>
      </c>
    </row>
    <row r="40">
      <c r="A40" s="2" t="s">
        <v>117</v>
      </c>
      <c r="B40" s="2" t="s">
        <v>118</v>
      </c>
      <c r="C40" s="2" t="s">
        <v>119</v>
      </c>
    </row>
    <row r="41">
      <c r="A41" s="2" t="s">
        <v>120</v>
      </c>
      <c r="B41" s="2" t="s">
        <v>121</v>
      </c>
      <c r="C41" s="2" t="s">
        <v>122</v>
      </c>
    </row>
    <row r="42">
      <c r="A42" s="2" t="s">
        <v>123</v>
      </c>
      <c r="B42" s="2" t="s">
        <v>124</v>
      </c>
      <c r="C42" s="2" t="s">
        <v>125</v>
      </c>
    </row>
    <row r="43">
      <c r="A43" s="2" t="s">
        <v>126</v>
      </c>
      <c r="B43" s="2" t="s">
        <v>127</v>
      </c>
      <c r="C43" s="2" t="s">
        <v>128</v>
      </c>
    </row>
    <row r="44">
      <c r="A44" s="2" t="s">
        <v>129</v>
      </c>
      <c r="B44" s="2" t="s">
        <v>130</v>
      </c>
      <c r="C44" s="2" t="s">
        <v>131</v>
      </c>
    </row>
    <row r="45">
      <c r="A45" s="2" t="s">
        <v>132</v>
      </c>
      <c r="B45" s="2" t="s">
        <v>133</v>
      </c>
      <c r="C45" s="2" t="s">
        <v>134</v>
      </c>
    </row>
    <row r="46">
      <c r="A46" s="2" t="s">
        <v>135</v>
      </c>
      <c r="B46" s="2" t="s">
        <v>136</v>
      </c>
      <c r="C46" s="2" t="s">
        <v>137</v>
      </c>
    </row>
    <row r="47">
      <c r="A47" s="2" t="s">
        <v>138</v>
      </c>
      <c r="B47" s="2" t="s">
        <v>139</v>
      </c>
      <c r="C47" s="2" t="s">
        <v>140</v>
      </c>
    </row>
    <row r="48">
      <c r="A48" s="2" t="s">
        <v>141</v>
      </c>
      <c r="B48" s="2" t="s">
        <v>142</v>
      </c>
      <c r="C48" s="2" t="s">
        <v>143</v>
      </c>
    </row>
    <row r="49">
      <c r="A49" s="2" t="s">
        <v>144</v>
      </c>
      <c r="B49" s="2" t="s">
        <v>145</v>
      </c>
      <c r="C49" s="2" t="s">
        <v>146</v>
      </c>
    </row>
    <row r="50">
      <c r="A50" s="2" t="s">
        <v>147</v>
      </c>
      <c r="B50" s="2" t="s">
        <v>148</v>
      </c>
      <c r="C50" s="2" t="s">
        <v>149</v>
      </c>
    </row>
    <row r="51">
      <c r="A51" s="2" t="s">
        <v>150</v>
      </c>
      <c r="B51" s="2" t="s">
        <v>151</v>
      </c>
      <c r="C51" s="2" t="s">
        <v>152</v>
      </c>
    </row>
    <row r="52">
      <c r="A52" s="2" t="s">
        <v>153</v>
      </c>
      <c r="B52" s="2" t="s">
        <v>154</v>
      </c>
      <c r="C52" s="2" t="s">
        <v>155</v>
      </c>
    </row>
    <row r="53">
      <c r="A53" s="2" t="s">
        <v>156</v>
      </c>
      <c r="B53" s="2" t="s">
        <v>157</v>
      </c>
      <c r="C53" s="2" t="s">
        <v>158</v>
      </c>
    </row>
    <row r="54">
      <c r="A54" s="2" t="s">
        <v>159</v>
      </c>
      <c r="B54" s="2" t="s">
        <v>160</v>
      </c>
      <c r="C54" s="2" t="s">
        <v>161</v>
      </c>
    </row>
    <row r="55">
      <c r="A55" s="2" t="s">
        <v>162</v>
      </c>
      <c r="B55" s="2" t="s">
        <v>163</v>
      </c>
      <c r="C55" s="2" t="s">
        <v>164</v>
      </c>
    </row>
    <row r="56">
      <c r="A56" s="2" t="s">
        <v>165</v>
      </c>
      <c r="B56" s="2" t="s">
        <v>166</v>
      </c>
      <c r="C56" s="2" t="s">
        <v>167</v>
      </c>
    </row>
    <row r="57">
      <c r="A57" s="2" t="s">
        <v>168</v>
      </c>
      <c r="B57" s="2" t="s">
        <v>169</v>
      </c>
      <c r="C57" s="2" t="s">
        <v>170</v>
      </c>
    </row>
    <row r="58">
      <c r="A58" s="2" t="s">
        <v>171</v>
      </c>
      <c r="B58" s="2" t="s">
        <v>172</v>
      </c>
      <c r="C58" s="2" t="s">
        <v>173</v>
      </c>
    </row>
    <row r="59">
      <c r="A59" s="2" t="s">
        <v>174</v>
      </c>
      <c r="B59" s="2" t="s">
        <v>175</v>
      </c>
      <c r="C59" s="2" t="s">
        <v>176</v>
      </c>
    </row>
    <row r="60">
      <c r="A60" s="2" t="s">
        <v>177</v>
      </c>
      <c r="B60" s="2" t="s">
        <v>178</v>
      </c>
      <c r="C60" s="2" t="s">
        <v>179</v>
      </c>
    </row>
    <row r="61">
      <c r="A61" s="2" t="s">
        <v>180</v>
      </c>
      <c r="B61" s="2" t="s">
        <v>181</v>
      </c>
      <c r="C61" s="2" t="s">
        <v>182</v>
      </c>
    </row>
    <row r="62">
      <c r="A62" s="2" t="s">
        <v>183</v>
      </c>
      <c r="B62" s="2" t="s">
        <v>184</v>
      </c>
      <c r="C62" s="2" t="s">
        <v>185</v>
      </c>
    </row>
    <row r="63">
      <c r="A63" s="2" t="s">
        <v>186</v>
      </c>
      <c r="B63" s="2" t="s">
        <v>187</v>
      </c>
      <c r="C63" s="2" t="s">
        <v>188</v>
      </c>
    </row>
    <row r="64">
      <c r="A64" s="2" t="s">
        <v>189</v>
      </c>
      <c r="B64" s="2" t="s">
        <v>190</v>
      </c>
      <c r="C64" s="2" t="s">
        <v>191</v>
      </c>
    </row>
    <row r="65">
      <c r="A65" s="2" t="s">
        <v>192</v>
      </c>
      <c r="B65" s="2" t="s">
        <v>193</v>
      </c>
      <c r="C65" s="2" t="s">
        <v>194</v>
      </c>
    </row>
    <row r="66">
      <c r="A66" s="2" t="s">
        <v>195</v>
      </c>
      <c r="B66" s="2" t="s">
        <v>196</v>
      </c>
      <c r="C66" s="2" t="s">
        <v>197</v>
      </c>
    </row>
    <row r="67">
      <c r="A67" s="2" t="s">
        <v>198</v>
      </c>
      <c r="B67" s="2" t="s">
        <v>199</v>
      </c>
      <c r="C67" s="2" t="s">
        <v>200</v>
      </c>
    </row>
    <row r="68">
      <c r="A68" s="2" t="s">
        <v>201</v>
      </c>
      <c r="B68" s="2" t="s">
        <v>202</v>
      </c>
      <c r="C68" s="2" t="s">
        <v>203</v>
      </c>
    </row>
    <row r="69">
      <c r="A69" s="2" t="s">
        <v>204</v>
      </c>
      <c r="B69" s="2" t="s">
        <v>205</v>
      </c>
      <c r="C69" s="2" t="s">
        <v>206</v>
      </c>
    </row>
    <row r="70">
      <c r="A70" s="2" t="s">
        <v>207</v>
      </c>
      <c r="B70" s="2" t="s">
        <v>208</v>
      </c>
      <c r="C70" s="2" t="s">
        <v>209</v>
      </c>
    </row>
    <row r="71">
      <c r="A71" s="2" t="s">
        <v>210</v>
      </c>
      <c r="B71" s="2" t="s">
        <v>211</v>
      </c>
      <c r="C71" s="2" t="s">
        <v>212</v>
      </c>
    </row>
    <row r="72">
      <c r="A72" s="2" t="s">
        <v>213</v>
      </c>
      <c r="B72" s="2" t="s">
        <v>214</v>
      </c>
      <c r="C72" s="2" t="s">
        <v>215</v>
      </c>
    </row>
    <row r="73">
      <c r="A73" s="2" t="s">
        <v>216</v>
      </c>
      <c r="B73" s="2" t="s">
        <v>217</v>
      </c>
      <c r="C73" s="2" t="s">
        <v>218</v>
      </c>
    </row>
    <row r="74">
      <c r="A74" s="2" t="s">
        <v>219</v>
      </c>
      <c r="B74" s="2" t="s">
        <v>220</v>
      </c>
      <c r="C74" s="2" t="s">
        <v>221</v>
      </c>
    </row>
    <row r="75">
      <c r="A75" s="2" t="s">
        <v>222</v>
      </c>
      <c r="B75" s="2" t="s">
        <v>223</v>
      </c>
      <c r="C75" s="2" t="s">
        <v>224</v>
      </c>
    </row>
    <row r="76">
      <c r="A76" s="2" t="s">
        <v>225</v>
      </c>
      <c r="B76" s="2" t="s">
        <v>226</v>
      </c>
      <c r="C76" s="2" t="s">
        <v>227</v>
      </c>
    </row>
    <row r="77">
      <c r="A77" s="2" t="s">
        <v>228</v>
      </c>
      <c r="B77" s="2" t="s">
        <v>229</v>
      </c>
      <c r="C77" s="2" t="s">
        <v>230</v>
      </c>
    </row>
    <row r="78">
      <c r="A78" s="2" t="s">
        <v>231</v>
      </c>
      <c r="B78" s="2" t="s">
        <v>232</v>
      </c>
      <c r="C78" s="2" t="s">
        <v>233</v>
      </c>
    </row>
    <row r="79">
      <c r="A79" s="2" t="s">
        <v>234</v>
      </c>
      <c r="B79" s="2" t="s">
        <v>235</v>
      </c>
      <c r="C79" s="2" t="s">
        <v>236</v>
      </c>
    </row>
    <row r="80">
      <c r="A80" s="2" t="s">
        <v>237</v>
      </c>
      <c r="B80" s="2" t="s">
        <v>238</v>
      </c>
      <c r="C80" s="2" t="s">
        <v>239</v>
      </c>
    </row>
    <row r="81">
      <c r="A81" s="2" t="s">
        <v>240</v>
      </c>
      <c r="B81" s="2" t="s">
        <v>241</v>
      </c>
      <c r="C81" s="2" t="s">
        <v>242</v>
      </c>
    </row>
    <row r="82">
      <c r="A82" s="2" t="s">
        <v>243</v>
      </c>
      <c r="B82" s="2" t="s">
        <v>244</v>
      </c>
      <c r="C82" s="2" t="s">
        <v>245</v>
      </c>
    </row>
    <row r="83">
      <c r="A83" s="2" t="s">
        <v>246</v>
      </c>
      <c r="B83" s="2" t="s">
        <v>247</v>
      </c>
      <c r="C83" s="2" t="s">
        <v>248</v>
      </c>
    </row>
    <row r="84">
      <c r="A84" s="2" t="s">
        <v>249</v>
      </c>
      <c r="B84" s="2" t="s">
        <v>250</v>
      </c>
      <c r="C84" s="2" t="s">
        <v>251</v>
      </c>
    </row>
    <row r="85">
      <c r="A85" s="2" t="s">
        <v>252</v>
      </c>
      <c r="B85" s="2" t="s">
        <v>253</v>
      </c>
      <c r="C85" s="2" t="s">
        <v>254</v>
      </c>
    </row>
    <row r="86">
      <c r="A86" s="2" t="s">
        <v>255</v>
      </c>
      <c r="B86" s="2" t="s">
        <v>256</v>
      </c>
      <c r="C86" s="2" t="s">
        <v>257</v>
      </c>
    </row>
    <row r="87">
      <c r="A87" s="2" t="s">
        <v>258</v>
      </c>
      <c r="B87" s="2" t="s">
        <v>259</v>
      </c>
      <c r="C87" s="2" t="s">
        <v>260</v>
      </c>
    </row>
    <row r="88">
      <c r="A88" s="2" t="s">
        <v>261</v>
      </c>
      <c r="B88" s="2" t="s">
        <v>262</v>
      </c>
      <c r="C88" s="2" t="s">
        <v>263</v>
      </c>
    </row>
    <row r="89">
      <c r="A89" s="2" t="s">
        <v>264</v>
      </c>
      <c r="B89" s="2" t="s">
        <v>265</v>
      </c>
      <c r="C89" s="2" t="s">
        <v>266</v>
      </c>
    </row>
    <row r="90">
      <c r="A90" s="2" t="s">
        <v>267</v>
      </c>
      <c r="B90" s="2" t="s">
        <v>268</v>
      </c>
      <c r="C90" s="2" t="s">
        <v>269</v>
      </c>
    </row>
    <row r="91">
      <c r="A91" s="2" t="s">
        <v>270</v>
      </c>
      <c r="B91" s="2" t="s">
        <v>271</v>
      </c>
      <c r="C91" s="2" t="s">
        <v>272</v>
      </c>
    </row>
    <row r="92">
      <c r="A92" s="2" t="s">
        <v>273</v>
      </c>
      <c r="B92" s="2" t="s">
        <v>274</v>
      </c>
      <c r="C92" s="2" t="s">
        <v>275</v>
      </c>
    </row>
    <row r="93">
      <c r="A93" s="2" t="s">
        <v>276</v>
      </c>
      <c r="B93" s="2" t="s">
        <v>277</v>
      </c>
      <c r="C93" s="2" t="s">
        <v>278</v>
      </c>
    </row>
    <row r="94">
      <c r="A94" s="2" t="s">
        <v>279</v>
      </c>
      <c r="B94" s="2" t="s">
        <v>280</v>
      </c>
      <c r="C94" s="2" t="s">
        <v>281</v>
      </c>
    </row>
    <row r="95">
      <c r="A95" s="2" t="s">
        <v>282</v>
      </c>
      <c r="B95" s="2" t="s">
        <v>283</v>
      </c>
      <c r="C95" s="2" t="s">
        <v>284</v>
      </c>
    </row>
    <row r="96">
      <c r="A96" s="2" t="s">
        <v>285</v>
      </c>
      <c r="B96" s="2" t="s">
        <v>286</v>
      </c>
      <c r="C96" s="2" t="s">
        <v>287</v>
      </c>
    </row>
    <row r="97">
      <c r="A97" s="2" t="s">
        <v>288</v>
      </c>
      <c r="B97" s="2" t="s">
        <v>289</v>
      </c>
      <c r="C97" s="2" t="s">
        <v>290</v>
      </c>
    </row>
    <row r="98">
      <c r="A98" s="2" t="s">
        <v>291</v>
      </c>
      <c r="B98" s="2" t="s">
        <v>292</v>
      </c>
      <c r="C98" s="2" t="s">
        <v>293</v>
      </c>
    </row>
    <row r="99">
      <c r="A99" s="2" t="s">
        <v>294</v>
      </c>
      <c r="B99" s="2" t="s">
        <v>295</v>
      </c>
      <c r="C99" s="2" t="s">
        <v>296</v>
      </c>
    </row>
    <row r="100">
      <c r="A100" s="2" t="s">
        <v>297</v>
      </c>
      <c r="B100" s="2" t="s">
        <v>298</v>
      </c>
      <c r="C100" s="2" t="s">
        <v>299</v>
      </c>
    </row>
    <row r="101">
      <c r="A101" s="2" t="s">
        <v>300</v>
      </c>
      <c r="B101" s="2" t="s">
        <v>301</v>
      </c>
      <c r="C101" s="2" t="s">
        <v>302</v>
      </c>
    </row>
    <row r="102">
      <c r="A102" s="2" t="s">
        <v>303</v>
      </c>
      <c r="B102" s="2" t="s">
        <v>304</v>
      </c>
      <c r="C102" s="2" t="s">
        <v>305</v>
      </c>
    </row>
    <row r="103">
      <c r="A103" s="2" t="s">
        <v>306</v>
      </c>
      <c r="B103" s="2" t="s">
        <v>307</v>
      </c>
      <c r="C103" s="2" t="s">
        <v>308</v>
      </c>
    </row>
    <row r="104">
      <c r="A104" s="2" t="s">
        <v>309</v>
      </c>
      <c r="B104" s="2" t="s">
        <v>310</v>
      </c>
      <c r="C104" s="2" t="s">
        <v>311</v>
      </c>
    </row>
    <row r="105">
      <c r="A105" s="2" t="s">
        <v>312</v>
      </c>
      <c r="B105" s="2" t="s">
        <v>313</v>
      </c>
      <c r="C105" s="2" t="s">
        <v>314</v>
      </c>
    </row>
    <row r="106">
      <c r="A106" s="2" t="s">
        <v>315</v>
      </c>
      <c r="B106" s="2" t="s">
        <v>316</v>
      </c>
      <c r="C106" s="2" t="s">
        <v>317</v>
      </c>
    </row>
    <row r="107">
      <c r="A107" s="2" t="s">
        <v>318</v>
      </c>
      <c r="B107" s="2" t="s">
        <v>319</v>
      </c>
      <c r="C107" s="2" t="s">
        <v>320</v>
      </c>
    </row>
    <row r="108">
      <c r="A108" s="2" t="s">
        <v>321</v>
      </c>
      <c r="B108" s="2" t="s">
        <v>322</v>
      </c>
      <c r="C108" s="2" t="s">
        <v>323</v>
      </c>
    </row>
    <row r="109">
      <c r="A109" s="2" t="s">
        <v>324</v>
      </c>
      <c r="B109" s="2" t="s">
        <v>325</v>
      </c>
      <c r="C109" s="2" t="s">
        <v>326</v>
      </c>
    </row>
    <row r="110">
      <c r="A110" s="2" t="s">
        <v>327</v>
      </c>
      <c r="B110" s="2" t="s">
        <v>328</v>
      </c>
      <c r="C110" s="2" t="s">
        <v>329</v>
      </c>
    </row>
    <row r="111">
      <c r="A111" s="2" t="s">
        <v>330</v>
      </c>
      <c r="B111" s="2" t="s">
        <v>331</v>
      </c>
      <c r="C111" s="2" t="s">
        <v>332</v>
      </c>
    </row>
    <row r="112">
      <c r="A112" s="2" t="s">
        <v>333</v>
      </c>
      <c r="B112" s="2" t="s">
        <v>334</v>
      </c>
      <c r="C112" s="2" t="s">
        <v>335</v>
      </c>
    </row>
    <row r="113">
      <c r="A113" s="2" t="s">
        <v>336</v>
      </c>
      <c r="B113" s="2" t="s">
        <v>337</v>
      </c>
      <c r="C113" s="2" t="s">
        <v>338</v>
      </c>
    </row>
    <row r="114">
      <c r="A114" s="2" t="s">
        <v>339</v>
      </c>
      <c r="B114" s="2" t="s">
        <v>340</v>
      </c>
      <c r="C114" s="2" t="s">
        <v>341</v>
      </c>
    </row>
    <row r="115">
      <c r="A115" s="2" t="s">
        <v>342</v>
      </c>
      <c r="B115" s="2" t="s">
        <v>343</v>
      </c>
      <c r="C115" s="2" t="s">
        <v>344</v>
      </c>
    </row>
    <row r="116">
      <c r="A116" s="2" t="s">
        <v>345</v>
      </c>
      <c r="B116" s="2" t="s">
        <v>346</v>
      </c>
      <c r="C116" s="2" t="s">
        <v>347</v>
      </c>
    </row>
    <row r="117">
      <c r="A117" s="2" t="s">
        <v>348</v>
      </c>
      <c r="B117" s="2" t="s">
        <v>349</v>
      </c>
      <c r="C117" s="2" t="s">
        <v>350</v>
      </c>
    </row>
    <row r="118">
      <c r="A118" s="2" t="s">
        <v>351</v>
      </c>
      <c r="B118" s="2" t="s">
        <v>352</v>
      </c>
      <c r="C118" s="2" t="s">
        <v>353</v>
      </c>
    </row>
    <row r="119">
      <c r="A119" s="2" t="s">
        <v>354</v>
      </c>
      <c r="B119" s="2" t="s">
        <v>355</v>
      </c>
      <c r="C119" s="2" t="s">
        <v>356</v>
      </c>
    </row>
    <row r="120">
      <c r="A120" s="2" t="s">
        <v>357</v>
      </c>
      <c r="B120" s="2" t="s">
        <v>358</v>
      </c>
      <c r="C120" s="2" t="s">
        <v>359</v>
      </c>
    </row>
    <row r="121">
      <c r="A121" s="2" t="s">
        <v>360</v>
      </c>
      <c r="B121" s="2" t="s">
        <v>361</v>
      </c>
      <c r="C121" s="2" t="s">
        <v>362</v>
      </c>
    </row>
    <row r="122">
      <c r="A122" s="2" t="s">
        <v>363</v>
      </c>
      <c r="B122" s="2" t="s">
        <v>364</v>
      </c>
      <c r="C122" s="2" t="s">
        <v>365</v>
      </c>
    </row>
    <row r="123">
      <c r="A123" s="2" t="s">
        <v>366</v>
      </c>
      <c r="B123" s="2" t="s">
        <v>367</v>
      </c>
      <c r="C123" s="2" t="s">
        <v>368</v>
      </c>
    </row>
    <row r="124">
      <c r="A124" s="2" t="s">
        <v>369</v>
      </c>
      <c r="B124" s="2" t="s">
        <v>370</v>
      </c>
      <c r="C124" s="2" t="s">
        <v>371</v>
      </c>
    </row>
    <row r="125">
      <c r="A125" s="2" t="s">
        <v>372</v>
      </c>
      <c r="B125" s="2" t="s">
        <v>373</v>
      </c>
      <c r="C125" s="2" t="s">
        <v>374</v>
      </c>
    </row>
    <row r="126">
      <c r="A126" s="2" t="s">
        <v>375</v>
      </c>
      <c r="B126" s="2" t="s">
        <v>376</v>
      </c>
      <c r="C126" s="2" t="s">
        <v>377</v>
      </c>
    </row>
    <row r="127">
      <c r="A127" s="2" t="s">
        <v>378</v>
      </c>
      <c r="B127" s="2" t="s">
        <v>379</v>
      </c>
      <c r="C127" s="2" t="s">
        <v>380</v>
      </c>
    </row>
    <row r="128">
      <c r="A128" s="2" t="s">
        <v>381</v>
      </c>
      <c r="B128" s="2" t="s">
        <v>382</v>
      </c>
      <c r="C128" s="2" t="s">
        <v>383</v>
      </c>
    </row>
    <row r="129">
      <c r="A129" s="2" t="s">
        <v>384</v>
      </c>
      <c r="B129" s="2" t="s">
        <v>385</v>
      </c>
      <c r="C129" s="2" t="s">
        <v>386</v>
      </c>
    </row>
    <row r="130">
      <c r="A130" s="2" t="s">
        <v>387</v>
      </c>
      <c r="B130" s="2" t="s">
        <v>388</v>
      </c>
      <c r="C130" s="2" t="s">
        <v>389</v>
      </c>
    </row>
    <row r="131">
      <c r="A131" s="2" t="s">
        <v>390</v>
      </c>
      <c r="B131" s="2" t="s">
        <v>391</v>
      </c>
      <c r="C131" s="2" t="s">
        <v>392</v>
      </c>
    </row>
    <row r="132">
      <c r="A132" s="2" t="s">
        <v>393</v>
      </c>
      <c r="B132" s="2" t="s">
        <v>394</v>
      </c>
      <c r="C132" s="2" t="s">
        <v>395</v>
      </c>
    </row>
    <row r="133">
      <c r="A133" s="2" t="s">
        <v>396</v>
      </c>
      <c r="B133" s="2" t="s">
        <v>397</v>
      </c>
      <c r="C133" s="2" t="s">
        <v>398</v>
      </c>
    </row>
    <row r="134">
      <c r="A134" s="2" t="s">
        <v>399</v>
      </c>
      <c r="B134" s="2" t="s">
        <v>400</v>
      </c>
      <c r="C134" s="2" t="s">
        <v>401</v>
      </c>
    </row>
    <row r="135">
      <c r="A135" s="2" t="s">
        <v>402</v>
      </c>
      <c r="B135" s="2" t="s">
        <v>403</v>
      </c>
      <c r="C135" s="2" t="s">
        <v>404</v>
      </c>
    </row>
    <row r="136">
      <c r="A136" s="2" t="s">
        <v>405</v>
      </c>
      <c r="B136" s="2" t="s">
        <v>406</v>
      </c>
      <c r="C136" s="2" t="s">
        <v>407</v>
      </c>
    </row>
    <row r="137">
      <c r="A137" s="2" t="s">
        <v>408</v>
      </c>
      <c r="B137" s="2" t="s">
        <v>409</v>
      </c>
      <c r="C137" s="2" t="s">
        <v>410</v>
      </c>
    </row>
    <row r="138">
      <c r="A138" s="2" t="s">
        <v>411</v>
      </c>
      <c r="B138" s="2" t="s">
        <v>412</v>
      </c>
      <c r="C138" s="2" t="s">
        <v>413</v>
      </c>
    </row>
    <row r="139">
      <c r="A139" s="2" t="s">
        <v>414</v>
      </c>
      <c r="B139" s="2" t="s">
        <v>415</v>
      </c>
      <c r="C139" s="2" t="s">
        <v>416</v>
      </c>
    </row>
    <row r="140">
      <c r="A140" s="2" t="s">
        <v>417</v>
      </c>
      <c r="B140" s="2" t="s">
        <v>418</v>
      </c>
      <c r="C140" s="2" t="s">
        <v>419</v>
      </c>
    </row>
    <row r="141">
      <c r="A141" s="2" t="s">
        <v>420</v>
      </c>
      <c r="B141" s="2" t="s">
        <v>421</v>
      </c>
      <c r="C141" s="2" t="s">
        <v>422</v>
      </c>
    </row>
    <row r="142">
      <c r="A142" s="2" t="s">
        <v>423</v>
      </c>
      <c r="B142" s="2" t="s">
        <v>424</v>
      </c>
      <c r="C142" s="2" t="s">
        <v>425</v>
      </c>
    </row>
    <row r="143">
      <c r="A143" s="2" t="s">
        <v>426</v>
      </c>
      <c r="B143" s="2" t="s">
        <v>427</v>
      </c>
      <c r="C143" s="2" t="s">
        <v>428</v>
      </c>
    </row>
    <row r="144">
      <c r="A144" s="2" t="s">
        <v>429</v>
      </c>
      <c r="B144" s="2" t="s">
        <v>430</v>
      </c>
      <c r="C144" s="2" t="s">
        <v>431</v>
      </c>
    </row>
    <row r="145">
      <c r="A145" s="2" t="s">
        <v>432</v>
      </c>
      <c r="B145" s="2" t="s">
        <v>433</v>
      </c>
      <c r="C145" s="2" t="s">
        <v>434</v>
      </c>
    </row>
    <row r="146">
      <c r="A146" s="2" t="s">
        <v>435</v>
      </c>
      <c r="B146" s="2" t="s">
        <v>436</v>
      </c>
      <c r="C146" s="2" t="s">
        <v>437</v>
      </c>
    </row>
    <row r="147">
      <c r="A147" s="2" t="s">
        <v>438</v>
      </c>
      <c r="B147" s="2" t="s">
        <v>439</v>
      </c>
      <c r="C147" s="2" t="s">
        <v>440</v>
      </c>
    </row>
    <row r="148">
      <c r="A148" s="2" t="s">
        <v>441</v>
      </c>
      <c r="B148" s="2" t="s">
        <v>442</v>
      </c>
      <c r="C148" s="2" t="s">
        <v>443</v>
      </c>
    </row>
    <row r="149">
      <c r="A149" s="2" t="s">
        <v>444</v>
      </c>
      <c r="B149" s="2" t="s">
        <v>445</v>
      </c>
      <c r="C149" s="2" t="s">
        <v>446</v>
      </c>
    </row>
    <row r="150">
      <c r="A150" s="2" t="s">
        <v>447</v>
      </c>
      <c r="B150" s="2" t="s">
        <v>448</v>
      </c>
      <c r="C150" s="2" t="s">
        <v>449</v>
      </c>
    </row>
    <row r="151">
      <c r="A151" s="2" t="s">
        <v>450</v>
      </c>
      <c r="B151" s="2" t="s">
        <v>451</v>
      </c>
      <c r="C151" s="2" t="s">
        <v>452</v>
      </c>
    </row>
    <row r="152">
      <c r="A152" s="2" t="s">
        <v>453</v>
      </c>
      <c r="B152" s="2" t="s">
        <v>454</v>
      </c>
      <c r="C152" s="2" t="s">
        <v>455</v>
      </c>
    </row>
    <row r="153">
      <c r="A153" s="2" t="s">
        <v>456</v>
      </c>
      <c r="B153" s="2" t="s">
        <v>457</v>
      </c>
      <c r="C153" s="2" t="s">
        <v>458</v>
      </c>
    </row>
    <row r="154">
      <c r="A154" s="2" t="s">
        <v>459</v>
      </c>
      <c r="B154" s="2" t="s">
        <v>460</v>
      </c>
      <c r="C154" s="2" t="s">
        <v>461</v>
      </c>
    </row>
    <row r="155">
      <c r="A155" s="2" t="s">
        <v>462</v>
      </c>
      <c r="B155" s="2" t="s">
        <v>463</v>
      </c>
      <c r="C155" s="2" t="s">
        <v>464</v>
      </c>
    </row>
    <row r="156">
      <c r="A156" s="2" t="s">
        <v>465</v>
      </c>
      <c r="B156" s="2" t="s">
        <v>466</v>
      </c>
      <c r="C156" s="2" t="s">
        <v>467</v>
      </c>
    </row>
    <row r="157">
      <c r="A157" s="2" t="s">
        <v>468</v>
      </c>
      <c r="B157" s="2" t="s">
        <v>469</v>
      </c>
      <c r="C157" s="2" t="s">
        <v>470</v>
      </c>
    </row>
    <row r="158">
      <c r="A158" s="2" t="s">
        <v>471</v>
      </c>
      <c r="B158" s="2" t="s">
        <v>472</v>
      </c>
      <c r="C158" s="2" t="s">
        <v>473</v>
      </c>
    </row>
    <row r="159">
      <c r="A159" s="2" t="s">
        <v>474</v>
      </c>
      <c r="B159" s="2" t="s">
        <v>475</v>
      </c>
      <c r="C159" s="2" t="s">
        <v>476</v>
      </c>
    </row>
    <row r="160">
      <c r="A160" s="2" t="s">
        <v>477</v>
      </c>
      <c r="B160" s="2" t="s">
        <v>478</v>
      </c>
      <c r="C160" s="2" t="s">
        <v>479</v>
      </c>
    </row>
    <row r="161">
      <c r="A161" s="2" t="s">
        <v>480</v>
      </c>
      <c r="B161" s="2" t="s">
        <v>481</v>
      </c>
      <c r="C161" s="2" t="s">
        <v>482</v>
      </c>
    </row>
    <row r="162">
      <c r="A162" s="2" t="s">
        <v>483</v>
      </c>
      <c r="B162" s="2" t="s">
        <v>484</v>
      </c>
      <c r="C162" s="2" t="s">
        <v>485</v>
      </c>
    </row>
    <row r="163">
      <c r="A163" s="2" t="s">
        <v>486</v>
      </c>
      <c r="B163" s="2" t="s">
        <v>487</v>
      </c>
      <c r="C163" s="2" t="s">
        <v>488</v>
      </c>
    </row>
    <row r="164">
      <c r="A164" s="2" t="s">
        <v>489</v>
      </c>
      <c r="B164" s="2" t="s">
        <v>490</v>
      </c>
      <c r="C164" s="2" t="s">
        <v>491</v>
      </c>
    </row>
    <row r="165">
      <c r="A165" s="2" t="s">
        <v>492</v>
      </c>
      <c r="B165" s="2" t="s">
        <v>493</v>
      </c>
      <c r="C165" s="2" t="s">
        <v>494</v>
      </c>
    </row>
    <row r="166">
      <c r="A166" s="2" t="s">
        <v>495</v>
      </c>
      <c r="B166" s="2" t="s">
        <v>496</v>
      </c>
      <c r="C166" s="2" t="s">
        <v>497</v>
      </c>
    </row>
    <row r="167">
      <c r="A167" s="2" t="s">
        <v>498</v>
      </c>
      <c r="B167" s="2" t="s">
        <v>499</v>
      </c>
      <c r="C167" s="2" t="s">
        <v>500</v>
      </c>
    </row>
    <row r="168">
      <c r="A168" s="2" t="s">
        <v>501</v>
      </c>
      <c r="B168" s="2" t="s">
        <v>502</v>
      </c>
      <c r="C168" s="2" t="s">
        <v>503</v>
      </c>
    </row>
    <row r="169">
      <c r="A169" s="2" t="s">
        <v>504</v>
      </c>
      <c r="B169" s="2" t="s">
        <v>505</v>
      </c>
      <c r="C169" s="2" t="s">
        <v>506</v>
      </c>
    </row>
    <row r="170">
      <c r="A170" s="2" t="s">
        <v>507</v>
      </c>
      <c r="B170" s="2" t="s">
        <v>508</v>
      </c>
      <c r="C170" s="2" t="s">
        <v>509</v>
      </c>
    </row>
    <row r="171">
      <c r="A171" s="2" t="s">
        <v>510</v>
      </c>
      <c r="B171" s="2" t="s">
        <v>511</v>
      </c>
      <c r="C171" s="2" t="s">
        <v>512</v>
      </c>
    </row>
    <row r="172">
      <c r="A172" s="2" t="s">
        <v>513</v>
      </c>
      <c r="B172" s="2" t="s">
        <v>514</v>
      </c>
      <c r="C172" s="2" t="s">
        <v>515</v>
      </c>
    </row>
    <row r="173">
      <c r="A173" s="2" t="s">
        <v>516</v>
      </c>
      <c r="B173" s="2" t="s">
        <v>517</v>
      </c>
      <c r="C173" s="2" t="s">
        <v>518</v>
      </c>
    </row>
    <row r="174">
      <c r="A174" s="2" t="s">
        <v>519</v>
      </c>
      <c r="B174" s="2" t="s">
        <v>520</v>
      </c>
      <c r="C174" s="2" t="s">
        <v>521</v>
      </c>
    </row>
    <row r="175">
      <c r="A175" s="2" t="s">
        <v>522</v>
      </c>
      <c r="B175" s="2" t="s">
        <v>523</v>
      </c>
      <c r="C175" s="2" t="s">
        <v>524</v>
      </c>
    </row>
    <row r="176">
      <c r="A176" s="2" t="s">
        <v>525</v>
      </c>
      <c r="B176" s="2" t="s">
        <v>526</v>
      </c>
      <c r="C176" s="2" t="s">
        <v>527</v>
      </c>
    </row>
    <row r="177">
      <c r="A177" s="2" t="s">
        <v>528</v>
      </c>
      <c r="B177" s="2" t="s">
        <v>529</v>
      </c>
      <c r="C177" s="2" t="s">
        <v>530</v>
      </c>
    </row>
    <row r="178">
      <c r="A178" s="2" t="s">
        <v>531</v>
      </c>
      <c r="B178" s="2" t="s">
        <v>532</v>
      </c>
      <c r="C178" s="2" t="s">
        <v>533</v>
      </c>
    </row>
    <row r="179">
      <c r="A179" s="2" t="s">
        <v>534</v>
      </c>
      <c r="B179" s="2" t="s">
        <v>535</v>
      </c>
      <c r="C179" s="2" t="s">
        <v>536</v>
      </c>
    </row>
    <row r="180">
      <c r="A180" s="2" t="s">
        <v>537</v>
      </c>
      <c r="B180" s="2" t="s">
        <v>538</v>
      </c>
      <c r="C180" s="2" t="s">
        <v>539</v>
      </c>
    </row>
    <row r="181">
      <c r="A181" s="2" t="s">
        <v>540</v>
      </c>
      <c r="B181" s="2" t="s">
        <v>541</v>
      </c>
      <c r="C181" s="2" t="s">
        <v>542</v>
      </c>
    </row>
    <row r="182">
      <c r="A182" s="2" t="s">
        <v>543</v>
      </c>
      <c r="B182" s="2" t="s">
        <v>544</v>
      </c>
      <c r="C182" s="2" t="s">
        <v>545</v>
      </c>
    </row>
    <row r="183">
      <c r="A183" s="2" t="s">
        <v>546</v>
      </c>
      <c r="B183" s="2" t="s">
        <v>547</v>
      </c>
      <c r="C183" s="2" t="s">
        <v>548</v>
      </c>
    </row>
    <row r="184">
      <c r="A184" s="2" t="s">
        <v>549</v>
      </c>
      <c r="B184" s="2" t="s">
        <v>550</v>
      </c>
      <c r="C184" s="2" t="s">
        <v>551</v>
      </c>
    </row>
    <row r="185">
      <c r="A185" s="2" t="s">
        <v>552</v>
      </c>
      <c r="B185" s="2" t="s">
        <v>553</v>
      </c>
      <c r="C185" s="2" t="s">
        <v>554</v>
      </c>
    </row>
    <row r="186">
      <c r="A186" s="2" t="s">
        <v>555</v>
      </c>
      <c r="B186" s="2" t="s">
        <v>556</v>
      </c>
      <c r="C186" s="2" t="s">
        <v>557</v>
      </c>
    </row>
    <row r="187">
      <c r="A187" s="2" t="s">
        <v>558</v>
      </c>
      <c r="B187" s="2" t="s">
        <v>559</v>
      </c>
      <c r="C187" s="2" t="s">
        <v>560</v>
      </c>
    </row>
    <row r="188">
      <c r="A188" s="2" t="s">
        <v>561</v>
      </c>
      <c r="B188" s="2" t="s">
        <v>562</v>
      </c>
      <c r="C188" s="2" t="s">
        <v>563</v>
      </c>
    </row>
    <row r="189">
      <c r="A189" s="2" t="s">
        <v>564</v>
      </c>
      <c r="B189" s="2" t="s">
        <v>565</v>
      </c>
      <c r="C189" s="2" t="s">
        <v>566</v>
      </c>
    </row>
    <row r="190">
      <c r="A190" s="2" t="s">
        <v>567</v>
      </c>
      <c r="B190" s="2" t="s">
        <v>568</v>
      </c>
      <c r="C190" s="2" t="s">
        <v>569</v>
      </c>
    </row>
    <row r="191">
      <c r="A191" s="2" t="s">
        <v>570</v>
      </c>
      <c r="B191" s="2" t="s">
        <v>571</v>
      </c>
      <c r="C191" s="2" t="s">
        <v>572</v>
      </c>
    </row>
    <row r="192">
      <c r="A192" s="2" t="s">
        <v>573</v>
      </c>
      <c r="B192" s="2" t="s">
        <v>574</v>
      </c>
      <c r="C192" s="2" t="s">
        <v>575</v>
      </c>
    </row>
    <row r="193">
      <c r="A193" s="2" t="s">
        <v>576</v>
      </c>
      <c r="B193" s="2" t="s">
        <v>577</v>
      </c>
      <c r="C193" s="2" t="s">
        <v>578</v>
      </c>
    </row>
    <row r="194">
      <c r="A194" s="2" t="s">
        <v>579</v>
      </c>
      <c r="B194" s="2" t="s">
        <v>580</v>
      </c>
      <c r="C194" s="2" t="s">
        <v>581</v>
      </c>
    </row>
    <row r="195">
      <c r="A195" s="2" t="s">
        <v>582</v>
      </c>
      <c r="B195" s="2" t="s">
        <v>583</v>
      </c>
      <c r="C195" s="2" t="s">
        <v>584</v>
      </c>
    </row>
    <row r="196">
      <c r="A196" s="2" t="s">
        <v>585</v>
      </c>
      <c r="B196" s="2" t="s">
        <v>586</v>
      </c>
      <c r="C196" s="2" t="s">
        <v>587</v>
      </c>
    </row>
    <row r="197">
      <c r="A197" s="2" t="s">
        <v>588</v>
      </c>
      <c r="B197" s="2" t="s">
        <v>589</v>
      </c>
      <c r="C197" s="2" t="s">
        <v>590</v>
      </c>
    </row>
    <row r="198">
      <c r="A198" s="2" t="s">
        <v>591</v>
      </c>
      <c r="B198" s="2" t="s">
        <v>592</v>
      </c>
      <c r="C198" s="2" t="s">
        <v>593</v>
      </c>
    </row>
    <row r="199">
      <c r="A199" s="2" t="s">
        <v>594</v>
      </c>
      <c r="B199" s="2" t="s">
        <v>595</v>
      </c>
      <c r="C199" s="2" t="s">
        <v>596</v>
      </c>
    </row>
    <row r="200">
      <c r="A200" s="2" t="s">
        <v>597</v>
      </c>
      <c r="B200" s="2" t="s">
        <v>598</v>
      </c>
      <c r="C200" s="2" t="s">
        <v>599</v>
      </c>
    </row>
    <row r="201">
      <c r="A201" s="2" t="s">
        <v>600</v>
      </c>
      <c r="B201" s="2" t="s">
        <v>601</v>
      </c>
      <c r="C201" s="2" t="s">
        <v>602</v>
      </c>
    </row>
    <row r="202">
      <c r="A202" s="2" t="s">
        <v>603</v>
      </c>
      <c r="B202" s="2" t="s">
        <v>604</v>
      </c>
      <c r="C202" s="2" t="s">
        <v>605</v>
      </c>
    </row>
    <row r="203">
      <c r="A203" s="2" t="s">
        <v>606</v>
      </c>
      <c r="B203" s="2" t="s">
        <v>607</v>
      </c>
      <c r="C203" s="2" t="s">
        <v>608</v>
      </c>
    </row>
    <row r="204">
      <c r="A204" s="2" t="s">
        <v>609</v>
      </c>
      <c r="B204" s="2" t="s">
        <v>610</v>
      </c>
      <c r="C204" s="2" t="s">
        <v>611</v>
      </c>
    </row>
    <row r="205">
      <c r="A205" s="2" t="s">
        <v>612</v>
      </c>
      <c r="B205" s="2" t="s">
        <v>613</v>
      </c>
      <c r="C205" s="2" t="s">
        <v>614</v>
      </c>
    </row>
    <row r="206">
      <c r="A206" s="2" t="s">
        <v>615</v>
      </c>
      <c r="B206" s="2" t="s">
        <v>616</v>
      </c>
      <c r="C206" s="2" t="s">
        <v>617</v>
      </c>
    </row>
    <row r="207">
      <c r="A207" s="2" t="s">
        <v>618</v>
      </c>
      <c r="B207" s="2" t="s">
        <v>619</v>
      </c>
      <c r="C207" s="2" t="s">
        <v>620</v>
      </c>
    </row>
    <row r="208">
      <c r="A208" s="2" t="s">
        <v>621</v>
      </c>
      <c r="B208" s="2" t="s">
        <v>622</v>
      </c>
      <c r="C208" s="2" t="s">
        <v>623</v>
      </c>
    </row>
    <row r="209">
      <c r="A209" s="2" t="s">
        <v>624</v>
      </c>
      <c r="B209" s="2" t="s">
        <v>625</v>
      </c>
      <c r="C209" s="2" t="s">
        <v>626</v>
      </c>
    </row>
    <row r="210">
      <c r="A210" s="2" t="s">
        <v>627</v>
      </c>
      <c r="B210" s="2" t="s">
        <v>628</v>
      </c>
      <c r="C210" s="2" t="s">
        <v>629</v>
      </c>
    </row>
    <row r="211">
      <c r="A211" s="2" t="s">
        <v>630</v>
      </c>
      <c r="B211" s="2" t="s">
        <v>631</v>
      </c>
      <c r="C211" s="2" t="s">
        <v>632</v>
      </c>
    </row>
    <row r="212">
      <c r="A212" s="2" t="s">
        <v>633</v>
      </c>
      <c r="B212" s="2" t="s">
        <v>634</v>
      </c>
      <c r="C212" s="2" t="s">
        <v>635</v>
      </c>
    </row>
    <row r="213">
      <c r="A213" s="2" t="s">
        <v>636</v>
      </c>
      <c r="B213" s="2" t="s">
        <v>637</v>
      </c>
      <c r="C213" s="2" t="s">
        <v>638</v>
      </c>
    </row>
    <row r="214">
      <c r="A214" s="2" t="s">
        <v>639</v>
      </c>
      <c r="B214" s="2" t="s">
        <v>640</v>
      </c>
      <c r="C214" s="2" t="s">
        <v>641</v>
      </c>
    </row>
    <row r="215">
      <c r="A215" s="2" t="s">
        <v>642</v>
      </c>
      <c r="B215" s="2" t="s">
        <v>643</v>
      </c>
      <c r="C215" s="2" t="s">
        <v>644</v>
      </c>
    </row>
    <row r="216">
      <c r="A216" s="2" t="s">
        <v>645</v>
      </c>
      <c r="B216" s="2" t="s">
        <v>646</v>
      </c>
      <c r="C216" s="2" t="s">
        <v>647</v>
      </c>
    </row>
    <row r="217">
      <c r="A217" s="2" t="s">
        <v>648</v>
      </c>
      <c r="B217" s="2" t="s">
        <v>649</v>
      </c>
      <c r="C217" s="2" t="s">
        <v>650</v>
      </c>
    </row>
    <row r="218">
      <c r="A218" s="2" t="s">
        <v>651</v>
      </c>
      <c r="B218" s="2" t="s">
        <v>652</v>
      </c>
      <c r="C218" s="2" t="s">
        <v>653</v>
      </c>
    </row>
    <row r="219">
      <c r="A219" s="2" t="s">
        <v>654</v>
      </c>
      <c r="B219" s="2" t="s">
        <v>655</v>
      </c>
      <c r="C219" s="2" t="s">
        <v>656</v>
      </c>
    </row>
    <row r="220">
      <c r="A220" s="2" t="s">
        <v>657</v>
      </c>
      <c r="B220" s="2" t="s">
        <v>658</v>
      </c>
      <c r="C220" s="2" t="s">
        <v>659</v>
      </c>
    </row>
    <row r="221">
      <c r="A221" s="2" t="s">
        <v>660</v>
      </c>
      <c r="B221" s="2" t="s">
        <v>661</v>
      </c>
      <c r="C221" s="2" t="s">
        <v>662</v>
      </c>
    </row>
    <row r="222">
      <c r="A222" s="2" t="s">
        <v>663</v>
      </c>
      <c r="B222" s="2" t="s">
        <v>664</v>
      </c>
      <c r="C222" s="2" t="s">
        <v>665</v>
      </c>
    </row>
    <row r="223">
      <c r="A223" s="2" t="s">
        <v>666</v>
      </c>
      <c r="B223" s="2" t="s">
        <v>667</v>
      </c>
      <c r="C223" s="2" t="s">
        <v>668</v>
      </c>
    </row>
    <row r="224">
      <c r="A224" s="2" t="s">
        <v>669</v>
      </c>
      <c r="B224" s="2" t="s">
        <v>670</v>
      </c>
      <c r="C224" s="2" t="s">
        <v>671</v>
      </c>
    </row>
    <row r="225">
      <c r="A225" s="2" t="s">
        <v>672</v>
      </c>
      <c r="B225" s="2" t="s">
        <v>673</v>
      </c>
      <c r="C225" s="2" t="s">
        <v>674</v>
      </c>
    </row>
    <row r="226">
      <c r="A226" s="2" t="s">
        <v>675</v>
      </c>
      <c r="B226" s="2" t="s">
        <v>676</v>
      </c>
      <c r="C226" s="2" t="s">
        <v>677</v>
      </c>
    </row>
    <row r="227">
      <c r="A227" s="2" t="s">
        <v>678</v>
      </c>
      <c r="B227" s="2" t="s">
        <v>679</v>
      </c>
      <c r="C227" s="2" t="s">
        <v>680</v>
      </c>
    </row>
    <row r="228">
      <c r="A228" s="2" t="s">
        <v>681</v>
      </c>
      <c r="B228" s="2" t="s">
        <v>682</v>
      </c>
      <c r="C228" s="2" t="s">
        <v>683</v>
      </c>
    </row>
    <row r="229">
      <c r="A229" s="2" t="s">
        <v>684</v>
      </c>
      <c r="B229" s="2" t="s">
        <v>685</v>
      </c>
      <c r="C229" s="2" t="s">
        <v>686</v>
      </c>
    </row>
    <row r="230">
      <c r="A230" s="2" t="s">
        <v>687</v>
      </c>
      <c r="B230" s="2" t="s">
        <v>688</v>
      </c>
      <c r="C230" s="2" t="s">
        <v>689</v>
      </c>
    </row>
    <row r="231">
      <c r="A231" s="2" t="s">
        <v>690</v>
      </c>
      <c r="B231" s="2" t="s">
        <v>691</v>
      </c>
      <c r="C231" s="2" t="s">
        <v>692</v>
      </c>
    </row>
    <row r="232">
      <c r="A232" s="2" t="s">
        <v>693</v>
      </c>
      <c r="B232" s="2" t="s">
        <v>694</v>
      </c>
      <c r="C232" s="2" t="s">
        <v>695</v>
      </c>
    </row>
    <row r="233">
      <c r="A233" s="2" t="s">
        <v>696</v>
      </c>
      <c r="B233" s="2" t="s">
        <v>697</v>
      </c>
      <c r="C233" s="2" t="s">
        <v>698</v>
      </c>
    </row>
    <row r="234">
      <c r="A234" s="2" t="s">
        <v>699</v>
      </c>
      <c r="B234" s="2" t="s">
        <v>700</v>
      </c>
      <c r="C234" s="2" t="s">
        <v>701</v>
      </c>
    </row>
    <row r="235">
      <c r="A235" s="2" t="s">
        <v>702</v>
      </c>
      <c r="B235" s="2" t="s">
        <v>703</v>
      </c>
      <c r="C235" s="2" t="s">
        <v>704</v>
      </c>
    </row>
    <row r="236">
      <c r="A236" s="2" t="s">
        <v>705</v>
      </c>
      <c r="B236" s="2" t="s">
        <v>706</v>
      </c>
      <c r="C236" s="2" t="s">
        <v>707</v>
      </c>
    </row>
    <row r="237">
      <c r="A237" s="2" t="s">
        <v>708</v>
      </c>
      <c r="B237" s="2" t="s">
        <v>709</v>
      </c>
      <c r="C237" s="2" t="s">
        <v>710</v>
      </c>
    </row>
    <row r="238">
      <c r="A238" s="2" t="s">
        <v>711</v>
      </c>
      <c r="B238" s="2" t="s">
        <v>712</v>
      </c>
      <c r="C238" s="2" t="s">
        <v>713</v>
      </c>
    </row>
    <row r="239">
      <c r="A239" s="2" t="s">
        <v>714</v>
      </c>
      <c r="B239" s="2" t="s">
        <v>715</v>
      </c>
      <c r="C239" s="2" t="s">
        <v>716</v>
      </c>
    </row>
    <row r="240">
      <c r="A240" s="2" t="s">
        <v>717</v>
      </c>
      <c r="B240" s="2" t="s">
        <v>718</v>
      </c>
      <c r="C240" s="2" t="s">
        <v>719</v>
      </c>
    </row>
    <row r="241">
      <c r="A241" s="2" t="s">
        <v>720</v>
      </c>
      <c r="B241" s="2" t="s">
        <v>721</v>
      </c>
      <c r="C241" s="2" t="s">
        <v>722</v>
      </c>
    </row>
    <row r="242">
      <c r="A242" s="2" t="s">
        <v>723</v>
      </c>
      <c r="B242" s="2" t="s">
        <v>724</v>
      </c>
      <c r="C242" s="2" t="s">
        <v>725</v>
      </c>
    </row>
    <row r="243">
      <c r="A243" s="2" t="s">
        <v>726</v>
      </c>
      <c r="B243" s="2" t="s">
        <v>727</v>
      </c>
      <c r="C243" s="2" t="s">
        <v>728</v>
      </c>
    </row>
    <row r="244">
      <c r="A244" s="2" t="s">
        <v>729</v>
      </c>
      <c r="B244" s="2" t="s">
        <v>730</v>
      </c>
      <c r="C244" s="2" t="s">
        <v>731</v>
      </c>
    </row>
    <row r="245">
      <c r="A245" s="2" t="s">
        <v>732</v>
      </c>
      <c r="B245" s="2" t="s">
        <v>733</v>
      </c>
      <c r="C245" s="2" t="s">
        <v>734</v>
      </c>
    </row>
    <row r="246">
      <c r="A246" s="2" t="s">
        <v>735</v>
      </c>
      <c r="B246" s="2" t="s">
        <v>736</v>
      </c>
      <c r="C246" s="2" t="s">
        <v>737</v>
      </c>
    </row>
    <row r="247">
      <c r="A247" s="2" t="s">
        <v>738</v>
      </c>
      <c r="B247" s="2" t="s">
        <v>739</v>
      </c>
      <c r="C247" s="2" t="s">
        <v>740</v>
      </c>
    </row>
    <row r="248">
      <c r="A248" s="2" t="s">
        <v>741</v>
      </c>
      <c r="B248" s="2" t="s">
        <v>742</v>
      </c>
      <c r="C248" s="2" t="s">
        <v>743</v>
      </c>
    </row>
    <row r="249">
      <c r="A249" s="2" t="s">
        <v>744</v>
      </c>
      <c r="B249" s="2" t="s">
        <v>745</v>
      </c>
      <c r="C249" s="2" t="s">
        <v>746</v>
      </c>
    </row>
    <row r="250">
      <c r="A250" s="2" t="s">
        <v>747</v>
      </c>
      <c r="B250" s="2" t="s">
        <v>748</v>
      </c>
      <c r="C250" s="2" t="s">
        <v>749</v>
      </c>
    </row>
    <row r="251">
      <c r="A251" s="2" t="s">
        <v>750</v>
      </c>
      <c r="B251" s="2" t="s">
        <v>751</v>
      </c>
      <c r="C251" s="2" t="s">
        <v>752</v>
      </c>
    </row>
    <row r="252">
      <c r="A252" s="2" t="s">
        <v>753</v>
      </c>
      <c r="B252" s="2" t="s">
        <v>754</v>
      </c>
      <c r="C252" s="2" t="s">
        <v>755</v>
      </c>
    </row>
    <row r="253">
      <c r="A253" s="2" t="s">
        <v>756</v>
      </c>
      <c r="B253" s="2" t="s">
        <v>757</v>
      </c>
      <c r="C253" s="2" t="s">
        <v>758</v>
      </c>
    </row>
    <row r="254">
      <c r="A254" s="2" t="s">
        <v>759</v>
      </c>
      <c r="B254" s="2" t="s">
        <v>760</v>
      </c>
      <c r="C254" s="2" t="s">
        <v>761</v>
      </c>
    </row>
    <row r="255">
      <c r="A255" s="2" t="s">
        <v>762</v>
      </c>
      <c r="B255" s="2" t="s">
        <v>763</v>
      </c>
      <c r="C255" s="2" t="s">
        <v>764</v>
      </c>
    </row>
    <row r="256">
      <c r="A256" s="2" t="s">
        <v>765</v>
      </c>
      <c r="B256" s="2" t="s">
        <v>766</v>
      </c>
      <c r="C256" s="2" t="s">
        <v>767</v>
      </c>
    </row>
    <row r="257">
      <c r="A257" s="2" t="s">
        <v>768</v>
      </c>
      <c r="B257" s="2" t="s">
        <v>769</v>
      </c>
      <c r="C257" s="2" t="s">
        <v>770</v>
      </c>
    </row>
    <row r="258">
      <c r="A258" s="2" t="s">
        <v>771</v>
      </c>
      <c r="B258" s="2" t="s">
        <v>772</v>
      </c>
      <c r="C258" s="2" t="s">
        <v>773</v>
      </c>
    </row>
    <row r="259">
      <c r="A259" s="2" t="s">
        <v>774</v>
      </c>
      <c r="B259" s="2" t="s">
        <v>775</v>
      </c>
      <c r="C259" s="2" t="s">
        <v>776</v>
      </c>
    </row>
    <row r="260">
      <c r="A260" s="2" t="s">
        <v>777</v>
      </c>
      <c r="B260" s="2" t="s">
        <v>778</v>
      </c>
      <c r="C260" s="2" t="s">
        <v>779</v>
      </c>
    </row>
    <row r="261">
      <c r="A261" s="2" t="s">
        <v>780</v>
      </c>
      <c r="B261" s="2" t="s">
        <v>781</v>
      </c>
      <c r="C261" s="2" t="s">
        <v>782</v>
      </c>
    </row>
    <row r="262">
      <c r="A262" s="2" t="s">
        <v>783</v>
      </c>
      <c r="B262" s="2" t="s">
        <v>784</v>
      </c>
      <c r="C262" s="2" t="s">
        <v>785</v>
      </c>
    </row>
    <row r="263">
      <c r="A263" s="2" t="s">
        <v>786</v>
      </c>
      <c r="B263" s="2" t="s">
        <v>787</v>
      </c>
      <c r="C263" s="2" t="s">
        <v>788</v>
      </c>
    </row>
    <row r="264">
      <c r="A264" s="2" t="s">
        <v>789</v>
      </c>
      <c r="B264" s="2" t="s">
        <v>790</v>
      </c>
      <c r="C264" s="2" t="s">
        <v>791</v>
      </c>
    </row>
    <row r="265">
      <c r="A265" s="2" t="s">
        <v>792</v>
      </c>
      <c r="B265" s="2" t="s">
        <v>793</v>
      </c>
      <c r="C265" s="2" t="s">
        <v>794</v>
      </c>
    </row>
    <row r="266">
      <c r="A266" s="2" t="s">
        <v>795</v>
      </c>
      <c r="B266" s="2" t="s">
        <v>796</v>
      </c>
      <c r="C266" s="2" t="s">
        <v>797</v>
      </c>
    </row>
    <row r="267">
      <c r="A267" s="2" t="s">
        <v>798</v>
      </c>
      <c r="B267" s="2" t="s">
        <v>799</v>
      </c>
      <c r="C267" s="2" t="s">
        <v>800</v>
      </c>
    </row>
    <row r="268">
      <c r="A268" s="2" t="s">
        <v>801</v>
      </c>
      <c r="B268" s="2" t="s">
        <v>802</v>
      </c>
      <c r="C268" s="2" t="s">
        <v>803</v>
      </c>
    </row>
    <row r="269">
      <c r="A269" s="2" t="s">
        <v>804</v>
      </c>
      <c r="B269" s="2" t="s">
        <v>805</v>
      </c>
      <c r="C269" s="2" t="s">
        <v>806</v>
      </c>
    </row>
    <row r="270">
      <c r="A270" s="2" t="s">
        <v>807</v>
      </c>
      <c r="B270" s="2" t="s">
        <v>808</v>
      </c>
      <c r="C270" s="2" t="s">
        <v>809</v>
      </c>
    </row>
    <row r="271">
      <c r="A271" s="2" t="s">
        <v>810</v>
      </c>
      <c r="B271" s="2" t="s">
        <v>811</v>
      </c>
      <c r="C271" s="2" t="s">
        <v>812</v>
      </c>
    </row>
    <row r="272">
      <c r="A272" s="2" t="s">
        <v>813</v>
      </c>
      <c r="B272" s="2" t="s">
        <v>814</v>
      </c>
      <c r="C272" s="2" t="s">
        <v>815</v>
      </c>
    </row>
    <row r="273">
      <c r="A273" s="2" t="s">
        <v>816</v>
      </c>
      <c r="B273" s="2" t="s">
        <v>817</v>
      </c>
      <c r="C273" s="2" t="s">
        <v>818</v>
      </c>
    </row>
    <row r="274">
      <c r="A274" s="2" t="s">
        <v>819</v>
      </c>
      <c r="B274" s="2" t="s">
        <v>820</v>
      </c>
      <c r="C274" s="2" t="s">
        <v>821</v>
      </c>
    </row>
    <row r="275">
      <c r="A275" s="2" t="s">
        <v>822</v>
      </c>
      <c r="B275" s="2" t="s">
        <v>823</v>
      </c>
      <c r="C275" s="2" t="s">
        <v>824</v>
      </c>
    </row>
    <row r="276">
      <c r="A276" s="2" t="s">
        <v>825</v>
      </c>
      <c r="B276" s="2" t="s">
        <v>826</v>
      </c>
      <c r="C276" s="2" t="s">
        <v>827</v>
      </c>
    </row>
    <row r="277">
      <c r="A277" s="2" t="s">
        <v>828</v>
      </c>
      <c r="B277" s="2" t="s">
        <v>829</v>
      </c>
      <c r="C277" s="2" t="s">
        <v>830</v>
      </c>
    </row>
    <row r="278">
      <c r="A278" s="2" t="s">
        <v>831</v>
      </c>
      <c r="B278" s="2" t="s">
        <v>832</v>
      </c>
      <c r="C278" s="2" t="s">
        <v>833</v>
      </c>
    </row>
    <row r="279">
      <c r="A279" s="2" t="s">
        <v>834</v>
      </c>
      <c r="B279" s="2" t="s">
        <v>835</v>
      </c>
      <c r="C279" s="2" t="s">
        <v>836</v>
      </c>
    </row>
    <row r="280">
      <c r="A280" s="2" t="s">
        <v>837</v>
      </c>
      <c r="B280" s="2" t="s">
        <v>838</v>
      </c>
      <c r="C280" s="2" t="s">
        <v>839</v>
      </c>
    </row>
    <row r="281">
      <c r="A281" s="2" t="s">
        <v>840</v>
      </c>
      <c r="B281" s="2" t="s">
        <v>841</v>
      </c>
      <c r="C281" s="2" t="s">
        <v>842</v>
      </c>
    </row>
    <row r="282">
      <c r="A282" s="2" t="s">
        <v>843</v>
      </c>
      <c r="B282" s="2" t="s">
        <v>844</v>
      </c>
      <c r="C282" s="2" t="s">
        <v>845</v>
      </c>
    </row>
    <row r="283">
      <c r="A283" s="2" t="s">
        <v>846</v>
      </c>
      <c r="B283" s="2" t="s">
        <v>847</v>
      </c>
      <c r="C283" s="2" t="s">
        <v>848</v>
      </c>
    </row>
    <row r="284">
      <c r="A284" s="2" t="s">
        <v>849</v>
      </c>
      <c r="B284" s="2" t="s">
        <v>850</v>
      </c>
      <c r="C284" s="2" t="s">
        <v>851</v>
      </c>
    </row>
    <row r="285">
      <c r="A285" s="2" t="s">
        <v>852</v>
      </c>
      <c r="B285" s="2" t="s">
        <v>853</v>
      </c>
      <c r="C285" s="2" t="s">
        <v>854</v>
      </c>
    </row>
    <row r="286">
      <c r="A286" s="2" t="s">
        <v>855</v>
      </c>
      <c r="B286" s="2" t="s">
        <v>856</v>
      </c>
      <c r="C286" s="2" t="s">
        <v>857</v>
      </c>
    </row>
    <row r="287">
      <c r="A287" s="2" t="s">
        <v>858</v>
      </c>
      <c r="B287" s="2" t="s">
        <v>859</v>
      </c>
      <c r="C287" s="2" t="s">
        <v>860</v>
      </c>
    </row>
    <row r="288">
      <c r="A288" s="2" t="s">
        <v>861</v>
      </c>
      <c r="B288" s="2" t="s">
        <v>862</v>
      </c>
      <c r="C288" s="2" t="s">
        <v>863</v>
      </c>
    </row>
    <row r="289">
      <c r="A289" s="2" t="s">
        <v>864</v>
      </c>
      <c r="B289" s="2" t="s">
        <v>865</v>
      </c>
      <c r="C289" s="2" t="s">
        <v>866</v>
      </c>
    </row>
    <row r="290">
      <c r="A290" s="2" t="s">
        <v>867</v>
      </c>
      <c r="B290" s="2" t="s">
        <v>868</v>
      </c>
      <c r="C290" s="2" t="s">
        <v>869</v>
      </c>
    </row>
    <row r="291">
      <c r="A291" s="2" t="s">
        <v>870</v>
      </c>
      <c r="B291" s="2" t="s">
        <v>871</v>
      </c>
      <c r="C291" s="2" t="s">
        <v>872</v>
      </c>
    </row>
    <row r="292">
      <c r="A292" s="2" t="s">
        <v>873</v>
      </c>
      <c r="B292" s="2" t="s">
        <v>874</v>
      </c>
      <c r="C292" s="2" t="s">
        <v>875</v>
      </c>
    </row>
    <row r="293">
      <c r="A293" s="2" t="s">
        <v>876</v>
      </c>
      <c r="B293" s="2" t="s">
        <v>877</v>
      </c>
      <c r="C293" s="2" t="s">
        <v>878</v>
      </c>
    </row>
    <row r="294">
      <c r="A294" s="2" t="s">
        <v>879</v>
      </c>
      <c r="B294" s="2" t="s">
        <v>880</v>
      </c>
      <c r="C294" s="2" t="s">
        <v>881</v>
      </c>
    </row>
    <row r="295">
      <c r="A295" s="2" t="s">
        <v>882</v>
      </c>
      <c r="B295" s="2" t="s">
        <v>883</v>
      </c>
      <c r="C295" s="2" t="s">
        <v>884</v>
      </c>
    </row>
    <row r="296">
      <c r="A296" s="2" t="s">
        <v>885</v>
      </c>
      <c r="B296" s="2" t="s">
        <v>886</v>
      </c>
      <c r="C296" s="2" t="s">
        <v>887</v>
      </c>
    </row>
    <row r="297">
      <c r="A297" s="2" t="s">
        <v>888</v>
      </c>
      <c r="B297" s="2" t="s">
        <v>889</v>
      </c>
      <c r="C297" s="2" t="s">
        <v>890</v>
      </c>
    </row>
    <row r="298">
      <c r="A298" s="2" t="s">
        <v>891</v>
      </c>
      <c r="B298" s="2" t="s">
        <v>892</v>
      </c>
      <c r="C298" s="2" t="s">
        <v>893</v>
      </c>
    </row>
    <row r="299">
      <c r="A299" s="2" t="s">
        <v>894</v>
      </c>
      <c r="B299" s="2" t="s">
        <v>895</v>
      </c>
      <c r="C299" s="2" t="s">
        <v>896</v>
      </c>
    </row>
    <row r="300">
      <c r="A300" s="2" t="s">
        <v>897</v>
      </c>
      <c r="B300" s="2" t="s">
        <v>898</v>
      </c>
      <c r="C300" s="2" t="s">
        <v>899</v>
      </c>
    </row>
    <row r="301">
      <c r="A301" s="2" t="s">
        <v>900</v>
      </c>
      <c r="B301" s="2" t="s">
        <v>901</v>
      </c>
      <c r="C301" s="2" t="s">
        <v>902</v>
      </c>
    </row>
    <row r="302">
      <c r="A302" s="2" t="s">
        <v>903</v>
      </c>
      <c r="B302" s="2" t="s">
        <v>904</v>
      </c>
      <c r="C302" s="2" t="s">
        <v>905</v>
      </c>
    </row>
    <row r="303">
      <c r="A303" s="2" t="s">
        <v>906</v>
      </c>
      <c r="B303" s="2" t="s">
        <v>907</v>
      </c>
      <c r="C303" s="2" t="s">
        <v>908</v>
      </c>
    </row>
    <row r="304">
      <c r="A304" s="2" t="s">
        <v>909</v>
      </c>
      <c r="B304" s="2" t="s">
        <v>910</v>
      </c>
      <c r="C304" s="2" t="s">
        <v>911</v>
      </c>
    </row>
    <row r="305">
      <c r="A305" s="2" t="s">
        <v>912</v>
      </c>
      <c r="B305" s="2" t="s">
        <v>913</v>
      </c>
      <c r="C305" s="2" t="s">
        <v>914</v>
      </c>
    </row>
    <row r="306">
      <c r="A306" s="2" t="s">
        <v>915</v>
      </c>
      <c r="B306" s="2" t="s">
        <v>916</v>
      </c>
      <c r="C306" s="2" t="s">
        <v>917</v>
      </c>
    </row>
    <row r="307">
      <c r="A307" s="2" t="s">
        <v>918</v>
      </c>
      <c r="B307" s="2" t="s">
        <v>919</v>
      </c>
      <c r="C307" s="2" t="s">
        <v>920</v>
      </c>
    </row>
    <row r="308">
      <c r="A308" s="2" t="s">
        <v>921</v>
      </c>
      <c r="B308" s="2" t="s">
        <v>922</v>
      </c>
      <c r="C308" s="2" t="s">
        <v>923</v>
      </c>
    </row>
    <row r="309">
      <c r="A309" s="2" t="s">
        <v>924</v>
      </c>
      <c r="B309" s="2" t="s">
        <v>925</v>
      </c>
      <c r="C309" s="2" t="s">
        <v>926</v>
      </c>
    </row>
    <row r="310">
      <c r="A310" s="2" t="s">
        <v>927</v>
      </c>
      <c r="B310" s="2" t="s">
        <v>928</v>
      </c>
      <c r="C310" s="2" t="s">
        <v>929</v>
      </c>
    </row>
    <row r="311">
      <c r="A311" s="2" t="s">
        <v>930</v>
      </c>
      <c r="B311" s="2" t="s">
        <v>931</v>
      </c>
      <c r="C311" s="2" t="s">
        <v>932</v>
      </c>
    </row>
    <row r="312">
      <c r="A312" s="2" t="s">
        <v>933</v>
      </c>
      <c r="B312" s="2" t="s">
        <v>934</v>
      </c>
      <c r="C312" s="2" t="s">
        <v>935</v>
      </c>
    </row>
    <row r="313">
      <c r="A313" s="2" t="s">
        <v>936</v>
      </c>
      <c r="B313" s="2" t="s">
        <v>937</v>
      </c>
      <c r="C313" s="2" t="s">
        <v>938</v>
      </c>
    </row>
    <row r="314">
      <c r="A314" s="2" t="s">
        <v>939</v>
      </c>
      <c r="B314" s="2" t="s">
        <v>940</v>
      </c>
      <c r="C314" s="2" t="s">
        <v>941</v>
      </c>
    </row>
    <row r="315">
      <c r="A315" s="2" t="s">
        <v>942</v>
      </c>
      <c r="B315" s="2" t="s">
        <v>943</v>
      </c>
      <c r="C315" s="2" t="s">
        <v>944</v>
      </c>
    </row>
    <row r="316">
      <c r="A316" s="2" t="s">
        <v>945</v>
      </c>
      <c r="B316" s="2" t="s">
        <v>946</v>
      </c>
      <c r="C316" s="2" t="s">
        <v>947</v>
      </c>
    </row>
    <row r="317">
      <c r="A317" s="2" t="s">
        <v>948</v>
      </c>
      <c r="B317" s="2" t="s">
        <v>949</v>
      </c>
      <c r="C317" s="2" t="s">
        <v>950</v>
      </c>
    </row>
    <row r="318">
      <c r="A318" s="2" t="s">
        <v>951</v>
      </c>
      <c r="B318" s="2" t="s">
        <v>952</v>
      </c>
      <c r="C318" s="2" t="s">
        <v>953</v>
      </c>
    </row>
    <row r="319">
      <c r="A319" s="2" t="s">
        <v>954</v>
      </c>
      <c r="B319" s="2" t="s">
        <v>955</v>
      </c>
      <c r="C319" s="2" t="s">
        <v>956</v>
      </c>
    </row>
    <row r="320">
      <c r="A320" s="2" t="s">
        <v>957</v>
      </c>
      <c r="B320" s="2" t="s">
        <v>958</v>
      </c>
      <c r="C320" s="2" t="s">
        <v>959</v>
      </c>
    </row>
    <row r="321">
      <c r="A321" s="2" t="s">
        <v>960</v>
      </c>
      <c r="B321" s="2" t="s">
        <v>961</v>
      </c>
      <c r="C321" s="2" t="s">
        <v>962</v>
      </c>
    </row>
    <row r="322">
      <c r="A322" s="2" t="s">
        <v>963</v>
      </c>
      <c r="B322" s="2" t="s">
        <v>964</v>
      </c>
      <c r="C322" s="2" t="s">
        <v>965</v>
      </c>
    </row>
    <row r="323">
      <c r="A323" s="2" t="s">
        <v>966</v>
      </c>
      <c r="B323" s="2" t="s">
        <v>967</v>
      </c>
      <c r="C323" s="2" t="s">
        <v>968</v>
      </c>
    </row>
    <row r="324">
      <c r="A324" s="2" t="s">
        <v>969</v>
      </c>
      <c r="B324" s="2" t="s">
        <v>970</v>
      </c>
      <c r="C324" s="2" t="s">
        <v>971</v>
      </c>
    </row>
    <row r="325">
      <c r="A325" s="2" t="s">
        <v>972</v>
      </c>
      <c r="B325" s="2" t="s">
        <v>973</v>
      </c>
      <c r="C325" s="2" t="s">
        <v>974</v>
      </c>
    </row>
    <row r="326">
      <c r="A326" s="2" t="s">
        <v>975</v>
      </c>
      <c r="B326" s="2" t="s">
        <v>976</v>
      </c>
      <c r="C326" s="2" t="s">
        <v>977</v>
      </c>
    </row>
    <row r="327">
      <c r="A327" s="2" t="s">
        <v>978</v>
      </c>
      <c r="B327" s="2" t="s">
        <v>979</v>
      </c>
      <c r="C327" s="2" t="s">
        <v>980</v>
      </c>
    </row>
    <row r="328">
      <c r="A328" s="2" t="s">
        <v>981</v>
      </c>
      <c r="B328" s="2" t="s">
        <v>982</v>
      </c>
      <c r="C328" s="2" t="s">
        <v>983</v>
      </c>
    </row>
    <row r="329">
      <c r="A329" s="2" t="s">
        <v>984</v>
      </c>
      <c r="B329" s="2" t="s">
        <v>985</v>
      </c>
      <c r="C329" s="2" t="s">
        <v>986</v>
      </c>
    </row>
    <row r="330">
      <c r="A330" s="2" t="s">
        <v>987</v>
      </c>
      <c r="B330" s="2" t="s">
        <v>988</v>
      </c>
      <c r="C330" s="2" t="s">
        <v>989</v>
      </c>
    </row>
    <row r="331">
      <c r="A331" s="2" t="s">
        <v>990</v>
      </c>
      <c r="B331" s="2" t="s">
        <v>991</v>
      </c>
      <c r="C331" s="2" t="s">
        <v>992</v>
      </c>
    </row>
    <row r="332">
      <c r="A332" s="2" t="s">
        <v>993</v>
      </c>
      <c r="B332" s="2" t="s">
        <v>994</v>
      </c>
      <c r="C332" s="2" t="s">
        <v>995</v>
      </c>
    </row>
    <row r="333">
      <c r="A333" s="2" t="s">
        <v>996</v>
      </c>
      <c r="B333" s="2" t="s">
        <v>997</v>
      </c>
      <c r="C333" s="2" t="s">
        <v>998</v>
      </c>
    </row>
    <row r="334">
      <c r="A334" s="2" t="s">
        <v>999</v>
      </c>
      <c r="B334" s="2" t="s">
        <v>1000</v>
      </c>
      <c r="C334" s="2" t="s">
        <v>1001</v>
      </c>
    </row>
    <row r="335">
      <c r="A335" s="2" t="s">
        <v>1002</v>
      </c>
      <c r="B335" s="2" t="s">
        <v>1003</v>
      </c>
      <c r="C335" s="2" t="s">
        <v>1004</v>
      </c>
    </row>
    <row r="336">
      <c r="A336" s="2" t="s">
        <v>1005</v>
      </c>
      <c r="B336" s="2" t="s">
        <v>1006</v>
      </c>
      <c r="C336" s="2" t="s">
        <v>1007</v>
      </c>
    </row>
    <row r="337">
      <c r="A337" s="2" t="s">
        <v>1008</v>
      </c>
      <c r="B337" s="2" t="s">
        <v>1009</v>
      </c>
      <c r="C337" s="2" t="s">
        <v>1010</v>
      </c>
    </row>
    <row r="338">
      <c r="A338" s="2" t="s">
        <v>1011</v>
      </c>
      <c r="B338" s="2" t="s">
        <v>1012</v>
      </c>
      <c r="C338" s="2" t="s">
        <v>1013</v>
      </c>
    </row>
    <row r="339">
      <c r="A339" s="2" t="s">
        <v>1014</v>
      </c>
      <c r="B339" s="2" t="s">
        <v>1015</v>
      </c>
      <c r="C339" s="2" t="s">
        <v>1016</v>
      </c>
    </row>
    <row r="340">
      <c r="A340" s="2" t="s">
        <v>1017</v>
      </c>
      <c r="B340" s="2" t="s">
        <v>1018</v>
      </c>
      <c r="C340" s="2" t="s">
        <v>1019</v>
      </c>
    </row>
    <row r="341">
      <c r="A341" s="2" t="s">
        <v>1020</v>
      </c>
      <c r="B341" s="2" t="s">
        <v>1021</v>
      </c>
      <c r="C341" s="2" t="s">
        <v>1022</v>
      </c>
    </row>
    <row r="342">
      <c r="A342" s="2" t="s">
        <v>1023</v>
      </c>
      <c r="B342" s="2" t="s">
        <v>1024</v>
      </c>
      <c r="C342" s="2" t="s">
        <v>1025</v>
      </c>
    </row>
    <row r="343">
      <c r="A343" s="2" t="s">
        <v>1026</v>
      </c>
      <c r="B343" s="2" t="s">
        <v>1027</v>
      </c>
      <c r="C343" s="2" t="s">
        <v>1028</v>
      </c>
    </row>
    <row r="344">
      <c r="A344" s="2" t="s">
        <v>1029</v>
      </c>
      <c r="B344" s="2" t="s">
        <v>1030</v>
      </c>
      <c r="C344" s="2" t="s">
        <v>1031</v>
      </c>
    </row>
    <row r="345">
      <c r="A345" s="2" t="s">
        <v>1032</v>
      </c>
      <c r="B345" s="2" t="s">
        <v>1033</v>
      </c>
      <c r="C345" s="2" t="s">
        <v>1034</v>
      </c>
    </row>
    <row r="346">
      <c r="A346" s="2" t="s">
        <v>1035</v>
      </c>
      <c r="B346" s="2" t="s">
        <v>1036</v>
      </c>
      <c r="C346" s="2" t="s">
        <v>1037</v>
      </c>
    </row>
    <row r="347">
      <c r="A347" s="2" t="s">
        <v>1038</v>
      </c>
      <c r="B347" s="2" t="s">
        <v>1039</v>
      </c>
      <c r="C347" s="2" t="s">
        <v>1040</v>
      </c>
    </row>
    <row r="348">
      <c r="A348" s="2" t="s">
        <v>1041</v>
      </c>
      <c r="B348" s="2" t="s">
        <v>1042</v>
      </c>
      <c r="C348" s="2" t="s">
        <v>1043</v>
      </c>
    </row>
    <row r="349">
      <c r="A349" s="2" t="s">
        <v>1044</v>
      </c>
      <c r="B349" s="2" t="s">
        <v>1045</v>
      </c>
      <c r="C349" s="2" t="s">
        <v>1046</v>
      </c>
    </row>
    <row r="350">
      <c r="A350" s="2" t="s">
        <v>1047</v>
      </c>
      <c r="B350" s="2" t="s">
        <v>1048</v>
      </c>
      <c r="C350" s="2" t="s">
        <v>1049</v>
      </c>
    </row>
    <row r="351">
      <c r="A351" s="2" t="s">
        <v>1050</v>
      </c>
      <c r="B351" s="2" t="s">
        <v>1051</v>
      </c>
      <c r="C351" s="2" t="s">
        <v>1052</v>
      </c>
    </row>
    <row r="352">
      <c r="A352" s="2" t="s">
        <v>1053</v>
      </c>
      <c r="B352" s="2" t="s">
        <v>1054</v>
      </c>
      <c r="C352" s="2" t="s">
        <v>1055</v>
      </c>
    </row>
    <row r="353">
      <c r="A353" s="2" t="s">
        <v>1056</v>
      </c>
      <c r="B353" s="2" t="s">
        <v>1057</v>
      </c>
      <c r="C353" s="2" t="s">
        <v>1058</v>
      </c>
    </row>
    <row r="354">
      <c r="A354" s="2" t="s">
        <v>1059</v>
      </c>
      <c r="B354" s="2" t="s">
        <v>1060</v>
      </c>
      <c r="C354" s="2" t="s">
        <v>1061</v>
      </c>
    </row>
    <row r="355">
      <c r="A355" s="2" t="s">
        <v>1062</v>
      </c>
      <c r="B355" s="2" t="s">
        <v>1063</v>
      </c>
      <c r="C355" s="2" t="s">
        <v>1064</v>
      </c>
    </row>
    <row r="356">
      <c r="A356" s="2" t="s">
        <v>1065</v>
      </c>
      <c r="B356" s="2" t="s">
        <v>1066</v>
      </c>
      <c r="C356" s="2" t="s">
        <v>1067</v>
      </c>
    </row>
    <row r="357">
      <c r="A357" s="2" t="s">
        <v>1068</v>
      </c>
      <c r="B357" s="2" t="s">
        <v>1069</v>
      </c>
      <c r="C357" s="2" t="s">
        <v>1070</v>
      </c>
    </row>
    <row r="358">
      <c r="A358" s="2" t="s">
        <v>1071</v>
      </c>
      <c r="B358" s="2" t="s">
        <v>1072</v>
      </c>
      <c r="C358" s="2" t="s">
        <v>1073</v>
      </c>
    </row>
    <row r="359">
      <c r="A359" s="2" t="s">
        <v>1074</v>
      </c>
      <c r="B359" s="2" t="s">
        <v>1075</v>
      </c>
      <c r="C359" s="2" t="s">
        <v>1076</v>
      </c>
    </row>
    <row r="360">
      <c r="A360" s="2" t="s">
        <v>1077</v>
      </c>
      <c r="B360" s="2" t="s">
        <v>1078</v>
      </c>
      <c r="C360" s="2" t="s">
        <v>1079</v>
      </c>
    </row>
    <row r="361">
      <c r="A361" s="2" t="s">
        <v>1080</v>
      </c>
      <c r="B361" s="2" t="s">
        <v>1081</v>
      </c>
      <c r="C361" s="2" t="s">
        <v>1082</v>
      </c>
    </row>
    <row r="362">
      <c r="A362" s="2" t="s">
        <v>1083</v>
      </c>
      <c r="B362" s="2" t="s">
        <v>1084</v>
      </c>
      <c r="C362" s="2" t="s">
        <v>1085</v>
      </c>
    </row>
    <row r="363">
      <c r="A363" s="2" t="s">
        <v>1086</v>
      </c>
      <c r="B363" s="2" t="s">
        <v>1087</v>
      </c>
      <c r="C363" s="2" t="s">
        <v>1088</v>
      </c>
    </row>
    <row r="364">
      <c r="A364" s="2" t="s">
        <v>1089</v>
      </c>
      <c r="B364" s="2" t="s">
        <v>1090</v>
      </c>
      <c r="C364" s="2" t="s">
        <v>1091</v>
      </c>
    </row>
    <row r="365">
      <c r="A365" s="2" t="s">
        <v>1092</v>
      </c>
      <c r="B365" s="2" t="s">
        <v>1093</v>
      </c>
      <c r="C365" s="2" t="s">
        <v>1094</v>
      </c>
    </row>
    <row r="366">
      <c r="A366" s="2" t="s">
        <v>1095</v>
      </c>
      <c r="B366" s="2" t="s">
        <v>1096</v>
      </c>
      <c r="C366" s="2" t="s">
        <v>1097</v>
      </c>
    </row>
    <row r="367">
      <c r="A367" s="2" t="s">
        <v>1098</v>
      </c>
      <c r="B367" s="2" t="s">
        <v>1099</v>
      </c>
      <c r="C367" s="2" t="s">
        <v>1100</v>
      </c>
    </row>
    <row r="368">
      <c r="A368" s="2" t="s">
        <v>1101</v>
      </c>
      <c r="B368" s="2" t="s">
        <v>1102</v>
      </c>
      <c r="C368" s="2" t="s">
        <v>1103</v>
      </c>
    </row>
    <row r="369">
      <c r="A369" s="2" t="s">
        <v>1104</v>
      </c>
      <c r="B369" s="2" t="s">
        <v>1105</v>
      </c>
      <c r="C369" s="2" t="s">
        <v>1106</v>
      </c>
    </row>
    <row r="370">
      <c r="A370" s="2" t="s">
        <v>1107</v>
      </c>
      <c r="B370" s="2" t="s">
        <v>1108</v>
      </c>
      <c r="C370" s="2" t="s">
        <v>1109</v>
      </c>
    </row>
    <row r="371">
      <c r="A371" s="2" t="s">
        <v>1110</v>
      </c>
      <c r="B371" s="2" t="s">
        <v>1111</v>
      </c>
      <c r="C371" s="2" t="s">
        <v>1112</v>
      </c>
    </row>
    <row r="372">
      <c r="A372" s="2" t="s">
        <v>1113</v>
      </c>
      <c r="B372" s="2" t="s">
        <v>1114</v>
      </c>
      <c r="C372" s="2" t="s">
        <v>1115</v>
      </c>
    </row>
    <row r="373">
      <c r="A373" s="2" t="s">
        <v>1116</v>
      </c>
      <c r="B373" s="2" t="s">
        <v>1117</v>
      </c>
      <c r="C373" s="2" t="s">
        <v>1118</v>
      </c>
    </row>
    <row r="374">
      <c r="A374" s="2" t="s">
        <v>1119</v>
      </c>
      <c r="B374" s="2" t="s">
        <v>1120</v>
      </c>
      <c r="C374" s="2" t="s">
        <v>1121</v>
      </c>
    </row>
    <row r="375">
      <c r="A375" s="2" t="s">
        <v>1122</v>
      </c>
      <c r="B375" s="2" t="s">
        <v>1123</v>
      </c>
      <c r="C375" s="2" t="s">
        <v>1124</v>
      </c>
    </row>
    <row r="376">
      <c r="A376" s="2" t="s">
        <v>1125</v>
      </c>
      <c r="B376" s="2" t="s">
        <v>1126</v>
      </c>
      <c r="C376" s="2" t="s">
        <v>1127</v>
      </c>
    </row>
    <row r="377">
      <c r="A377" s="2" t="s">
        <v>1128</v>
      </c>
      <c r="B377" s="2" t="s">
        <v>1129</v>
      </c>
      <c r="C377" s="2" t="s">
        <v>1130</v>
      </c>
    </row>
    <row r="378">
      <c r="A378" s="2" t="s">
        <v>1131</v>
      </c>
      <c r="B378" s="2" t="s">
        <v>1132</v>
      </c>
      <c r="C378" s="2" t="s">
        <v>1133</v>
      </c>
    </row>
    <row r="379">
      <c r="A379" s="2" t="s">
        <v>1134</v>
      </c>
      <c r="B379" s="2" t="s">
        <v>1135</v>
      </c>
      <c r="C379" s="2" t="s">
        <v>1136</v>
      </c>
    </row>
    <row r="380">
      <c r="A380" s="2" t="s">
        <v>1137</v>
      </c>
      <c r="B380" s="2" t="s">
        <v>1138</v>
      </c>
      <c r="C380" s="2" t="s">
        <v>1139</v>
      </c>
    </row>
    <row r="381">
      <c r="A381" s="2" t="s">
        <v>1140</v>
      </c>
      <c r="B381" s="2" t="s">
        <v>1141</v>
      </c>
      <c r="C381" s="2" t="s">
        <v>1142</v>
      </c>
    </row>
    <row r="382">
      <c r="A382" s="2" t="s">
        <v>1143</v>
      </c>
      <c r="B382" s="2" t="s">
        <v>1144</v>
      </c>
      <c r="C382" s="2" t="s">
        <v>1145</v>
      </c>
    </row>
    <row r="383">
      <c r="A383" s="2" t="s">
        <v>1146</v>
      </c>
      <c r="B383" s="2" t="s">
        <v>1147</v>
      </c>
      <c r="C383" s="2" t="s">
        <v>1148</v>
      </c>
    </row>
    <row r="384">
      <c r="A384" s="2" t="s">
        <v>1149</v>
      </c>
      <c r="B384" s="2" t="s">
        <v>1150</v>
      </c>
      <c r="C384" s="2" t="s">
        <v>1151</v>
      </c>
    </row>
    <row r="385">
      <c r="A385" s="2" t="s">
        <v>1152</v>
      </c>
      <c r="B385" s="2" t="s">
        <v>1153</v>
      </c>
      <c r="C385" s="2" t="s">
        <v>1154</v>
      </c>
    </row>
    <row r="386">
      <c r="A386" s="2" t="s">
        <v>1155</v>
      </c>
      <c r="B386" s="2" t="s">
        <v>1156</v>
      </c>
      <c r="C386" s="2" t="s">
        <v>1157</v>
      </c>
    </row>
    <row r="387">
      <c r="A387" s="2" t="s">
        <v>1158</v>
      </c>
      <c r="B387" s="2" t="s">
        <v>1159</v>
      </c>
      <c r="C387" s="2" t="s">
        <v>1160</v>
      </c>
    </row>
    <row r="388">
      <c r="A388" s="2" t="s">
        <v>1161</v>
      </c>
      <c r="B388" s="2" t="s">
        <v>1162</v>
      </c>
      <c r="C388" s="2" t="s">
        <v>1163</v>
      </c>
    </row>
    <row r="389">
      <c r="A389" s="2" t="s">
        <v>1164</v>
      </c>
      <c r="B389" s="2" t="s">
        <v>1165</v>
      </c>
      <c r="C389" s="2" t="s">
        <v>1166</v>
      </c>
    </row>
    <row r="390">
      <c r="A390" s="2" t="s">
        <v>1167</v>
      </c>
      <c r="B390" s="2" t="s">
        <v>1168</v>
      </c>
      <c r="C390" s="2" t="s">
        <v>1169</v>
      </c>
    </row>
    <row r="391">
      <c r="A391" s="2" t="s">
        <v>1170</v>
      </c>
      <c r="B391" s="2" t="s">
        <v>1171</v>
      </c>
      <c r="C391" s="2" t="s">
        <v>1172</v>
      </c>
    </row>
    <row r="392">
      <c r="A392" s="2" t="s">
        <v>1173</v>
      </c>
      <c r="B392" s="2" t="s">
        <v>1174</v>
      </c>
      <c r="C392" s="2" t="s">
        <v>1175</v>
      </c>
    </row>
    <row r="393">
      <c r="A393" s="2" t="s">
        <v>1176</v>
      </c>
      <c r="B393" s="2" t="s">
        <v>1177</v>
      </c>
      <c r="C393" s="2" t="s">
        <v>1178</v>
      </c>
    </row>
    <row r="394">
      <c r="A394" s="2" t="s">
        <v>1179</v>
      </c>
      <c r="B394" s="2" t="s">
        <v>1180</v>
      </c>
      <c r="C394" s="2" t="s">
        <v>1181</v>
      </c>
    </row>
    <row r="395">
      <c r="A395" s="2" t="s">
        <v>1182</v>
      </c>
      <c r="B395" s="2" t="s">
        <v>1183</v>
      </c>
      <c r="C395" s="2" t="s">
        <v>1184</v>
      </c>
    </row>
    <row r="396">
      <c r="A396" s="2" t="s">
        <v>1185</v>
      </c>
      <c r="B396" s="2" t="s">
        <v>1186</v>
      </c>
      <c r="C396" s="2" t="s">
        <v>1187</v>
      </c>
    </row>
    <row r="397">
      <c r="A397" s="2" t="s">
        <v>1188</v>
      </c>
      <c r="B397" s="2" t="s">
        <v>1189</v>
      </c>
      <c r="C397" s="2" t="s">
        <v>1190</v>
      </c>
    </row>
    <row r="398">
      <c r="A398" s="2" t="s">
        <v>1191</v>
      </c>
      <c r="B398" s="2" t="s">
        <v>1192</v>
      </c>
      <c r="C398" s="2" t="s">
        <v>1193</v>
      </c>
    </row>
    <row r="399">
      <c r="A399" s="2" t="s">
        <v>1194</v>
      </c>
      <c r="B399" s="2" t="s">
        <v>1195</v>
      </c>
      <c r="C399" s="2" t="s">
        <v>1196</v>
      </c>
    </row>
    <row r="400">
      <c r="A400" s="2" t="s">
        <v>1197</v>
      </c>
      <c r="B400" s="2" t="s">
        <v>1198</v>
      </c>
      <c r="C400" s="2" t="s">
        <v>1199</v>
      </c>
    </row>
    <row r="401">
      <c r="A401" s="2" t="s">
        <v>1200</v>
      </c>
      <c r="B401" s="2" t="s">
        <v>1201</v>
      </c>
      <c r="C401" s="2" t="s">
        <v>1202</v>
      </c>
    </row>
    <row r="402">
      <c r="A402" s="2" t="s">
        <v>1203</v>
      </c>
      <c r="B402" s="2" t="s">
        <v>1204</v>
      </c>
      <c r="C402" s="2" t="s">
        <v>1205</v>
      </c>
    </row>
    <row r="403">
      <c r="A403" s="2" t="s">
        <v>1206</v>
      </c>
      <c r="B403" s="2" t="s">
        <v>1207</v>
      </c>
      <c r="C403" s="2" t="s">
        <v>1208</v>
      </c>
    </row>
    <row r="404">
      <c r="A404" s="2" t="s">
        <v>1209</v>
      </c>
      <c r="B404" s="2" t="s">
        <v>1210</v>
      </c>
      <c r="C404" s="2" t="s">
        <v>1211</v>
      </c>
    </row>
    <row r="405">
      <c r="A405" s="2" t="s">
        <v>1212</v>
      </c>
      <c r="B405" s="2" t="s">
        <v>1213</v>
      </c>
      <c r="C405" s="2" t="s">
        <v>1214</v>
      </c>
    </row>
    <row r="406">
      <c r="A406" s="2" t="s">
        <v>1215</v>
      </c>
      <c r="B406" s="2" t="s">
        <v>1216</v>
      </c>
      <c r="C406" s="2" t="s">
        <v>1217</v>
      </c>
    </row>
    <row r="407">
      <c r="A407" s="2" t="s">
        <v>1218</v>
      </c>
      <c r="B407" s="2" t="s">
        <v>1219</v>
      </c>
      <c r="C407" s="2" t="s">
        <v>1220</v>
      </c>
    </row>
    <row r="408">
      <c r="A408" s="2" t="s">
        <v>1221</v>
      </c>
      <c r="B408" s="2" t="s">
        <v>1222</v>
      </c>
      <c r="C408" s="2" t="s">
        <v>1223</v>
      </c>
    </row>
    <row r="409">
      <c r="A409" s="2" t="s">
        <v>1224</v>
      </c>
      <c r="B409" s="2" t="s">
        <v>1225</v>
      </c>
      <c r="C409" s="2" t="s">
        <v>1226</v>
      </c>
    </row>
    <row r="410">
      <c r="A410" s="2" t="s">
        <v>1227</v>
      </c>
      <c r="B410" s="2" t="s">
        <v>1228</v>
      </c>
      <c r="C410" s="2" t="s">
        <v>1229</v>
      </c>
    </row>
    <row r="411">
      <c r="A411" s="2" t="s">
        <v>1230</v>
      </c>
      <c r="B411" s="2" t="s">
        <v>1231</v>
      </c>
      <c r="C411" s="2" t="s">
        <v>1232</v>
      </c>
    </row>
    <row r="412">
      <c r="A412" s="2" t="s">
        <v>1233</v>
      </c>
      <c r="B412" s="2" t="s">
        <v>1234</v>
      </c>
      <c r="C412" s="2" t="s">
        <v>1235</v>
      </c>
    </row>
    <row r="413">
      <c r="A413" s="2" t="s">
        <v>1236</v>
      </c>
      <c r="B413" s="2" t="s">
        <v>1237</v>
      </c>
      <c r="C413" s="2" t="s">
        <v>1238</v>
      </c>
    </row>
    <row r="414">
      <c r="A414" s="2" t="s">
        <v>1239</v>
      </c>
      <c r="B414" s="2" t="s">
        <v>1240</v>
      </c>
      <c r="C414" s="2" t="s">
        <v>1241</v>
      </c>
    </row>
    <row r="415">
      <c r="A415" s="2" t="s">
        <v>1242</v>
      </c>
      <c r="B415" s="2" t="s">
        <v>1243</v>
      </c>
      <c r="C415" s="2" t="s">
        <v>1244</v>
      </c>
    </row>
    <row r="416">
      <c r="A416" s="2" t="s">
        <v>1245</v>
      </c>
      <c r="B416" s="2" t="s">
        <v>1246</v>
      </c>
      <c r="C416" s="2" t="s">
        <v>1247</v>
      </c>
    </row>
    <row r="417">
      <c r="A417" s="2" t="s">
        <v>1248</v>
      </c>
      <c r="B417" s="2" t="s">
        <v>1249</v>
      </c>
      <c r="C417" s="2" t="s">
        <v>1250</v>
      </c>
    </row>
    <row r="418">
      <c r="A418" s="2" t="s">
        <v>1251</v>
      </c>
      <c r="B418" s="2" t="s">
        <v>1252</v>
      </c>
      <c r="C418" s="2" t="s">
        <v>1253</v>
      </c>
    </row>
    <row r="419">
      <c r="A419" s="2" t="s">
        <v>1254</v>
      </c>
      <c r="B419" s="2" t="s">
        <v>1255</v>
      </c>
      <c r="C419" s="2" t="s">
        <v>1256</v>
      </c>
    </row>
    <row r="420">
      <c r="A420" s="2" t="s">
        <v>1257</v>
      </c>
      <c r="B420" s="2" t="s">
        <v>1258</v>
      </c>
      <c r="C420" s="2" t="s">
        <v>1259</v>
      </c>
    </row>
    <row r="421">
      <c r="A421" s="2" t="s">
        <v>1260</v>
      </c>
      <c r="B421" s="2" t="s">
        <v>1261</v>
      </c>
      <c r="C421" s="2" t="s">
        <v>1262</v>
      </c>
    </row>
    <row r="422">
      <c r="A422" s="2" t="s">
        <v>1263</v>
      </c>
      <c r="B422" s="2" t="s">
        <v>1264</v>
      </c>
      <c r="C422" s="2" t="s">
        <v>1265</v>
      </c>
    </row>
    <row r="423">
      <c r="A423" s="2" t="s">
        <v>1266</v>
      </c>
      <c r="B423" s="2" t="s">
        <v>1267</v>
      </c>
      <c r="C423" s="2" t="s">
        <v>1268</v>
      </c>
    </row>
    <row r="424">
      <c r="A424" s="2" t="s">
        <v>1269</v>
      </c>
      <c r="B424" s="2" t="s">
        <v>1270</v>
      </c>
      <c r="C424" s="2" t="s">
        <v>1271</v>
      </c>
    </row>
    <row r="425">
      <c r="A425" s="2" t="s">
        <v>1272</v>
      </c>
      <c r="B425" s="2" t="s">
        <v>1273</v>
      </c>
      <c r="C425" s="2" t="s">
        <v>1274</v>
      </c>
    </row>
    <row r="426">
      <c r="A426" s="2" t="s">
        <v>1275</v>
      </c>
      <c r="B426" s="2" t="s">
        <v>1276</v>
      </c>
      <c r="C426" s="2" t="s">
        <v>1277</v>
      </c>
    </row>
    <row r="427">
      <c r="A427" s="2" t="s">
        <v>1278</v>
      </c>
      <c r="B427" s="2" t="s">
        <v>1279</v>
      </c>
      <c r="C427" s="2" t="s">
        <v>1280</v>
      </c>
    </row>
    <row r="428">
      <c r="A428" s="2" t="s">
        <v>1281</v>
      </c>
      <c r="B428" s="2" t="s">
        <v>1282</v>
      </c>
      <c r="C428" s="2" t="s">
        <v>1283</v>
      </c>
    </row>
    <row r="429">
      <c r="A429" s="2" t="s">
        <v>1284</v>
      </c>
      <c r="B429" s="2" t="s">
        <v>1285</v>
      </c>
      <c r="C429" s="2" t="s">
        <v>1286</v>
      </c>
    </row>
    <row r="430">
      <c r="A430" s="2" t="s">
        <v>1287</v>
      </c>
      <c r="B430" s="2" t="s">
        <v>1288</v>
      </c>
      <c r="C430" s="2" t="s">
        <v>1289</v>
      </c>
    </row>
    <row r="431">
      <c r="A431" s="2" t="s">
        <v>1290</v>
      </c>
      <c r="B431" s="2" t="s">
        <v>1291</v>
      </c>
      <c r="C431" s="2" t="s">
        <v>1292</v>
      </c>
    </row>
    <row r="432">
      <c r="A432" s="2" t="s">
        <v>1293</v>
      </c>
      <c r="B432" s="2" t="s">
        <v>1294</v>
      </c>
      <c r="C432" s="2" t="s">
        <v>1295</v>
      </c>
    </row>
    <row r="433">
      <c r="A433" s="2" t="s">
        <v>1296</v>
      </c>
      <c r="B433" s="2" t="s">
        <v>1297</v>
      </c>
      <c r="C433" s="2" t="s">
        <v>1298</v>
      </c>
    </row>
    <row r="434">
      <c r="A434" s="2" t="s">
        <v>1299</v>
      </c>
      <c r="B434" s="2" t="s">
        <v>1300</v>
      </c>
      <c r="C434" s="2" t="s">
        <v>1301</v>
      </c>
    </row>
    <row r="435">
      <c r="A435" s="2" t="s">
        <v>1302</v>
      </c>
      <c r="B435" s="2" t="s">
        <v>1303</v>
      </c>
      <c r="C435" s="2" t="s">
        <v>1304</v>
      </c>
    </row>
    <row r="436">
      <c r="A436" s="2" t="s">
        <v>1305</v>
      </c>
      <c r="B436" s="2" t="s">
        <v>1306</v>
      </c>
      <c r="C436" s="2" t="s">
        <v>1307</v>
      </c>
    </row>
    <row r="437">
      <c r="A437" s="2" t="s">
        <v>1308</v>
      </c>
      <c r="B437" s="2" t="s">
        <v>1309</v>
      </c>
      <c r="C437" s="2" t="s">
        <v>1310</v>
      </c>
    </row>
    <row r="438">
      <c r="A438" s="2" t="s">
        <v>1311</v>
      </c>
      <c r="B438" s="2" t="s">
        <v>1312</v>
      </c>
      <c r="C438" s="2" t="s">
        <v>1313</v>
      </c>
    </row>
    <row r="439">
      <c r="A439" s="2" t="s">
        <v>1314</v>
      </c>
      <c r="B439" s="2" t="s">
        <v>1315</v>
      </c>
      <c r="C439" s="2" t="s">
        <v>1316</v>
      </c>
    </row>
    <row r="440">
      <c r="A440" s="2" t="s">
        <v>1317</v>
      </c>
      <c r="B440" s="2" t="s">
        <v>1318</v>
      </c>
      <c r="C440" s="2" t="s">
        <v>1319</v>
      </c>
    </row>
    <row r="441">
      <c r="A441" s="2" t="s">
        <v>1320</v>
      </c>
      <c r="B441" s="2" t="s">
        <v>1321</v>
      </c>
      <c r="C441" s="2" t="s">
        <v>1322</v>
      </c>
    </row>
    <row r="442">
      <c r="A442" s="2" t="s">
        <v>1323</v>
      </c>
      <c r="B442" s="2" t="s">
        <v>1324</v>
      </c>
      <c r="C442" s="2" t="s">
        <v>1325</v>
      </c>
    </row>
    <row r="443">
      <c r="A443" s="2" t="s">
        <v>1326</v>
      </c>
      <c r="B443" s="2" t="s">
        <v>1327</v>
      </c>
      <c r="C443" s="2" t="s">
        <v>1328</v>
      </c>
    </row>
    <row r="444">
      <c r="A444" s="2" t="s">
        <v>1329</v>
      </c>
      <c r="B444" s="2" t="s">
        <v>1330</v>
      </c>
      <c r="C444" s="2" t="s">
        <v>1331</v>
      </c>
    </row>
    <row r="445">
      <c r="A445" s="2" t="s">
        <v>1332</v>
      </c>
      <c r="B445" s="2" t="s">
        <v>1333</v>
      </c>
      <c r="C445" s="2" t="s">
        <v>1334</v>
      </c>
    </row>
    <row r="446">
      <c r="A446" s="2" t="s">
        <v>1335</v>
      </c>
      <c r="B446" s="2" t="s">
        <v>1336</v>
      </c>
      <c r="C446" s="2" t="s">
        <v>1337</v>
      </c>
    </row>
    <row r="447">
      <c r="A447" s="2" t="s">
        <v>1338</v>
      </c>
      <c r="B447" s="2" t="s">
        <v>1339</v>
      </c>
      <c r="C447" s="2" t="s">
        <v>1340</v>
      </c>
    </row>
    <row r="448">
      <c r="A448" s="2" t="s">
        <v>1341</v>
      </c>
      <c r="B448" s="2" t="s">
        <v>1342</v>
      </c>
      <c r="C448" s="2" t="s">
        <v>1343</v>
      </c>
    </row>
    <row r="449">
      <c r="A449" s="2" t="s">
        <v>1344</v>
      </c>
      <c r="B449" s="2" t="s">
        <v>1345</v>
      </c>
      <c r="C449" s="2" t="s">
        <v>1346</v>
      </c>
    </row>
    <row r="450">
      <c r="A450" s="2" t="s">
        <v>1347</v>
      </c>
      <c r="B450" s="2" t="s">
        <v>1348</v>
      </c>
      <c r="C450" s="2" t="s">
        <v>1349</v>
      </c>
    </row>
    <row r="451">
      <c r="A451" s="2" t="s">
        <v>1350</v>
      </c>
      <c r="B451" s="2" t="s">
        <v>1351</v>
      </c>
      <c r="C451" s="2" t="s">
        <v>1352</v>
      </c>
    </row>
    <row r="452">
      <c r="A452" s="2" t="s">
        <v>1353</v>
      </c>
      <c r="B452" s="2" t="s">
        <v>1354</v>
      </c>
      <c r="C452" s="2" t="s">
        <v>1355</v>
      </c>
    </row>
    <row r="453">
      <c r="A453" s="2" t="s">
        <v>1356</v>
      </c>
      <c r="B453" s="2" t="s">
        <v>1357</v>
      </c>
      <c r="C453" s="2" t="s">
        <v>1358</v>
      </c>
    </row>
    <row r="454">
      <c r="A454" s="2" t="s">
        <v>1359</v>
      </c>
      <c r="B454" s="2" t="s">
        <v>1360</v>
      </c>
      <c r="C454" s="2" t="s">
        <v>1361</v>
      </c>
    </row>
    <row r="455">
      <c r="A455" s="2" t="s">
        <v>1362</v>
      </c>
      <c r="B455" s="2" t="s">
        <v>1363</v>
      </c>
      <c r="C455" s="2" t="s">
        <v>1364</v>
      </c>
    </row>
    <row r="456">
      <c r="A456" s="2" t="s">
        <v>1365</v>
      </c>
      <c r="B456" s="2" t="s">
        <v>1366</v>
      </c>
      <c r="C456" s="2" t="s">
        <v>1367</v>
      </c>
    </row>
    <row r="457">
      <c r="A457" s="2" t="s">
        <v>1368</v>
      </c>
      <c r="B457" s="2" t="s">
        <v>1369</v>
      </c>
      <c r="C457" s="2" t="s">
        <v>1370</v>
      </c>
    </row>
    <row r="458">
      <c r="A458" s="2" t="s">
        <v>1371</v>
      </c>
      <c r="B458" s="2" t="s">
        <v>1372</v>
      </c>
      <c r="C458" s="2" t="s">
        <v>1373</v>
      </c>
    </row>
    <row r="459">
      <c r="A459" s="2" t="s">
        <v>1374</v>
      </c>
      <c r="B459" s="2" t="s">
        <v>1375</v>
      </c>
      <c r="C459" s="2" t="s">
        <v>1376</v>
      </c>
    </row>
    <row r="460">
      <c r="A460" s="2" t="s">
        <v>1377</v>
      </c>
      <c r="B460" s="2" t="s">
        <v>1378</v>
      </c>
      <c r="C460" s="2" t="s">
        <v>1379</v>
      </c>
    </row>
    <row r="461">
      <c r="A461" s="2" t="s">
        <v>1380</v>
      </c>
      <c r="B461" s="2" t="s">
        <v>1381</v>
      </c>
      <c r="C461" s="2" t="s">
        <v>1382</v>
      </c>
    </row>
    <row r="462">
      <c r="A462" s="2" t="s">
        <v>1383</v>
      </c>
      <c r="B462" s="2" t="s">
        <v>1384</v>
      </c>
      <c r="C462" s="2" t="s">
        <v>1385</v>
      </c>
    </row>
    <row r="463">
      <c r="A463" s="2" t="s">
        <v>1386</v>
      </c>
      <c r="B463" s="2" t="s">
        <v>1387</v>
      </c>
      <c r="C463" s="2" t="s">
        <v>1388</v>
      </c>
    </row>
    <row r="464">
      <c r="A464" s="2" t="s">
        <v>1389</v>
      </c>
      <c r="B464" s="2" t="s">
        <v>1390</v>
      </c>
      <c r="C464" s="2" t="s">
        <v>1391</v>
      </c>
    </row>
    <row r="465">
      <c r="A465" s="2" t="s">
        <v>1392</v>
      </c>
      <c r="B465" s="2" t="s">
        <v>1393</v>
      </c>
      <c r="C465" s="2" t="s">
        <v>1394</v>
      </c>
    </row>
    <row r="466">
      <c r="A466" s="2" t="s">
        <v>1395</v>
      </c>
      <c r="B466" s="2" t="s">
        <v>1396</v>
      </c>
      <c r="C466" s="2" t="s">
        <v>1397</v>
      </c>
    </row>
    <row r="467">
      <c r="A467" s="2" t="s">
        <v>1398</v>
      </c>
      <c r="B467" s="2" t="s">
        <v>1399</v>
      </c>
      <c r="C467" s="2" t="s">
        <v>1400</v>
      </c>
    </row>
    <row r="468">
      <c r="A468" s="2" t="s">
        <v>1401</v>
      </c>
      <c r="B468" s="2" t="s">
        <v>1402</v>
      </c>
      <c r="C468" s="2" t="s">
        <v>1403</v>
      </c>
    </row>
    <row r="469">
      <c r="A469" s="2" t="s">
        <v>1404</v>
      </c>
      <c r="B469" s="2" t="s">
        <v>1405</v>
      </c>
      <c r="C469" s="2" t="s">
        <v>1406</v>
      </c>
    </row>
    <row r="470">
      <c r="A470" s="2" t="s">
        <v>1407</v>
      </c>
      <c r="B470" s="2" t="s">
        <v>1408</v>
      </c>
      <c r="C470" s="2" t="s">
        <v>1409</v>
      </c>
    </row>
    <row r="471">
      <c r="A471" s="2" t="s">
        <v>1410</v>
      </c>
      <c r="B471" s="2" t="s">
        <v>1411</v>
      </c>
      <c r="C471" s="2" t="s">
        <v>1412</v>
      </c>
    </row>
    <row r="472">
      <c r="A472" s="2" t="s">
        <v>1413</v>
      </c>
      <c r="B472" s="2" t="s">
        <v>1414</v>
      </c>
      <c r="C472" s="2" t="s">
        <v>1415</v>
      </c>
    </row>
    <row r="473">
      <c r="A473" s="2" t="s">
        <v>1416</v>
      </c>
      <c r="B473" s="2" t="s">
        <v>1417</v>
      </c>
      <c r="C473" s="2" t="s">
        <v>1418</v>
      </c>
    </row>
    <row r="474">
      <c r="A474" s="2" t="s">
        <v>1419</v>
      </c>
      <c r="B474" s="2" t="s">
        <v>1420</v>
      </c>
      <c r="C474" s="2" t="s">
        <v>1421</v>
      </c>
    </row>
    <row r="475">
      <c r="A475" s="2" t="s">
        <v>1422</v>
      </c>
      <c r="B475" s="2" t="s">
        <v>1423</v>
      </c>
      <c r="C475" s="2" t="s">
        <v>1424</v>
      </c>
    </row>
    <row r="476">
      <c r="A476" s="2" t="s">
        <v>1425</v>
      </c>
      <c r="B476" s="2" t="s">
        <v>1426</v>
      </c>
      <c r="C476" s="2" t="s">
        <v>1427</v>
      </c>
    </row>
    <row r="477">
      <c r="A477" s="2" t="s">
        <v>1428</v>
      </c>
      <c r="B477" s="2" t="s">
        <v>1429</v>
      </c>
      <c r="C477" s="2" t="s">
        <v>1430</v>
      </c>
    </row>
    <row r="478">
      <c r="A478" s="2" t="s">
        <v>1431</v>
      </c>
      <c r="B478" s="2" t="s">
        <v>1432</v>
      </c>
      <c r="C478" s="2" t="s">
        <v>1433</v>
      </c>
    </row>
    <row r="479">
      <c r="A479" s="2" t="s">
        <v>1434</v>
      </c>
      <c r="B479" s="2" t="s">
        <v>1435</v>
      </c>
      <c r="C479" s="2" t="s">
        <v>1436</v>
      </c>
    </row>
    <row r="480">
      <c r="A480" s="2" t="s">
        <v>1437</v>
      </c>
      <c r="B480" s="2" t="s">
        <v>1438</v>
      </c>
      <c r="C480" s="2" t="s">
        <v>1439</v>
      </c>
    </row>
    <row r="481">
      <c r="A481" s="2" t="s">
        <v>1440</v>
      </c>
      <c r="B481" s="2" t="s">
        <v>1441</v>
      </c>
      <c r="C481" s="2" t="s">
        <v>1442</v>
      </c>
    </row>
    <row r="482">
      <c r="A482" s="2" t="s">
        <v>1443</v>
      </c>
      <c r="B482" s="2" t="s">
        <v>1444</v>
      </c>
      <c r="C482" s="2" t="s">
        <v>1445</v>
      </c>
    </row>
    <row r="483">
      <c r="A483" s="2" t="s">
        <v>1446</v>
      </c>
      <c r="B483" s="2" t="s">
        <v>1447</v>
      </c>
      <c r="C483" s="2" t="s">
        <v>1448</v>
      </c>
    </row>
    <row r="484">
      <c r="A484" s="2" t="s">
        <v>1449</v>
      </c>
      <c r="B484" s="2" t="s">
        <v>1450</v>
      </c>
      <c r="C484" s="2" t="s">
        <v>1451</v>
      </c>
    </row>
    <row r="485">
      <c r="A485" s="2" t="s">
        <v>1452</v>
      </c>
      <c r="B485" s="2" t="s">
        <v>1453</v>
      </c>
      <c r="C485" s="2" t="s">
        <v>1454</v>
      </c>
    </row>
    <row r="486">
      <c r="A486" s="2" t="s">
        <v>1455</v>
      </c>
      <c r="B486" s="2" t="s">
        <v>1456</v>
      </c>
      <c r="C486" s="2" t="s">
        <v>1457</v>
      </c>
    </row>
    <row r="487">
      <c r="A487" s="2" t="s">
        <v>1458</v>
      </c>
      <c r="B487" s="2" t="s">
        <v>1459</v>
      </c>
      <c r="C487" s="2" t="s">
        <v>1460</v>
      </c>
    </row>
    <row r="488">
      <c r="A488" s="2" t="s">
        <v>1461</v>
      </c>
      <c r="B488" s="2" t="s">
        <v>1462</v>
      </c>
      <c r="C488" s="2" t="s">
        <v>1463</v>
      </c>
    </row>
    <row r="489">
      <c r="A489" s="2" t="s">
        <v>1464</v>
      </c>
      <c r="B489" s="2" t="s">
        <v>1465</v>
      </c>
      <c r="C489" s="2" t="s">
        <v>1466</v>
      </c>
    </row>
    <row r="490">
      <c r="A490" s="2" t="s">
        <v>1467</v>
      </c>
      <c r="B490" s="2" t="s">
        <v>1468</v>
      </c>
      <c r="C490" s="2" t="s">
        <v>1469</v>
      </c>
    </row>
    <row r="491">
      <c r="A491" s="2" t="s">
        <v>1470</v>
      </c>
      <c r="B491" s="2" t="s">
        <v>1471</v>
      </c>
      <c r="C491" s="2" t="s">
        <v>1472</v>
      </c>
    </row>
    <row r="492">
      <c r="A492" s="2" t="s">
        <v>1473</v>
      </c>
      <c r="B492" s="2" t="s">
        <v>1474</v>
      </c>
      <c r="C492" s="2" t="s">
        <v>1475</v>
      </c>
    </row>
    <row r="493">
      <c r="A493" s="2" t="s">
        <v>1476</v>
      </c>
      <c r="B493" s="2" t="s">
        <v>1477</v>
      </c>
      <c r="C493" s="2" t="s">
        <v>1478</v>
      </c>
    </row>
    <row r="494">
      <c r="A494" s="2" t="s">
        <v>1479</v>
      </c>
      <c r="B494" s="2" t="s">
        <v>1480</v>
      </c>
      <c r="C494" s="2" t="s">
        <v>1481</v>
      </c>
    </row>
    <row r="495">
      <c r="A495" s="2" t="s">
        <v>1482</v>
      </c>
      <c r="B495" s="2" t="s">
        <v>1483</v>
      </c>
      <c r="C495" s="2" t="s">
        <v>1484</v>
      </c>
    </row>
    <row r="496">
      <c r="A496" s="2" t="s">
        <v>1485</v>
      </c>
      <c r="B496" s="2" t="s">
        <v>1486</v>
      </c>
      <c r="C496" s="2" t="s">
        <v>1487</v>
      </c>
    </row>
    <row r="497">
      <c r="A497" s="2" t="s">
        <v>1488</v>
      </c>
      <c r="B497" s="2" t="s">
        <v>1489</v>
      </c>
      <c r="C497" s="2" t="s">
        <v>1490</v>
      </c>
    </row>
    <row r="498">
      <c r="A498" s="2" t="s">
        <v>1491</v>
      </c>
      <c r="B498" s="2" t="s">
        <v>1492</v>
      </c>
      <c r="C498" s="2" t="s">
        <v>1493</v>
      </c>
    </row>
    <row r="499">
      <c r="A499" s="2" t="s">
        <v>1494</v>
      </c>
      <c r="B499" s="2" t="s">
        <v>1495</v>
      </c>
      <c r="C499" s="2" t="s">
        <v>1496</v>
      </c>
    </row>
    <row r="500">
      <c r="A500" s="2" t="s">
        <v>1497</v>
      </c>
      <c r="B500" s="2" t="s">
        <v>1498</v>
      </c>
      <c r="C500" s="2" t="s">
        <v>1499</v>
      </c>
    </row>
    <row r="501">
      <c r="A501" s="2" t="s">
        <v>1500</v>
      </c>
      <c r="B501" s="2" t="s">
        <v>1501</v>
      </c>
      <c r="C501" s="2" t="s">
        <v>1502</v>
      </c>
    </row>
    <row r="502">
      <c r="A502" s="2" t="s">
        <v>1503</v>
      </c>
      <c r="B502" s="2" t="s">
        <v>1504</v>
      </c>
      <c r="C502" s="2" t="s">
        <v>1505</v>
      </c>
    </row>
    <row r="503">
      <c r="A503" s="2" t="s">
        <v>1506</v>
      </c>
      <c r="B503" s="2" t="s">
        <v>1507</v>
      </c>
      <c r="C503" s="2" t="s">
        <v>1508</v>
      </c>
    </row>
    <row r="504">
      <c r="A504" s="2" t="s">
        <v>1509</v>
      </c>
      <c r="B504" s="2" t="s">
        <v>1510</v>
      </c>
      <c r="C504" s="2" t="s">
        <v>1511</v>
      </c>
    </row>
    <row r="505">
      <c r="A505" s="2" t="s">
        <v>1512</v>
      </c>
      <c r="B505" s="2" t="s">
        <v>1513</v>
      </c>
      <c r="C505" s="2" t="s">
        <v>1514</v>
      </c>
    </row>
    <row r="506">
      <c r="A506" s="2" t="s">
        <v>1515</v>
      </c>
      <c r="B506" s="2" t="s">
        <v>1516</v>
      </c>
      <c r="C506" s="2" t="s">
        <v>1517</v>
      </c>
    </row>
    <row r="507">
      <c r="A507" s="2" t="s">
        <v>1518</v>
      </c>
      <c r="B507" s="2" t="s">
        <v>1519</v>
      </c>
      <c r="C507" s="2" t="s">
        <v>1520</v>
      </c>
    </row>
    <row r="508">
      <c r="A508" s="2" t="s">
        <v>1521</v>
      </c>
      <c r="B508" s="2" t="s">
        <v>1522</v>
      </c>
      <c r="C508" s="2" t="s">
        <v>1523</v>
      </c>
    </row>
    <row r="509">
      <c r="A509" s="2" t="s">
        <v>1524</v>
      </c>
      <c r="B509" s="2" t="s">
        <v>1525</v>
      </c>
      <c r="C509" s="2" t="s">
        <v>1526</v>
      </c>
    </row>
    <row r="510">
      <c r="A510" s="2" t="s">
        <v>1527</v>
      </c>
      <c r="B510" s="2" t="s">
        <v>1528</v>
      </c>
      <c r="C510" s="2" t="s">
        <v>1529</v>
      </c>
    </row>
    <row r="511">
      <c r="A511" s="2" t="s">
        <v>1530</v>
      </c>
      <c r="B511" s="2" t="s">
        <v>1531</v>
      </c>
      <c r="C511" s="2" t="s">
        <v>1532</v>
      </c>
    </row>
    <row r="512">
      <c r="A512" s="2" t="s">
        <v>1533</v>
      </c>
      <c r="B512" s="2" t="s">
        <v>1534</v>
      </c>
      <c r="C512" s="2" t="s">
        <v>1535</v>
      </c>
    </row>
    <row r="513">
      <c r="A513" s="2" t="s">
        <v>1536</v>
      </c>
      <c r="B513" s="2" t="s">
        <v>1537</v>
      </c>
      <c r="C513" s="2" t="s">
        <v>1538</v>
      </c>
    </row>
    <row r="514">
      <c r="A514" s="2" t="s">
        <v>1539</v>
      </c>
      <c r="B514" s="2" t="s">
        <v>1540</v>
      </c>
      <c r="C514" s="2" t="s">
        <v>1541</v>
      </c>
    </row>
    <row r="515">
      <c r="A515" s="2" t="s">
        <v>1542</v>
      </c>
      <c r="B515" s="2" t="s">
        <v>1543</v>
      </c>
      <c r="C515" s="2" t="s">
        <v>1544</v>
      </c>
    </row>
    <row r="516">
      <c r="A516" s="2" t="s">
        <v>1545</v>
      </c>
      <c r="B516" s="2" t="s">
        <v>1546</v>
      </c>
      <c r="C516" s="2" t="s">
        <v>1547</v>
      </c>
    </row>
    <row r="517">
      <c r="A517" s="2" t="s">
        <v>1548</v>
      </c>
      <c r="B517" s="2" t="s">
        <v>1549</v>
      </c>
      <c r="C517" s="2" t="s">
        <v>1550</v>
      </c>
    </row>
    <row r="518">
      <c r="A518" s="2" t="s">
        <v>1551</v>
      </c>
      <c r="B518" s="2" t="s">
        <v>1552</v>
      </c>
      <c r="C518" s="2" t="s">
        <v>1553</v>
      </c>
    </row>
    <row r="519">
      <c r="A519" s="2" t="s">
        <v>1554</v>
      </c>
      <c r="B519" s="2" t="s">
        <v>1555</v>
      </c>
      <c r="C519" s="2" t="s">
        <v>1556</v>
      </c>
    </row>
    <row r="520">
      <c r="A520" s="2" t="s">
        <v>1557</v>
      </c>
      <c r="B520" s="2" t="s">
        <v>1558</v>
      </c>
      <c r="C520" s="2" t="s">
        <v>1559</v>
      </c>
    </row>
    <row r="521">
      <c r="A521" s="2" t="s">
        <v>1560</v>
      </c>
      <c r="B521" s="2" t="s">
        <v>1561</v>
      </c>
      <c r="C521" s="2" t="s">
        <v>1562</v>
      </c>
    </row>
    <row r="522">
      <c r="A522" s="2" t="s">
        <v>1563</v>
      </c>
      <c r="B522" s="2" t="s">
        <v>1564</v>
      </c>
      <c r="C522" s="2" t="s">
        <v>1565</v>
      </c>
    </row>
    <row r="523">
      <c r="A523" s="2" t="s">
        <v>1566</v>
      </c>
      <c r="B523" s="2" t="s">
        <v>1567</v>
      </c>
      <c r="C523" s="2" t="s">
        <v>1568</v>
      </c>
    </row>
    <row r="524">
      <c r="A524" s="2" t="s">
        <v>1569</v>
      </c>
      <c r="B524" s="2" t="s">
        <v>1570</v>
      </c>
      <c r="C524" s="2" t="s">
        <v>1571</v>
      </c>
    </row>
    <row r="525">
      <c r="A525" s="2" t="s">
        <v>1572</v>
      </c>
      <c r="B525" s="2" t="s">
        <v>1573</v>
      </c>
      <c r="C525" s="2" t="s">
        <v>1574</v>
      </c>
    </row>
    <row r="526">
      <c r="A526" s="2" t="s">
        <v>1575</v>
      </c>
      <c r="B526" s="2" t="s">
        <v>1576</v>
      </c>
      <c r="C526" s="2" t="s">
        <v>1577</v>
      </c>
    </row>
    <row r="527">
      <c r="A527" s="2" t="s">
        <v>1578</v>
      </c>
      <c r="B527" s="2" t="s">
        <v>1579</v>
      </c>
      <c r="C527" s="2" t="s">
        <v>1580</v>
      </c>
    </row>
    <row r="528">
      <c r="A528" s="2" t="s">
        <v>1581</v>
      </c>
      <c r="B528" s="2" t="s">
        <v>1582</v>
      </c>
      <c r="C528" s="2" t="s">
        <v>1583</v>
      </c>
    </row>
    <row r="529">
      <c r="A529" s="2" t="s">
        <v>1584</v>
      </c>
      <c r="B529" s="2" t="s">
        <v>1585</v>
      </c>
      <c r="C529" s="2" t="s">
        <v>1586</v>
      </c>
    </row>
    <row r="530">
      <c r="A530" s="2" t="s">
        <v>1587</v>
      </c>
      <c r="B530" s="2" t="s">
        <v>1588</v>
      </c>
      <c r="C530" s="2" t="s">
        <v>1589</v>
      </c>
    </row>
    <row r="531">
      <c r="A531" s="2" t="s">
        <v>1590</v>
      </c>
      <c r="B531" s="2" t="s">
        <v>1591</v>
      </c>
      <c r="C531" s="2" t="s">
        <v>1592</v>
      </c>
    </row>
    <row r="532">
      <c r="A532" s="2" t="s">
        <v>1593</v>
      </c>
      <c r="B532" s="2" t="s">
        <v>1594</v>
      </c>
      <c r="C532" s="2" t="s">
        <v>1595</v>
      </c>
    </row>
    <row r="533">
      <c r="A533" s="2" t="s">
        <v>1596</v>
      </c>
      <c r="B533" s="2" t="s">
        <v>1597</v>
      </c>
      <c r="C533" s="2" t="s">
        <v>1598</v>
      </c>
    </row>
    <row r="534">
      <c r="A534" s="2" t="s">
        <v>1599</v>
      </c>
      <c r="B534" s="2" t="s">
        <v>1600</v>
      </c>
      <c r="C534" s="2" t="s">
        <v>1601</v>
      </c>
    </row>
    <row r="535">
      <c r="A535" s="2" t="s">
        <v>1602</v>
      </c>
      <c r="B535" s="2" t="s">
        <v>1603</v>
      </c>
      <c r="C535" s="2" t="s">
        <v>1604</v>
      </c>
    </row>
    <row r="536">
      <c r="A536" s="2" t="s">
        <v>1605</v>
      </c>
      <c r="B536" s="2" t="s">
        <v>1606</v>
      </c>
      <c r="C536" s="2" t="s">
        <v>1607</v>
      </c>
    </row>
    <row r="537">
      <c r="A537" s="2" t="s">
        <v>1608</v>
      </c>
      <c r="B537" s="2" t="s">
        <v>1609</v>
      </c>
      <c r="C537" s="2" t="s">
        <v>1610</v>
      </c>
    </row>
    <row r="538">
      <c r="A538" s="2" t="s">
        <v>1611</v>
      </c>
      <c r="B538" s="2" t="s">
        <v>1612</v>
      </c>
      <c r="C538" s="2" t="s">
        <v>1613</v>
      </c>
    </row>
    <row r="539">
      <c r="A539" s="2" t="s">
        <v>1614</v>
      </c>
      <c r="B539" s="2" t="s">
        <v>1615</v>
      </c>
      <c r="C539" s="2" t="s">
        <v>1616</v>
      </c>
    </row>
    <row r="540">
      <c r="A540" s="2" t="s">
        <v>1617</v>
      </c>
      <c r="B540" s="2" t="s">
        <v>1618</v>
      </c>
      <c r="C540" s="2" t="s">
        <v>1619</v>
      </c>
    </row>
    <row r="541">
      <c r="A541" s="2" t="s">
        <v>1620</v>
      </c>
      <c r="B541" s="2" t="s">
        <v>1621</v>
      </c>
      <c r="C541" s="2" t="s">
        <v>1622</v>
      </c>
    </row>
    <row r="542">
      <c r="A542" s="2" t="s">
        <v>1623</v>
      </c>
      <c r="B542" s="2" t="s">
        <v>1624</v>
      </c>
      <c r="C542" s="2" t="s">
        <v>1625</v>
      </c>
    </row>
    <row r="543">
      <c r="A543" s="2" t="s">
        <v>1626</v>
      </c>
      <c r="B543" s="2" t="s">
        <v>1627</v>
      </c>
      <c r="C543" s="2" t="s">
        <v>1628</v>
      </c>
    </row>
    <row r="544">
      <c r="A544" s="2" t="s">
        <v>1629</v>
      </c>
      <c r="B544" s="2" t="s">
        <v>1630</v>
      </c>
      <c r="C544" s="2" t="s">
        <v>1631</v>
      </c>
    </row>
    <row r="545">
      <c r="A545" s="2" t="s">
        <v>1632</v>
      </c>
      <c r="B545" s="2" t="s">
        <v>1633</v>
      </c>
      <c r="C545" s="2" t="s">
        <v>1634</v>
      </c>
    </row>
    <row r="546">
      <c r="A546" s="2" t="s">
        <v>1635</v>
      </c>
      <c r="B546" s="2" t="s">
        <v>1636</v>
      </c>
      <c r="C546" s="2" t="s">
        <v>1637</v>
      </c>
    </row>
    <row r="547">
      <c r="A547" s="2" t="s">
        <v>1638</v>
      </c>
      <c r="B547" s="2" t="s">
        <v>1639</v>
      </c>
      <c r="C547" s="2" t="s">
        <v>1640</v>
      </c>
    </row>
    <row r="548">
      <c r="A548" s="2" t="s">
        <v>1641</v>
      </c>
      <c r="B548" s="2" t="s">
        <v>1642</v>
      </c>
      <c r="C548" s="2" t="s">
        <v>1643</v>
      </c>
    </row>
    <row r="549">
      <c r="A549" s="2" t="s">
        <v>1644</v>
      </c>
      <c r="B549" s="2" t="s">
        <v>1645</v>
      </c>
      <c r="C549" s="2" t="s">
        <v>1646</v>
      </c>
    </row>
    <row r="550">
      <c r="A550" s="2" t="s">
        <v>1647</v>
      </c>
      <c r="B550" s="2" t="s">
        <v>1648</v>
      </c>
      <c r="C550" s="2" t="s">
        <v>1649</v>
      </c>
    </row>
    <row r="551">
      <c r="A551" s="2" t="s">
        <v>1650</v>
      </c>
      <c r="B551" s="2" t="s">
        <v>1651</v>
      </c>
      <c r="C551" s="2" t="s">
        <v>1652</v>
      </c>
    </row>
    <row r="552">
      <c r="A552" s="2" t="s">
        <v>1653</v>
      </c>
      <c r="B552" s="2" t="s">
        <v>1654</v>
      </c>
      <c r="C552" s="2" t="s">
        <v>1655</v>
      </c>
    </row>
    <row r="553">
      <c r="A553" s="2" t="s">
        <v>1656</v>
      </c>
      <c r="B553" s="2" t="s">
        <v>1657</v>
      </c>
      <c r="C553" s="2" t="s">
        <v>1658</v>
      </c>
    </row>
    <row r="554">
      <c r="A554" s="2" t="s">
        <v>1659</v>
      </c>
      <c r="B554" s="2" t="s">
        <v>1660</v>
      </c>
      <c r="C554" s="2" t="s">
        <v>1661</v>
      </c>
    </row>
    <row r="555">
      <c r="A555" s="2" t="s">
        <v>1662</v>
      </c>
      <c r="B555" s="2" t="s">
        <v>1663</v>
      </c>
      <c r="C555" s="2" t="s">
        <v>1664</v>
      </c>
    </row>
    <row r="556">
      <c r="A556" s="2" t="s">
        <v>1665</v>
      </c>
      <c r="B556" s="2" t="s">
        <v>1666</v>
      </c>
      <c r="C556" s="2" t="s">
        <v>1667</v>
      </c>
    </row>
    <row r="557">
      <c r="A557" s="2" t="s">
        <v>1668</v>
      </c>
      <c r="B557" s="2" t="s">
        <v>1669</v>
      </c>
      <c r="C557" s="2" t="s">
        <v>1670</v>
      </c>
    </row>
    <row r="558">
      <c r="A558" s="2" t="s">
        <v>1671</v>
      </c>
      <c r="B558" s="2" t="s">
        <v>1672</v>
      </c>
      <c r="C558" s="2" t="s">
        <v>1673</v>
      </c>
    </row>
    <row r="559">
      <c r="A559" s="2" t="s">
        <v>1674</v>
      </c>
      <c r="B559" s="2" t="s">
        <v>1675</v>
      </c>
      <c r="C559" s="2" t="s">
        <v>1676</v>
      </c>
    </row>
    <row r="560">
      <c r="A560" s="2" t="s">
        <v>1677</v>
      </c>
      <c r="B560" s="2" t="s">
        <v>1678</v>
      </c>
      <c r="C560" s="2" t="s">
        <v>1679</v>
      </c>
    </row>
    <row r="561">
      <c r="A561" s="2" t="s">
        <v>1680</v>
      </c>
      <c r="B561" s="2" t="s">
        <v>1681</v>
      </c>
      <c r="C561" s="2" t="s">
        <v>1682</v>
      </c>
    </row>
    <row r="562">
      <c r="A562" s="2" t="s">
        <v>1683</v>
      </c>
      <c r="B562" s="2" t="s">
        <v>1684</v>
      </c>
      <c r="C562" s="2" t="s">
        <v>1685</v>
      </c>
    </row>
    <row r="563">
      <c r="A563" s="2" t="s">
        <v>1686</v>
      </c>
      <c r="B563" s="2" t="s">
        <v>1687</v>
      </c>
      <c r="C563" s="2" t="s">
        <v>1688</v>
      </c>
    </row>
    <row r="564">
      <c r="A564" s="2" t="s">
        <v>1689</v>
      </c>
      <c r="B564" s="2" t="s">
        <v>1690</v>
      </c>
      <c r="C564" s="2" t="s">
        <v>1691</v>
      </c>
    </row>
    <row r="565">
      <c r="A565" s="2" t="s">
        <v>1692</v>
      </c>
      <c r="B565" s="2" t="s">
        <v>1693</v>
      </c>
      <c r="C565" s="2" t="s">
        <v>1694</v>
      </c>
    </row>
    <row r="566">
      <c r="A566" s="2" t="s">
        <v>1695</v>
      </c>
      <c r="B566" s="2" t="s">
        <v>1696</v>
      </c>
      <c r="C566" s="2" t="s">
        <v>1697</v>
      </c>
    </row>
    <row r="567">
      <c r="A567" s="2" t="s">
        <v>1698</v>
      </c>
      <c r="B567" s="2" t="s">
        <v>1699</v>
      </c>
      <c r="C567" s="2" t="s">
        <v>1700</v>
      </c>
    </row>
    <row r="568">
      <c r="A568" s="2" t="s">
        <v>1701</v>
      </c>
      <c r="B568" s="2" t="s">
        <v>1702</v>
      </c>
      <c r="C568" s="2" t="s">
        <v>1703</v>
      </c>
    </row>
    <row r="569">
      <c r="A569" s="2" t="s">
        <v>1704</v>
      </c>
      <c r="B569" s="2" t="s">
        <v>1705</v>
      </c>
      <c r="C569" s="2" t="s">
        <v>1706</v>
      </c>
    </row>
    <row r="570">
      <c r="A570" s="2" t="s">
        <v>1707</v>
      </c>
      <c r="B570" s="2" t="s">
        <v>1708</v>
      </c>
      <c r="C570" s="2" t="s">
        <v>1709</v>
      </c>
    </row>
    <row r="571">
      <c r="A571" s="2" t="s">
        <v>1710</v>
      </c>
      <c r="B571" s="2" t="s">
        <v>1711</v>
      </c>
      <c r="C571" s="2" t="s">
        <v>1712</v>
      </c>
    </row>
    <row r="572">
      <c r="A572" s="2" t="s">
        <v>1713</v>
      </c>
      <c r="B572" s="2" t="s">
        <v>1714</v>
      </c>
      <c r="C572" s="2" t="s">
        <v>1715</v>
      </c>
    </row>
    <row r="573">
      <c r="A573" s="2" t="s">
        <v>1716</v>
      </c>
      <c r="B573" s="2" t="s">
        <v>1717</v>
      </c>
      <c r="C573" s="2" t="s">
        <v>1718</v>
      </c>
    </row>
    <row r="574">
      <c r="A574" s="2" t="s">
        <v>1719</v>
      </c>
      <c r="B574" s="2" t="s">
        <v>1720</v>
      </c>
      <c r="C574" s="2" t="s">
        <v>1721</v>
      </c>
    </row>
    <row r="575">
      <c r="A575" s="2" t="s">
        <v>1722</v>
      </c>
      <c r="B575" s="2" t="s">
        <v>1723</v>
      </c>
      <c r="C575" s="2" t="s">
        <v>1724</v>
      </c>
    </row>
    <row r="576">
      <c r="A576" s="2" t="s">
        <v>1725</v>
      </c>
      <c r="B576" s="2" t="s">
        <v>1726</v>
      </c>
      <c r="C576" s="2" t="s">
        <v>1727</v>
      </c>
    </row>
    <row r="577">
      <c r="A577" s="2" t="s">
        <v>1728</v>
      </c>
      <c r="B577" s="2" t="s">
        <v>1729</v>
      </c>
      <c r="C577" s="2" t="s">
        <v>1730</v>
      </c>
    </row>
    <row r="578">
      <c r="A578" s="2" t="s">
        <v>1731</v>
      </c>
      <c r="B578" s="2" t="s">
        <v>1732</v>
      </c>
      <c r="C578" s="2" t="s">
        <v>1733</v>
      </c>
    </row>
    <row r="579">
      <c r="A579" s="2" t="s">
        <v>1734</v>
      </c>
      <c r="B579" s="2" t="s">
        <v>1735</v>
      </c>
      <c r="C579" s="2" t="s">
        <v>1736</v>
      </c>
    </row>
    <row r="580">
      <c r="A580" s="2" t="s">
        <v>1737</v>
      </c>
      <c r="B580" s="2" t="s">
        <v>1738</v>
      </c>
      <c r="C580" s="2" t="s">
        <v>1739</v>
      </c>
    </row>
    <row r="581">
      <c r="A581" s="2" t="s">
        <v>1740</v>
      </c>
      <c r="B581" s="2" t="s">
        <v>1741</v>
      </c>
      <c r="C581" s="2" t="s">
        <v>1742</v>
      </c>
    </row>
    <row r="582">
      <c r="A582" s="2" t="s">
        <v>1743</v>
      </c>
      <c r="B582" s="2" t="s">
        <v>1744</v>
      </c>
      <c r="C582" s="2" t="s">
        <v>1745</v>
      </c>
    </row>
    <row r="583">
      <c r="A583" s="2" t="s">
        <v>1746</v>
      </c>
      <c r="B583" s="2" t="s">
        <v>1747</v>
      </c>
      <c r="C583" s="2" t="s">
        <v>1748</v>
      </c>
    </row>
    <row r="584">
      <c r="A584" s="2" t="s">
        <v>1749</v>
      </c>
      <c r="B584" s="2" t="s">
        <v>1750</v>
      </c>
      <c r="C584" s="2" t="s">
        <v>1751</v>
      </c>
    </row>
    <row r="585">
      <c r="A585" s="2" t="s">
        <v>1752</v>
      </c>
      <c r="B585" s="2" t="s">
        <v>1753</v>
      </c>
      <c r="C585" s="2" t="s">
        <v>1754</v>
      </c>
    </row>
    <row r="586">
      <c r="A586" s="2" t="s">
        <v>1755</v>
      </c>
      <c r="B586" s="2" t="s">
        <v>1756</v>
      </c>
      <c r="C586" s="2" t="s">
        <v>1757</v>
      </c>
    </row>
    <row r="587">
      <c r="A587" s="2" t="s">
        <v>1758</v>
      </c>
      <c r="B587" s="2" t="s">
        <v>1759</v>
      </c>
      <c r="C587" s="2" t="s">
        <v>1760</v>
      </c>
    </row>
    <row r="588">
      <c r="A588" s="2" t="s">
        <v>1761</v>
      </c>
      <c r="B588" s="2" t="s">
        <v>1762</v>
      </c>
      <c r="C588" s="2" t="s">
        <v>1763</v>
      </c>
    </row>
    <row r="589">
      <c r="A589" s="2" t="s">
        <v>1764</v>
      </c>
      <c r="B589" s="2" t="s">
        <v>1765</v>
      </c>
      <c r="C589" s="2" t="s">
        <v>1766</v>
      </c>
    </row>
    <row r="590">
      <c r="A590" s="2" t="s">
        <v>1767</v>
      </c>
      <c r="B590" s="2" t="s">
        <v>1768</v>
      </c>
      <c r="C590" s="2" t="s">
        <v>1769</v>
      </c>
    </row>
    <row r="591">
      <c r="A591" s="2" t="s">
        <v>1770</v>
      </c>
      <c r="B591" s="2" t="s">
        <v>1771</v>
      </c>
      <c r="C591" s="2" t="s">
        <v>1772</v>
      </c>
    </row>
    <row r="592">
      <c r="A592" s="2" t="s">
        <v>1773</v>
      </c>
      <c r="B592" s="2" t="s">
        <v>1774</v>
      </c>
      <c r="C592" s="2" t="s">
        <v>1775</v>
      </c>
    </row>
    <row r="593">
      <c r="A593" s="2" t="s">
        <v>1776</v>
      </c>
      <c r="B593" s="2" t="s">
        <v>1777</v>
      </c>
      <c r="C593" s="2" t="s">
        <v>1778</v>
      </c>
    </row>
    <row r="594">
      <c r="A594" s="2" t="s">
        <v>1779</v>
      </c>
      <c r="B594" s="2" t="s">
        <v>1780</v>
      </c>
      <c r="C594" s="2" t="s">
        <v>1781</v>
      </c>
    </row>
    <row r="595">
      <c r="A595" s="2" t="s">
        <v>1782</v>
      </c>
      <c r="B595" s="2" t="s">
        <v>1783</v>
      </c>
      <c r="C595" s="2" t="s">
        <v>1784</v>
      </c>
    </row>
    <row r="596">
      <c r="A596" s="2" t="s">
        <v>1785</v>
      </c>
      <c r="B596" s="2" t="s">
        <v>1786</v>
      </c>
      <c r="C596" s="2" t="s">
        <v>1787</v>
      </c>
    </row>
    <row r="597">
      <c r="A597" s="2" t="s">
        <v>1788</v>
      </c>
      <c r="B597" s="2" t="s">
        <v>1789</v>
      </c>
      <c r="C597" s="2" t="s">
        <v>1790</v>
      </c>
    </row>
    <row r="598">
      <c r="A598" s="2" t="s">
        <v>1791</v>
      </c>
      <c r="B598" s="2" t="s">
        <v>1792</v>
      </c>
      <c r="C598" s="2" t="s">
        <v>1793</v>
      </c>
    </row>
    <row r="599">
      <c r="A599" s="2" t="s">
        <v>1794</v>
      </c>
      <c r="B599" s="2" t="s">
        <v>1795</v>
      </c>
      <c r="C599" s="2" t="s">
        <v>1796</v>
      </c>
    </row>
    <row r="600">
      <c r="A600" s="2" t="s">
        <v>1797</v>
      </c>
      <c r="B600" s="2" t="s">
        <v>1798</v>
      </c>
      <c r="C600" s="2" t="s">
        <v>1799</v>
      </c>
    </row>
    <row r="601">
      <c r="A601" s="2" t="s">
        <v>1800</v>
      </c>
      <c r="B601" s="2" t="s">
        <v>1801</v>
      </c>
      <c r="C601" s="2" t="s">
        <v>1802</v>
      </c>
    </row>
    <row r="602">
      <c r="A602" s="2" t="s">
        <v>1803</v>
      </c>
      <c r="B602" s="2" t="s">
        <v>1804</v>
      </c>
      <c r="C602" s="2" t="s">
        <v>1805</v>
      </c>
    </row>
    <row r="603">
      <c r="A603" s="2" t="s">
        <v>1806</v>
      </c>
      <c r="B603" s="2" t="s">
        <v>1807</v>
      </c>
      <c r="C603" s="2" t="s">
        <v>1808</v>
      </c>
    </row>
    <row r="604">
      <c r="A604" s="2" t="s">
        <v>1809</v>
      </c>
      <c r="B604" s="2" t="s">
        <v>1810</v>
      </c>
      <c r="C604" s="2" t="s">
        <v>1811</v>
      </c>
    </row>
    <row r="605">
      <c r="A605" s="2" t="s">
        <v>1812</v>
      </c>
      <c r="B605" s="2" t="s">
        <v>1813</v>
      </c>
      <c r="C605" s="2" t="s">
        <v>1814</v>
      </c>
    </row>
    <row r="606">
      <c r="A606" s="2" t="s">
        <v>1815</v>
      </c>
      <c r="B606" s="2" t="s">
        <v>1816</v>
      </c>
      <c r="C606" s="2" t="s">
        <v>1817</v>
      </c>
    </row>
    <row r="607">
      <c r="A607" s="2" t="s">
        <v>1818</v>
      </c>
      <c r="B607" s="2" t="s">
        <v>1819</v>
      </c>
      <c r="C607" s="2" t="s">
        <v>1820</v>
      </c>
    </row>
    <row r="608">
      <c r="A608" s="2" t="s">
        <v>1821</v>
      </c>
      <c r="B608" s="2" t="s">
        <v>1822</v>
      </c>
      <c r="C608" s="2" t="s">
        <v>1823</v>
      </c>
    </row>
    <row r="609">
      <c r="A609" s="2" t="s">
        <v>1824</v>
      </c>
      <c r="B609" s="2" t="s">
        <v>1825</v>
      </c>
      <c r="C609" s="2" t="s">
        <v>1826</v>
      </c>
    </row>
    <row r="610">
      <c r="A610" s="2" t="s">
        <v>1827</v>
      </c>
      <c r="B610" s="2" t="s">
        <v>1828</v>
      </c>
      <c r="C610" s="2" t="s">
        <v>1829</v>
      </c>
    </row>
    <row r="611">
      <c r="A611" s="2" t="s">
        <v>1830</v>
      </c>
      <c r="B611" s="2" t="s">
        <v>1831</v>
      </c>
      <c r="C611" s="2" t="s">
        <v>1832</v>
      </c>
    </row>
    <row r="612">
      <c r="A612" s="2" t="s">
        <v>1833</v>
      </c>
      <c r="B612" s="2" t="s">
        <v>1834</v>
      </c>
      <c r="C612" s="2" t="s">
        <v>1835</v>
      </c>
    </row>
    <row r="613">
      <c r="A613" s="2" t="s">
        <v>1836</v>
      </c>
      <c r="B613" s="2" t="s">
        <v>1837</v>
      </c>
      <c r="C613" s="2" t="s">
        <v>1838</v>
      </c>
    </row>
    <row r="614">
      <c r="A614" s="2" t="s">
        <v>1839</v>
      </c>
      <c r="B614" s="2" t="s">
        <v>1840</v>
      </c>
      <c r="C614" s="2" t="s">
        <v>1841</v>
      </c>
    </row>
    <row r="615">
      <c r="A615" s="2" t="s">
        <v>1842</v>
      </c>
      <c r="B615" s="2" t="s">
        <v>1843</v>
      </c>
      <c r="C615" s="2" t="s">
        <v>1844</v>
      </c>
    </row>
    <row r="616">
      <c r="A616" s="2" t="s">
        <v>1845</v>
      </c>
      <c r="B616" s="2" t="s">
        <v>1846</v>
      </c>
      <c r="C616" s="2" t="s">
        <v>1847</v>
      </c>
    </row>
    <row r="617">
      <c r="A617" s="2" t="s">
        <v>1848</v>
      </c>
      <c r="B617" s="2" t="s">
        <v>1849</v>
      </c>
      <c r="C617" s="2" t="s">
        <v>1850</v>
      </c>
    </row>
    <row r="618">
      <c r="A618" s="2" t="s">
        <v>1851</v>
      </c>
      <c r="B618" s="2" t="s">
        <v>1852</v>
      </c>
      <c r="C618" s="2" t="s">
        <v>1853</v>
      </c>
    </row>
    <row r="619">
      <c r="A619" s="2" t="s">
        <v>1854</v>
      </c>
      <c r="B619" s="2" t="s">
        <v>1855</v>
      </c>
      <c r="C619" s="2" t="s">
        <v>1856</v>
      </c>
    </row>
    <row r="620">
      <c r="A620" s="2" t="s">
        <v>1857</v>
      </c>
      <c r="B620" s="2" t="s">
        <v>1858</v>
      </c>
      <c r="C620" s="2" t="s">
        <v>1859</v>
      </c>
    </row>
    <row r="621">
      <c r="A621" s="2" t="s">
        <v>1860</v>
      </c>
      <c r="B621" s="2" t="s">
        <v>1861</v>
      </c>
      <c r="C621" s="2" t="s">
        <v>1862</v>
      </c>
    </row>
    <row r="622">
      <c r="A622" s="2" t="s">
        <v>1863</v>
      </c>
      <c r="B622" s="2" t="s">
        <v>1864</v>
      </c>
      <c r="C622" s="2" t="s">
        <v>1865</v>
      </c>
    </row>
    <row r="623">
      <c r="A623" s="2" t="s">
        <v>1866</v>
      </c>
      <c r="B623" s="2" t="s">
        <v>1867</v>
      </c>
      <c r="C623" s="2" t="s">
        <v>1868</v>
      </c>
    </row>
    <row r="624">
      <c r="A624" s="2" t="s">
        <v>1869</v>
      </c>
      <c r="B624" s="2" t="s">
        <v>1870</v>
      </c>
      <c r="C624" s="2" t="s">
        <v>1871</v>
      </c>
    </row>
    <row r="625">
      <c r="A625" s="2" t="s">
        <v>1872</v>
      </c>
      <c r="B625" s="2" t="s">
        <v>1873</v>
      </c>
      <c r="C625" s="2" t="s">
        <v>1874</v>
      </c>
    </row>
    <row r="626">
      <c r="A626" s="2" t="s">
        <v>1875</v>
      </c>
      <c r="B626" s="2" t="s">
        <v>1876</v>
      </c>
      <c r="C626" s="2" t="s">
        <v>1877</v>
      </c>
    </row>
    <row r="627">
      <c r="A627" s="2" t="s">
        <v>1878</v>
      </c>
      <c r="B627" s="2" t="s">
        <v>1879</v>
      </c>
      <c r="C627" s="2" t="s">
        <v>1880</v>
      </c>
    </row>
    <row r="628">
      <c r="A628" s="2" t="s">
        <v>1881</v>
      </c>
      <c r="B628" s="2" t="s">
        <v>1882</v>
      </c>
      <c r="C628" s="2" t="s">
        <v>1883</v>
      </c>
    </row>
    <row r="629">
      <c r="A629" s="2" t="s">
        <v>1884</v>
      </c>
      <c r="B629" s="2" t="s">
        <v>1885</v>
      </c>
      <c r="C629" s="2" t="s">
        <v>1886</v>
      </c>
    </row>
    <row r="630">
      <c r="A630" s="2" t="s">
        <v>1887</v>
      </c>
      <c r="B630" s="2" t="s">
        <v>1888</v>
      </c>
      <c r="C630" s="2" t="s">
        <v>1889</v>
      </c>
    </row>
    <row r="631">
      <c r="A631" s="2" t="s">
        <v>1890</v>
      </c>
      <c r="B631" s="2" t="s">
        <v>1891</v>
      </c>
      <c r="C631" s="2" t="s">
        <v>1892</v>
      </c>
    </row>
    <row r="632">
      <c r="A632" s="2" t="s">
        <v>1893</v>
      </c>
      <c r="B632" s="2" t="s">
        <v>1894</v>
      </c>
      <c r="C632" s="2" t="s">
        <v>1895</v>
      </c>
    </row>
    <row r="633">
      <c r="A633" s="2" t="s">
        <v>1896</v>
      </c>
      <c r="B633" s="2" t="s">
        <v>1897</v>
      </c>
      <c r="C633" s="2" t="s">
        <v>1898</v>
      </c>
    </row>
    <row r="634">
      <c r="A634" s="2" t="s">
        <v>1899</v>
      </c>
      <c r="B634" s="2" t="s">
        <v>1900</v>
      </c>
      <c r="C634" s="2" t="s">
        <v>1901</v>
      </c>
    </row>
    <row r="635">
      <c r="A635" s="2" t="s">
        <v>1902</v>
      </c>
      <c r="B635" s="2" t="s">
        <v>1903</v>
      </c>
      <c r="C635" s="2" t="s">
        <v>1904</v>
      </c>
    </row>
    <row r="636">
      <c r="A636" s="2" t="s">
        <v>1905</v>
      </c>
      <c r="B636" s="2" t="s">
        <v>1906</v>
      </c>
      <c r="C636" s="2" t="s">
        <v>1907</v>
      </c>
    </row>
    <row r="637">
      <c r="A637" s="2" t="s">
        <v>1908</v>
      </c>
      <c r="B637" s="2" t="s">
        <v>1909</v>
      </c>
      <c r="C637" s="2" t="s">
        <v>1910</v>
      </c>
    </row>
    <row r="638">
      <c r="A638" s="2" t="s">
        <v>1911</v>
      </c>
      <c r="B638" s="2" t="s">
        <v>1912</v>
      </c>
      <c r="C638" s="2" t="s">
        <v>1913</v>
      </c>
    </row>
    <row r="639">
      <c r="A639" s="2" t="s">
        <v>1914</v>
      </c>
      <c r="B639" s="2" t="s">
        <v>1915</v>
      </c>
      <c r="C639" s="2" t="s">
        <v>1916</v>
      </c>
    </row>
    <row r="640">
      <c r="A640" s="2" t="s">
        <v>1917</v>
      </c>
      <c r="B640" s="2" t="s">
        <v>1918</v>
      </c>
      <c r="C640" s="2" t="s">
        <v>1919</v>
      </c>
    </row>
    <row r="641">
      <c r="A641" s="2" t="s">
        <v>1920</v>
      </c>
      <c r="B641" s="2" t="s">
        <v>1921</v>
      </c>
      <c r="C641" s="2" t="s">
        <v>1922</v>
      </c>
    </row>
    <row r="642">
      <c r="A642" s="2" t="s">
        <v>1923</v>
      </c>
      <c r="B642" s="2" t="s">
        <v>1924</v>
      </c>
      <c r="C642" s="2" t="s">
        <v>1925</v>
      </c>
    </row>
    <row r="643">
      <c r="A643" s="2" t="s">
        <v>1926</v>
      </c>
      <c r="B643" s="2" t="s">
        <v>1927</v>
      </c>
      <c r="C643" s="2" t="s">
        <v>1928</v>
      </c>
    </row>
    <row r="644">
      <c r="A644" s="2" t="s">
        <v>1929</v>
      </c>
      <c r="B644" s="2" t="s">
        <v>1930</v>
      </c>
      <c r="C644" s="2" t="s">
        <v>1931</v>
      </c>
    </row>
    <row r="645">
      <c r="A645" s="2" t="s">
        <v>1932</v>
      </c>
      <c r="B645" s="2" t="s">
        <v>1933</v>
      </c>
      <c r="C645" s="2" t="s">
        <v>1934</v>
      </c>
    </row>
    <row r="646">
      <c r="A646" s="2" t="s">
        <v>1935</v>
      </c>
      <c r="B646" s="2" t="s">
        <v>1936</v>
      </c>
      <c r="C646" s="2" t="s">
        <v>1937</v>
      </c>
    </row>
    <row r="647">
      <c r="A647" s="2" t="s">
        <v>1938</v>
      </c>
      <c r="B647" s="2" t="s">
        <v>1939</v>
      </c>
      <c r="C647" s="2" t="s">
        <v>1940</v>
      </c>
    </row>
    <row r="648">
      <c r="A648" s="2" t="s">
        <v>1941</v>
      </c>
      <c r="B648" s="2" t="s">
        <v>1942</v>
      </c>
      <c r="C648" s="2" t="s">
        <v>1943</v>
      </c>
    </row>
    <row r="649">
      <c r="A649" s="2" t="s">
        <v>1944</v>
      </c>
      <c r="B649" s="2" t="s">
        <v>1945</v>
      </c>
      <c r="C649" s="2" t="s">
        <v>1946</v>
      </c>
    </row>
    <row r="650">
      <c r="A650" s="2" t="s">
        <v>1947</v>
      </c>
      <c r="B650" s="2" t="s">
        <v>1948</v>
      </c>
      <c r="C650" s="2" t="s">
        <v>1949</v>
      </c>
    </row>
    <row r="651">
      <c r="A651" s="2" t="s">
        <v>1950</v>
      </c>
      <c r="B651" s="2" t="s">
        <v>1951</v>
      </c>
      <c r="C651" s="2" t="s">
        <v>1952</v>
      </c>
    </row>
    <row r="652">
      <c r="A652" s="2" t="s">
        <v>1953</v>
      </c>
      <c r="B652" s="2" t="s">
        <v>1954</v>
      </c>
      <c r="C652" s="2" t="s">
        <v>1955</v>
      </c>
    </row>
    <row r="653">
      <c r="A653" s="2" t="s">
        <v>1956</v>
      </c>
      <c r="B653" s="2" t="s">
        <v>1957</v>
      </c>
      <c r="C653" s="2" t="s">
        <v>1958</v>
      </c>
    </row>
    <row r="654">
      <c r="A654" s="2" t="s">
        <v>1959</v>
      </c>
      <c r="B654" s="2" t="s">
        <v>1960</v>
      </c>
      <c r="C654" s="2" t="s">
        <v>1961</v>
      </c>
    </row>
    <row r="655">
      <c r="A655" s="2" t="s">
        <v>1962</v>
      </c>
      <c r="B655" s="2" t="s">
        <v>1963</v>
      </c>
      <c r="C655" s="2" t="s">
        <v>1964</v>
      </c>
    </row>
    <row r="656">
      <c r="A656" s="2" t="s">
        <v>1965</v>
      </c>
      <c r="B656" s="2" t="s">
        <v>1966</v>
      </c>
      <c r="C656" s="2" t="s">
        <v>1967</v>
      </c>
    </row>
    <row r="657">
      <c r="A657" s="2" t="s">
        <v>1968</v>
      </c>
      <c r="B657" s="2" t="s">
        <v>1969</v>
      </c>
      <c r="C657" s="2" t="s">
        <v>1970</v>
      </c>
    </row>
    <row r="658">
      <c r="A658" s="2" t="s">
        <v>1971</v>
      </c>
      <c r="B658" s="2" t="s">
        <v>1972</v>
      </c>
      <c r="C658" s="2" t="s">
        <v>1973</v>
      </c>
    </row>
    <row r="659">
      <c r="A659" s="2" t="s">
        <v>1974</v>
      </c>
      <c r="B659" s="2" t="s">
        <v>1975</v>
      </c>
      <c r="C659" s="2" t="s">
        <v>1976</v>
      </c>
    </row>
    <row r="660">
      <c r="A660" s="2" t="s">
        <v>1977</v>
      </c>
      <c r="B660" s="2" t="s">
        <v>1978</v>
      </c>
      <c r="C660" s="2" t="s">
        <v>1979</v>
      </c>
    </row>
    <row r="661">
      <c r="A661" s="2" t="s">
        <v>1980</v>
      </c>
      <c r="B661" s="2" t="s">
        <v>1981</v>
      </c>
      <c r="C661" s="2" t="s">
        <v>1982</v>
      </c>
    </row>
    <row r="662">
      <c r="A662" s="2" t="s">
        <v>1983</v>
      </c>
      <c r="B662" s="2" t="s">
        <v>1984</v>
      </c>
      <c r="C662" s="2" t="s">
        <v>1985</v>
      </c>
    </row>
    <row r="663">
      <c r="A663" s="2" t="s">
        <v>1986</v>
      </c>
      <c r="B663" s="2" t="s">
        <v>1987</v>
      </c>
      <c r="C663" s="2" t="s">
        <v>1988</v>
      </c>
    </row>
    <row r="664">
      <c r="A664" s="2" t="s">
        <v>1989</v>
      </c>
      <c r="B664" s="2" t="s">
        <v>1990</v>
      </c>
      <c r="C664" s="2" t="s">
        <v>1991</v>
      </c>
    </row>
    <row r="665">
      <c r="A665" s="2" t="s">
        <v>1992</v>
      </c>
      <c r="B665" s="2" t="s">
        <v>1993</v>
      </c>
      <c r="C665" s="2" t="s">
        <v>1994</v>
      </c>
    </row>
    <row r="666">
      <c r="A666" s="2" t="s">
        <v>1995</v>
      </c>
      <c r="B666" s="2" t="s">
        <v>1996</v>
      </c>
      <c r="C666" s="2" t="s">
        <v>1997</v>
      </c>
    </row>
    <row r="667">
      <c r="A667" s="2" t="s">
        <v>1998</v>
      </c>
      <c r="B667" s="2" t="s">
        <v>1999</v>
      </c>
      <c r="C667" s="2" t="s">
        <v>2000</v>
      </c>
    </row>
    <row r="668">
      <c r="A668" s="2" t="s">
        <v>2001</v>
      </c>
      <c r="B668" s="2" t="s">
        <v>2002</v>
      </c>
      <c r="C668" s="2" t="s">
        <v>2003</v>
      </c>
    </row>
    <row r="669">
      <c r="A669" s="2" t="s">
        <v>2004</v>
      </c>
      <c r="B669" s="2" t="s">
        <v>2005</v>
      </c>
      <c r="C669" s="2" t="s">
        <v>2006</v>
      </c>
    </row>
    <row r="670">
      <c r="A670" s="2" t="s">
        <v>2007</v>
      </c>
      <c r="B670" s="2" t="s">
        <v>2008</v>
      </c>
      <c r="C670" s="2" t="s">
        <v>2009</v>
      </c>
    </row>
    <row r="671">
      <c r="A671" s="2" t="s">
        <v>2010</v>
      </c>
      <c r="B671" s="2" t="s">
        <v>2011</v>
      </c>
      <c r="C671" s="2" t="s">
        <v>2012</v>
      </c>
    </row>
    <row r="672">
      <c r="A672" s="2" t="s">
        <v>2013</v>
      </c>
      <c r="B672" s="2" t="s">
        <v>2014</v>
      </c>
      <c r="C672" s="2" t="s">
        <v>2015</v>
      </c>
    </row>
    <row r="673">
      <c r="A673" s="2" t="s">
        <v>2016</v>
      </c>
      <c r="B673" s="2" t="s">
        <v>2017</v>
      </c>
      <c r="C673" s="2" t="s">
        <v>2018</v>
      </c>
    </row>
    <row r="674">
      <c r="A674" s="2" t="s">
        <v>2019</v>
      </c>
      <c r="B674" s="2" t="s">
        <v>2020</v>
      </c>
      <c r="C674" s="2" t="s">
        <v>2021</v>
      </c>
    </row>
    <row r="675">
      <c r="A675" s="2" t="s">
        <v>2022</v>
      </c>
      <c r="B675" s="2" t="s">
        <v>2023</v>
      </c>
      <c r="C675" s="2" t="s">
        <v>2024</v>
      </c>
    </row>
    <row r="676">
      <c r="A676" s="2" t="s">
        <v>2025</v>
      </c>
      <c r="B676" s="2" t="s">
        <v>2026</v>
      </c>
      <c r="C676" s="2" t="s">
        <v>2027</v>
      </c>
    </row>
    <row r="677">
      <c r="A677" s="2" t="s">
        <v>2028</v>
      </c>
      <c r="B677" s="2" t="s">
        <v>2029</v>
      </c>
      <c r="C677" s="2" t="s">
        <v>2030</v>
      </c>
    </row>
    <row r="678">
      <c r="A678" s="2" t="s">
        <v>2031</v>
      </c>
      <c r="B678" s="2" t="s">
        <v>2032</v>
      </c>
      <c r="C678" s="2" t="s">
        <v>2033</v>
      </c>
    </row>
    <row r="679">
      <c r="A679" s="2" t="s">
        <v>2034</v>
      </c>
      <c r="B679" s="2" t="s">
        <v>2035</v>
      </c>
      <c r="C679" s="2" t="s">
        <v>2036</v>
      </c>
    </row>
    <row r="680">
      <c r="A680" s="2" t="s">
        <v>2037</v>
      </c>
      <c r="B680" s="2" t="s">
        <v>2038</v>
      </c>
      <c r="C680" s="2" t="s">
        <v>2039</v>
      </c>
    </row>
    <row r="681">
      <c r="A681" s="2" t="s">
        <v>2040</v>
      </c>
      <c r="B681" s="2" t="s">
        <v>2041</v>
      </c>
      <c r="C681" s="2" t="s">
        <v>2042</v>
      </c>
    </row>
    <row r="682">
      <c r="A682" s="2" t="s">
        <v>2043</v>
      </c>
      <c r="B682" s="2" t="s">
        <v>2044</v>
      </c>
      <c r="C682" s="2" t="s">
        <v>2045</v>
      </c>
    </row>
    <row r="683">
      <c r="A683" s="2" t="s">
        <v>2046</v>
      </c>
      <c r="B683" s="2" t="s">
        <v>2047</v>
      </c>
      <c r="C683" s="2" t="s">
        <v>2048</v>
      </c>
    </row>
    <row r="684">
      <c r="A684" s="2" t="s">
        <v>2049</v>
      </c>
      <c r="B684" s="2" t="s">
        <v>2050</v>
      </c>
      <c r="C684" s="2" t="s">
        <v>2051</v>
      </c>
    </row>
    <row r="685">
      <c r="A685" s="2" t="s">
        <v>2052</v>
      </c>
      <c r="B685" s="2" t="s">
        <v>2053</v>
      </c>
      <c r="C685" s="2" t="s">
        <v>2054</v>
      </c>
    </row>
    <row r="686">
      <c r="A686" s="2" t="s">
        <v>2055</v>
      </c>
      <c r="B686" s="2" t="s">
        <v>2056</v>
      </c>
      <c r="C686" s="2" t="s">
        <v>2057</v>
      </c>
    </row>
    <row r="687">
      <c r="A687" s="2" t="s">
        <v>2058</v>
      </c>
      <c r="B687" s="2" t="s">
        <v>2059</v>
      </c>
      <c r="C687" s="2" t="s">
        <v>2060</v>
      </c>
    </row>
    <row r="688">
      <c r="A688" s="2" t="s">
        <v>2061</v>
      </c>
      <c r="B688" s="2" t="s">
        <v>2062</v>
      </c>
      <c r="C688" s="2" t="s">
        <v>2063</v>
      </c>
    </row>
    <row r="689">
      <c r="A689" s="2" t="s">
        <v>2064</v>
      </c>
      <c r="B689" s="2" t="s">
        <v>2065</v>
      </c>
      <c r="C689" s="2" t="s">
        <v>2066</v>
      </c>
    </row>
    <row r="690">
      <c r="A690" s="2" t="s">
        <v>2067</v>
      </c>
      <c r="B690" s="2" t="s">
        <v>2068</v>
      </c>
      <c r="C690" s="2" t="s">
        <v>2069</v>
      </c>
    </row>
    <row r="691">
      <c r="A691" s="2" t="s">
        <v>2070</v>
      </c>
      <c r="B691" s="2" t="s">
        <v>2071</v>
      </c>
      <c r="C691" s="2" t="s">
        <v>2072</v>
      </c>
    </row>
    <row r="692">
      <c r="A692" s="2" t="s">
        <v>2073</v>
      </c>
      <c r="B692" s="2" t="s">
        <v>2074</v>
      </c>
      <c r="C692" s="2" t="s">
        <v>2075</v>
      </c>
    </row>
    <row r="693">
      <c r="A693" s="2" t="s">
        <v>2076</v>
      </c>
      <c r="B693" s="2" t="s">
        <v>2077</v>
      </c>
      <c r="C693" s="2" t="s">
        <v>2078</v>
      </c>
    </row>
    <row r="694">
      <c r="A694" s="2" t="s">
        <v>2079</v>
      </c>
      <c r="B694" s="2" t="s">
        <v>2080</v>
      </c>
      <c r="C694" s="2" t="s">
        <v>2081</v>
      </c>
    </row>
    <row r="695">
      <c r="A695" s="2" t="s">
        <v>2082</v>
      </c>
      <c r="B695" s="2" t="s">
        <v>2083</v>
      </c>
      <c r="C695" s="2" t="s">
        <v>2084</v>
      </c>
    </row>
    <row r="696">
      <c r="A696" s="2" t="s">
        <v>2085</v>
      </c>
      <c r="B696" s="2" t="s">
        <v>2086</v>
      </c>
      <c r="C696" s="2" t="s">
        <v>2087</v>
      </c>
    </row>
    <row r="697">
      <c r="A697" s="2" t="s">
        <v>2088</v>
      </c>
      <c r="B697" s="2" t="s">
        <v>2089</v>
      </c>
      <c r="C697" s="2" t="s">
        <v>2090</v>
      </c>
    </row>
    <row r="698">
      <c r="A698" s="2" t="s">
        <v>2091</v>
      </c>
      <c r="B698" s="2" t="s">
        <v>2092</v>
      </c>
      <c r="C698" s="2" t="s">
        <v>2093</v>
      </c>
    </row>
    <row r="699">
      <c r="A699" s="2" t="s">
        <v>2094</v>
      </c>
      <c r="B699" s="2" t="s">
        <v>2095</v>
      </c>
      <c r="C699" s="2" t="s">
        <v>2096</v>
      </c>
    </row>
    <row r="700">
      <c r="A700" s="2" t="s">
        <v>2097</v>
      </c>
      <c r="B700" s="2" t="s">
        <v>2098</v>
      </c>
      <c r="C700" s="2" t="s">
        <v>2099</v>
      </c>
    </row>
    <row r="701">
      <c r="A701" s="2" t="s">
        <v>2100</v>
      </c>
      <c r="B701" s="2" t="s">
        <v>2101</v>
      </c>
      <c r="C701" s="2" t="s">
        <v>2102</v>
      </c>
    </row>
    <row r="702">
      <c r="A702" s="2" t="s">
        <v>2103</v>
      </c>
      <c r="B702" s="2" t="s">
        <v>2104</v>
      </c>
      <c r="C702" s="2" t="s">
        <v>2105</v>
      </c>
    </row>
    <row r="703">
      <c r="A703" s="2" t="s">
        <v>2106</v>
      </c>
      <c r="B703" s="2" t="s">
        <v>2107</v>
      </c>
      <c r="C703" s="2" t="s">
        <v>2108</v>
      </c>
    </row>
    <row r="704">
      <c r="A704" s="2" t="s">
        <v>2109</v>
      </c>
      <c r="B704" s="2" t="s">
        <v>2110</v>
      </c>
      <c r="C704" s="2" t="s">
        <v>2111</v>
      </c>
    </row>
    <row r="705">
      <c r="A705" s="2" t="s">
        <v>2112</v>
      </c>
      <c r="B705" s="2" t="s">
        <v>2113</v>
      </c>
      <c r="C705" s="2" t="s">
        <v>2114</v>
      </c>
    </row>
    <row r="706">
      <c r="A706" s="2" t="s">
        <v>2115</v>
      </c>
      <c r="B706" s="2" t="s">
        <v>2116</v>
      </c>
      <c r="C706" s="2" t="s">
        <v>2117</v>
      </c>
    </row>
    <row r="707">
      <c r="A707" s="2" t="s">
        <v>2118</v>
      </c>
      <c r="B707" s="2" t="s">
        <v>2119</v>
      </c>
      <c r="C707" s="2" t="s">
        <v>2120</v>
      </c>
    </row>
    <row r="708">
      <c r="A708" s="2" t="s">
        <v>2121</v>
      </c>
      <c r="B708" s="2" t="s">
        <v>2122</v>
      </c>
      <c r="C708" s="2" t="s">
        <v>2123</v>
      </c>
    </row>
    <row r="709">
      <c r="A709" s="2" t="s">
        <v>2124</v>
      </c>
      <c r="B709" s="2" t="s">
        <v>2125</v>
      </c>
      <c r="C709" s="2" t="s">
        <v>2126</v>
      </c>
    </row>
    <row r="710">
      <c r="A710" s="2" t="s">
        <v>2127</v>
      </c>
      <c r="B710" s="2" t="s">
        <v>2128</v>
      </c>
      <c r="C710" s="2" t="s">
        <v>2129</v>
      </c>
    </row>
    <row r="711">
      <c r="A711" s="2" t="s">
        <v>2130</v>
      </c>
      <c r="B711" s="2" t="s">
        <v>2131</v>
      </c>
      <c r="C711" s="2" t="s">
        <v>2132</v>
      </c>
    </row>
    <row r="712">
      <c r="A712" s="2" t="s">
        <v>2133</v>
      </c>
      <c r="B712" s="2" t="s">
        <v>2134</v>
      </c>
      <c r="C712" s="2" t="s">
        <v>2135</v>
      </c>
    </row>
    <row r="713">
      <c r="A713" s="2" t="s">
        <v>2136</v>
      </c>
      <c r="B713" s="2" t="s">
        <v>2137</v>
      </c>
      <c r="C713" s="2" t="s">
        <v>2138</v>
      </c>
    </row>
    <row r="714">
      <c r="A714" s="2" t="s">
        <v>2139</v>
      </c>
      <c r="B714" s="2" t="s">
        <v>2140</v>
      </c>
      <c r="C714" s="2" t="s">
        <v>2141</v>
      </c>
    </row>
    <row r="715">
      <c r="A715" s="2" t="s">
        <v>2142</v>
      </c>
      <c r="B715" s="2" t="s">
        <v>2143</v>
      </c>
      <c r="C715" s="2" t="s">
        <v>2144</v>
      </c>
    </row>
    <row r="716">
      <c r="A716" s="2" t="s">
        <v>2145</v>
      </c>
      <c r="B716" s="2" t="s">
        <v>2146</v>
      </c>
      <c r="C716" s="2" t="s">
        <v>2147</v>
      </c>
    </row>
    <row r="717">
      <c r="A717" s="2" t="s">
        <v>2148</v>
      </c>
      <c r="B717" s="2" t="s">
        <v>2149</v>
      </c>
      <c r="C717" s="2" t="s">
        <v>2150</v>
      </c>
    </row>
    <row r="718">
      <c r="A718" s="2" t="s">
        <v>2151</v>
      </c>
      <c r="B718" s="2" t="s">
        <v>2152</v>
      </c>
      <c r="C718" s="2" t="s">
        <v>2153</v>
      </c>
    </row>
    <row r="719">
      <c r="A719" s="2" t="s">
        <v>2154</v>
      </c>
      <c r="B719" s="2" t="s">
        <v>2155</v>
      </c>
      <c r="C719" s="2" t="s">
        <v>2156</v>
      </c>
    </row>
    <row r="720">
      <c r="A720" s="2" t="s">
        <v>2157</v>
      </c>
      <c r="B720" s="2" t="s">
        <v>2158</v>
      </c>
      <c r="C720" s="2" t="s">
        <v>2159</v>
      </c>
    </row>
    <row r="721">
      <c r="A721" s="2" t="s">
        <v>2160</v>
      </c>
      <c r="B721" s="2" t="s">
        <v>2161</v>
      </c>
      <c r="C721" s="2" t="s">
        <v>2162</v>
      </c>
    </row>
    <row r="722">
      <c r="A722" s="2" t="s">
        <v>2163</v>
      </c>
      <c r="B722" s="2" t="s">
        <v>2164</v>
      </c>
      <c r="C722" s="2" t="s">
        <v>2165</v>
      </c>
    </row>
    <row r="723">
      <c r="A723" s="2" t="s">
        <v>2166</v>
      </c>
      <c r="B723" s="2" t="s">
        <v>2167</v>
      </c>
      <c r="C723" s="2" t="s">
        <v>2168</v>
      </c>
    </row>
    <row r="724">
      <c r="A724" s="2" t="s">
        <v>2169</v>
      </c>
      <c r="B724" s="2" t="s">
        <v>2170</v>
      </c>
      <c r="C724" s="2" t="s">
        <v>2171</v>
      </c>
    </row>
    <row r="725">
      <c r="A725" s="2" t="s">
        <v>2172</v>
      </c>
      <c r="B725" s="2" t="s">
        <v>2173</v>
      </c>
      <c r="C725" s="2" t="s">
        <v>2174</v>
      </c>
    </row>
    <row r="726">
      <c r="A726" s="2" t="s">
        <v>2175</v>
      </c>
      <c r="B726" s="2" t="s">
        <v>2176</v>
      </c>
      <c r="C726" s="2" t="s">
        <v>2177</v>
      </c>
    </row>
    <row r="727">
      <c r="A727" s="2" t="s">
        <v>2178</v>
      </c>
      <c r="B727" s="2" t="s">
        <v>2179</v>
      </c>
      <c r="C727" s="2" t="s">
        <v>2180</v>
      </c>
    </row>
    <row r="728">
      <c r="A728" s="2" t="s">
        <v>2181</v>
      </c>
      <c r="B728" s="2" t="s">
        <v>2182</v>
      </c>
      <c r="C728" s="2" t="s">
        <v>2183</v>
      </c>
    </row>
    <row r="729">
      <c r="A729" s="2" t="s">
        <v>2184</v>
      </c>
      <c r="B729" s="2" t="s">
        <v>2185</v>
      </c>
      <c r="C729" s="2" t="s">
        <v>2186</v>
      </c>
    </row>
    <row r="730">
      <c r="A730" s="2" t="s">
        <v>2187</v>
      </c>
      <c r="B730" s="2" t="s">
        <v>2188</v>
      </c>
      <c r="C730" s="2" t="s">
        <v>2189</v>
      </c>
    </row>
    <row r="731">
      <c r="A731" s="2" t="s">
        <v>2190</v>
      </c>
      <c r="B731" s="2" t="s">
        <v>2191</v>
      </c>
      <c r="C731" s="2" t="s">
        <v>2192</v>
      </c>
    </row>
    <row r="732">
      <c r="A732" s="2" t="s">
        <v>2193</v>
      </c>
      <c r="B732" s="2" t="s">
        <v>2194</v>
      </c>
      <c r="C732" s="2" t="s">
        <v>2195</v>
      </c>
    </row>
    <row r="733">
      <c r="A733" s="2" t="s">
        <v>2196</v>
      </c>
      <c r="B733" s="2" t="s">
        <v>2197</v>
      </c>
      <c r="C733" s="2" t="s">
        <v>2198</v>
      </c>
    </row>
    <row r="734">
      <c r="A734" s="2" t="s">
        <v>2199</v>
      </c>
      <c r="B734" s="2" t="s">
        <v>2200</v>
      </c>
      <c r="C734" s="2" t="s">
        <v>2201</v>
      </c>
    </row>
    <row r="735">
      <c r="A735" s="2" t="s">
        <v>2202</v>
      </c>
      <c r="B735" s="2" t="s">
        <v>2203</v>
      </c>
      <c r="C735" s="2" t="s">
        <v>2204</v>
      </c>
    </row>
    <row r="736">
      <c r="A736" s="2" t="s">
        <v>2205</v>
      </c>
      <c r="B736" s="2" t="s">
        <v>2206</v>
      </c>
      <c r="C736" s="2" t="s">
        <v>2207</v>
      </c>
    </row>
    <row r="737">
      <c r="A737" s="2" t="s">
        <v>2208</v>
      </c>
      <c r="B737" s="2" t="s">
        <v>2209</v>
      </c>
      <c r="C737" s="2" t="s">
        <v>2210</v>
      </c>
    </row>
    <row r="738">
      <c r="A738" s="2" t="s">
        <v>2211</v>
      </c>
      <c r="B738" s="2" t="s">
        <v>2212</v>
      </c>
      <c r="C738" s="2" t="s">
        <v>2213</v>
      </c>
    </row>
    <row r="739">
      <c r="A739" s="2" t="s">
        <v>2214</v>
      </c>
      <c r="B739" s="2" t="s">
        <v>2215</v>
      </c>
      <c r="C739" s="2" t="s">
        <v>2216</v>
      </c>
    </row>
    <row r="740">
      <c r="A740" s="2" t="s">
        <v>2217</v>
      </c>
      <c r="B740" s="2" t="s">
        <v>2218</v>
      </c>
      <c r="C740" s="2" t="s">
        <v>2219</v>
      </c>
    </row>
    <row r="741">
      <c r="A741" s="2" t="s">
        <v>2220</v>
      </c>
      <c r="B741" s="2" t="s">
        <v>2221</v>
      </c>
      <c r="C741" s="2" t="s">
        <v>2222</v>
      </c>
    </row>
    <row r="742">
      <c r="A742" s="2" t="s">
        <v>2223</v>
      </c>
      <c r="B742" s="2" t="s">
        <v>2224</v>
      </c>
      <c r="C742" s="2" t="s">
        <v>2225</v>
      </c>
    </row>
    <row r="743">
      <c r="A743" s="2" t="s">
        <v>2226</v>
      </c>
      <c r="B743" s="2" t="s">
        <v>2227</v>
      </c>
      <c r="C743" s="2" t="s">
        <v>2228</v>
      </c>
    </row>
    <row r="744">
      <c r="A744" s="2" t="s">
        <v>2229</v>
      </c>
      <c r="B744" s="2" t="s">
        <v>2230</v>
      </c>
      <c r="C744" s="2" t="s">
        <v>2231</v>
      </c>
    </row>
    <row r="745">
      <c r="A745" s="2" t="s">
        <v>2232</v>
      </c>
      <c r="B745" s="2" t="s">
        <v>2233</v>
      </c>
      <c r="C745" s="2" t="s">
        <v>2234</v>
      </c>
    </row>
    <row r="746">
      <c r="A746" s="2" t="s">
        <v>2235</v>
      </c>
      <c r="B746" s="2" t="s">
        <v>2236</v>
      </c>
      <c r="C746" s="2" t="s">
        <v>2237</v>
      </c>
    </row>
    <row r="747">
      <c r="A747" s="2" t="s">
        <v>2238</v>
      </c>
      <c r="B747" s="2" t="s">
        <v>2239</v>
      </c>
      <c r="C747" s="2" t="s">
        <v>2240</v>
      </c>
    </row>
    <row r="748">
      <c r="A748" s="2" t="s">
        <v>2241</v>
      </c>
      <c r="B748" s="2" t="s">
        <v>2242</v>
      </c>
      <c r="C748" s="2" t="s">
        <v>2243</v>
      </c>
    </row>
    <row r="749">
      <c r="A749" s="2" t="s">
        <v>2244</v>
      </c>
      <c r="B749" s="2" t="s">
        <v>2245</v>
      </c>
      <c r="C749" s="2" t="s">
        <v>2246</v>
      </c>
    </row>
    <row r="750">
      <c r="A750" s="2" t="s">
        <v>2247</v>
      </c>
      <c r="B750" s="2" t="s">
        <v>2248</v>
      </c>
      <c r="C750" s="2" t="s">
        <v>2249</v>
      </c>
    </row>
    <row r="751">
      <c r="A751" s="2" t="s">
        <v>2250</v>
      </c>
      <c r="B751" s="2" t="s">
        <v>2251</v>
      </c>
      <c r="C751" s="2" t="s">
        <v>2252</v>
      </c>
    </row>
    <row r="752">
      <c r="A752" s="2" t="s">
        <v>2253</v>
      </c>
      <c r="B752" s="2" t="s">
        <v>2254</v>
      </c>
      <c r="C752" s="2" t="s">
        <v>2255</v>
      </c>
    </row>
    <row r="753">
      <c r="A753" s="2" t="s">
        <v>2256</v>
      </c>
      <c r="B753" s="2" t="s">
        <v>2257</v>
      </c>
      <c r="C753" s="2" t="s">
        <v>2258</v>
      </c>
    </row>
    <row r="754">
      <c r="A754" s="2" t="s">
        <v>2259</v>
      </c>
      <c r="B754" s="2" t="s">
        <v>2260</v>
      </c>
      <c r="C754" s="2" t="s">
        <v>2261</v>
      </c>
    </row>
    <row r="755">
      <c r="A755" s="2" t="s">
        <v>2262</v>
      </c>
      <c r="B755" s="2" t="s">
        <v>2263</v>
      </c>
      <c r="C755" s="2" t="s">
        <v>2264</v>
      </c>
    </row>
    <row r="756">
      <c r="A756" s="2" t="s">
        <v>2265</v>
      </c>
      <c r="B756" s="2" t="s">
        <v>2266</v>
      </c>
      <c r="C756" s="2" t="s">
        <v>2267</v>
      </c>
    </row>
    <row r="757">
      <c r="A757" s="2" t="s">
        <v>2268</v>
      </c>
      <c r="B757" s="2" t="s">
        <v>2269</v>
      </c>
      <c r="C757" s="2" t="s">
        <v>2270</v>
      </c>
    </row>
    <row r="758">
      <c r="A758" s="2" t="s">
        <v>2271</v>
      </c>
      <c r="B758" s="2" t="s">
        <v>2272</v>
      </c>
      <c r="C758" s="2" t="s">
        <v>2273</v>
      </c>
    </row>
    <row r="759">
      <c r="A759" s="2" t="s">
        <v>2274</v>
      </c>
      <c r="B759" s="2" t="s">
        <v>2275</v>
      </c>
      <c r="C759" s="2" t="s">
        <v>2276</v>
      </c>
    </row>
    <row r="760">
      <c r="A760" s="2" t="s">
        <v>2277</v>
      </c>
      <c r="B760" s="2" t="s">
        <v>2278</v>
      </c>
      <c r="C760" s="2" t="s">
        <v>2279</v>
      </c>
    </row>
    <row r="761">
      <c r="A761" s="2" t="s">
        <v>2280</v>
      </c>
      <c r="B761" s="2" t="s">
        <v>2281</v>
      </c>
      <c r="C761" s="2" t="s">
        <v>2282</v>
      </c>
    </row>
    <row r="762">
      <c r="A762" s="2" t="s">
        <v>2283</v>
      </c>
      <c r="B762" s="2" t="s">
        <v>2284</v>
      </c>
      <c r="C762" s="2" t="s">
        <v>2285</v>
      </c>
    </row>
    <row r="763">
      <c r="A763" s="2" t="s">
        <v>2286</v>
      </c>
      <c r="B763" s="2" t="s">
        <v>2287</v>
      </c>
      <c r="C763" s="2" t="s">
        <v>2288</v>
      </c>
    </row>
    <row r="764">
      <c r="A764" s="2" t="s">
        <v>2289</v>
      </c>
      <c r="B764" s="2" t="s">
        <v>2290</v>
      </c>
      <c r="C764" s="2" t="s">
        <v>2291</v>
      </c>
    </row>
    <row r="765">
      <c r="A765" s="2" t="s">
        <v>2292</v>
      </c>
      <c r="B765" s="2" t="s">
        <v>2293</v>
      </c>
      <c r="C765" s="2" t="s">
        <v>2294</v>
      </c>
    </row>
    <row r="766">
      <c r="A766" s="2" t="s">
        <v>2295</v>
      </c>
      <c r="B766" s="2" t="s">
        <v>2296</v>
      </c>
      <c r="C766" s="2" t="s">
        <v>2297</v>
      </c>
    </row>
    <row r="767">
      <c r="A767" s="2" t="s">
        <v>2298</v>
      </c>
      <c r="B767" s="2" t="s">
        <v>2299</v>
      </c>
      <c r="C767" s="2" t="s">
        <v>2300</v>
      </c>
    </row>
    <row r="768">
      <c r="A768" s="2" t="s">
        <v>2301</v>
      </c>
      <c r="B768" s="2" t="s">
        <v>2302</v>
      </c>
      <c r="C768" s="2" t="s">
        <v>2303</v>
      </c>
    </row>
    <row r="769">
      <c r="A769" s="2" t="s">
        <v>2304</v>
      </c>
      <c r="B769" s="2" t="s">
        <v>2305</v>
      </c>
      <c r="C769" s="2" t="s">
        <v>2306</v>
      </c>
    </row>
    <row r="770">
      <c r="A770" s="2" t="s">
        <v>2307</v>
      </c>
      <c r="B770" s="2" t="s">
        <v>2308</v>
      </c>
      <c r="C770" s="2" t="s">
        <v>2309</v>
      </c>
    </row>
    <row r="771">
      <c r="A771" s="2" t="s">
        <v>2310</v>
      </c>
      <c r="B771" s="2" t="s">
        <v>2311</v>
      </c>
      <c r="C771" s="2" t="s">
        <v>2312</v>
      </c>
    </row>
    <row r="772">
      <c r="A772" s="2" t="s">
        <v>2313</v>
      </c>
      <c r="B772" s="2" t="s">
        <v>2314</v>
      </c>
      <c r="C772" s="2" t="s">
        <v>2315</v>
      </c>
    </row>
    <row r="773">
      <c r="A773" s="2" t="s">
        <v>2316</v>
      </c>
      <c r="B773" s="2" t="s">
        <v>2317</v>
      </c>
      <c r="C773" s="2" t="s">
        <v>2318</v>
      </c>
    </row>
    <row r="774">
      <c r="A774" s="2" t="s">
        <v>2319</v>
      </c>
      <c r="B774" s="2" t="s">
        <v>2320</v>
      </c>
      <c r="C774" s="2" t="s">
        <v>2321</v>
      </c>
    </row>
    <row r="775">
      <c r="A775" s="2" t="s">
        <v>2322</v>
      </c>
      <c r="B775" s="2" t="s">
        <v>2323</v>
      </c>
      <c r="C775" s="2" t="s">
        <v>2324</v>
      </c>
    </row>
    <row r="776">
      <c r="A776" s="2" t="s">
        <v>2325</v>
      </c>
      <c r="B776" s="2" t="s">
        <v>2326</v>
      </c>
      <c r="C776" s="2" t="s">
        <v>2327</v>
      </c>
    </row>
    <row r="777">
      <c r="A777" s="2" t="s">
        <v>2328</v>
      </c>
      <c r="B777" s="2" t="s">
        <v>2329</v>
      </c>
      <c r="C777" s="2" t="s">
        <v>2330</v>
      </c>
    </row>
    <row r="778">
      <c r="A778" s="2" t="s">
        <v>2331</v>
      </c>
      <c r="B778" s="2" t="s">
        <v>2332</v>
      </c>
      <c r="C778" s="2" t="s">
        <v>2333</v>
      </c>
    </row>
    <row r="779">
      <c r="A779" s="2" t="s">
        <v>2334</v>
      </c>
      <c r="B779" s="2" t="s">
        <v>2335</v>
      </c>
      <c r="C779" s="2" t="s">
        <v>2336</v>
      </c>
    </row>
    <row r="780">
      <c r="A780" s="2" t="s">
        <v>2337</v>
      </c>
      <c r="B780" s="2" t="s">
        <v>2338</v>
      </c>
      <c r="C780" s="2" t="s">
        <v>2339</v>
      </c>
    </row>
    <row r="781">
      <c r="A781" s="2" t="s">
        <v>2340</v>
      </c>
      <c r="B781" s="2" t="s">
        <v>2341</v>
      </c>
      <c r="C781" s="2" t="s">
        <v>2342</v>
      </c>
    </row>
    <row r="782">
      <c r="A782" s="2" t="s">
        <v>2343</v>
      </c>
      <c r="B782" s="2" t="s">
        <v>2344</v>
      </c>
      <c r="C782" s="2" t="s">
        <v>2345</v>
      </c>
    </row>
    <row r="783">
      <c r="A783" s="2" t="s">
        <v>2346</v>
      </c>
      <c r="B783" s="2" t="s">
        <v>2347</v>
      </c>
      <c r="C783" s="2" t="s">
        <v>2348</v>
      </c>
    </row>
    <row r="784">
      <c r="A784" s="2" t="s">
        <v>2349</v>
      </c>
      <c r="B784" s="2" t="s">
        <v>2350</v>
      </c>
      <c r="C784" s="2" t="s">
        <v>2351</v>
      </c>
    </row>
    <row r="785">
      <c r="A785" s="2" t="s">
        <v>2352</v>
      </c>
      <c r="B785" s="2" t="s">
        <v>2353</v>
      </c>
      <c r="C785" s="2" t="s">
        <v>2354</v>
      </c>
    </row>
    <row r="786">
      <c r="A786" s="2" t="s">
        <v>2355</v>
      </c>
      <c r="B786" s="2" t="s">
        <v>2356</v>
      </c>
      <c r="C786" s="2" t="s">
        <v>2357</v>
      </c>
    </row>
    <row r="787">
      <c r="A787" s="2" t="s">
        <v>2358</v>
      </c>
      <c r="B787" s="2" t="s">
        <v>2359</v>
      </c>
      <c r="C787" s="2" t="s">
        <v>2360</v>
      </c>
    </row>
    <row r="788">
      <c r="A788" s="2" t="s">
        <v>2361</v>
      </c>
      <c r="B788" s="2" t="s">
        <v>2362</v>
      </c>
      <c r="C788" s="2" t="s">
        <v>2363</v>
      </c>
    </row>
    <row r="789">
      <c r="A789" s="2" t="s">
        <v>2364</v>
      </c>
      <c r="B789" s="2" t="s">
        <v>2365</v>
      </c>
      <c r="C789" s="2" t="s">
        <v>2366</v>
      </c>
    </row>
    <row r="790">
      <c r="A790" s="2" t="s">
        <v>2367</v>
      </c>
      <c r="B790" s="2" t="s">
        <v>2368</v>
      </c>
      <c r="C790" s="2" t="s">
        <v>2369</v>
      </c>
    </row>
    <row r="791">
      <c r="A791" s="2" t="s">
        <v>2370</v>
      </c>
      <c r="B791" s="2" t="s">
        <v>2371</v>
      </c>
      <c r="C791" s="2" t="s">
        <v>2372</v>
      </c>
    </row>
    <row r="792">
      <c r="A792" s="2" t="s">
        <v>2373</v>
      </c>
      <c r="B792" s="2" t="s">
        <v>2374</v>
      </c>
      <c r="C792" s="2" t="s">
        <v>2375</v>
      </c>
    </row>
    <row r="793">
      <c r="A793" s="2" t="s">
        <v>2376</v>
      </c>
      <c r="B793" s="2" t="s">
        <v>2377</v>
      </c>
      <c r="C793" s="2" t="s">
        <v>2378</v>
      </c>
    </row>
    <row r="794">
      <c r="A794" s="2" t="s">
        <v>2379</v>
      </c>
      <c r="B794" s="2" t="s">
        <v>2380</v>
      </c>
      <c r="C794" s="2" t="s">
        <v>2381</v>
      </c>
    </row>
    <row r="795">
      <c r="A795" s="2" t="s">
        <v>2382</v>
      </c>
      <c r="B795" s="2" t="s">
        <v>2383</v>
      </c>
      <c r="C795" s="2" t="s">
        <v>2384</v>
      </c>
    </row>
    <row r="796">
      <c r="A796" s="2" t="s">
        <v>2385</v>
      </c>
      <c r="B796" s="2" t="s">
        <v>2386</v>
      </c>
      <c r="C796" s="2" t="s">
        <v>2387</v>
      </c>
    </row>
    <row r="797">
      <c r="A797" s="2" t="s">
        <v>2388</v>
      </c>
      <c r="B797" s="2" t="s">
        <v>2389</v>
      </c>
      <c r="C797" s="2" t="s">
        <v>2390</v>
      </c>
    </row>
    <row r="798">
      <c r="A798" s="2" t="s">
        <v>2391</v>
      </c>
      <c r="B798" s="2" t="s">
        <v>2392</v>
      </c>
      <c r="C798" s="2" t="s">
        <v>2393</v>
      </c>
    </row>
    <row r="799">
      <c r="A799" s="2" t="s">
        <v>2394</v>
      </c>
      <c r="B799" s="2" t="s">
        <v>2395</v>
      </c>
      <c r="C799" s="2" t="s">
        <v>2396</v>
      </c>
    </row>
    <row r="800">
      <c r="A800" s="2" t="s">
        <v>2397</v>
      </c>
      <c r="B800" s="2" t="s">
        <v>2398</v>
      </c>
      <c r="C800" s="2" t="s">
        <v>2399</v>
      </c>
    </row>
    <row r="801">
      <c r="A801" s="2" t="s">
        <v>2400</v>
      </c>
      <c r="B801" s="2" t="s">
        <v>2401</v>
      </c>
      <c r="C801" s="2" t="s">
        <v>2402</v>
      </c>
    </row>
    <row r="802">
      <c r="A802" s="2" t="s">
        <v>2403</v>
      </c>
      <c r="B802" s="2" t="s">
        <v>2404</v>
      </c>
      <c r="C802" s="2" t="s">
        <v>2405</v>
      </c>
    </row>
    <row r="803">
      <c r="A803" s="2" t="s">
        <v>2406</v>
      </c>
      <c r="B803" s="2" t="s">
        <v>2407</v>
      </c>
      <c r="C803" s="2" t="s">
        <v>2408</v>
      </c>
    </row>
    <row r="804">
      <c r="A804" s="2" t="s">
        <v>2409</v>
      </c>
      <c r="B804" s="2" t="s">
        <v>2410</v>
      </c>
      <c r="C804" s="2" t="s">
        <v>2411</v>
      </c>
    </row>
    <row r="805">
      <c r="A805" s="2" t="s">
        <v>2412</v>
      </c>
      <c r="B805" s="2" t="s">
        <v>2413</v>
      </c>
      <c r="C805" s="2" t="s">
        <v>2414</v>
      </c>
    </row>
    <row r="806">
      <c r="A806" s="2" t="s">
        <v>2415</v>
      </c>
      <c r="B806" s="2" t="s">
        <v>2416</v>
      </c>
      <c r="C806" s="2" t="s">
        <v>2417</v>
      </c>
    </row>
    <row r="807">
      <c r="A807" s="2" t="s">
        <v>2418</v>
      </c>
      <c r="B807" s="2" t="s">
        <v>2419</v>
      </c>
      <c r="C807" s="2" t="s">
        <v>2420</v>
      </c>
    </row>
    <row r="808">
      <c r="A808" s="2" t="s">
        <v>2421</v>
      </c>
      <c r="B808" s="2" t="s">
        <v>2422</v>
      </c>
      <c r="C808" s="2" t="s">
        <v>2423</v>
      </c>
    </row>
    <row r="809">
      <c r="A809" s="2" t="s">
        <v>2424</v>
      </c>
      <c r="B809" s="2" t="s">
        <v>2425</v>
      </c>
      <c r="C809" s="2" t="s">
        <v>2426</v>
      </c>
    </row>
    <row r="810">
      <c r="A810" s="2" t="s">
        <v>2427</v>
      </c>
      <c r="B810" s="2" t="s">
        <v>2428</v>
      </c>
      <c r="C810" s="2" t="s">
        <v>2429</v>
      </c>
    </row>
    <row r="811">
      <c r="A811" s="2" t="s">
        <v>2430</v>
      </c>
      <c r="B811" s="2" t="s">
        <v>2431</v>
      </c>
      <c r="C811" s="2" t="s">
        <v>2432</v>
      </c>
    </row>
    <row r="812">
      <c r="A812" s="2" t="s">
        <v>2433</v>
      </c>
      <c r="B812" s="2" t="s">
        <v>2434</v>
      </c>
      <c r="C812" s="2" t="s">
        <v>2435</v>
      </c>
    </row>
    <row r="813">
      <c r="A813" s="2" t="s">
        <v>2436</v>
      </c>
      <c r="B813" s="2" t="s">
        <v>2437</v>
      </c>
      <c r="C813" s="2" t="s">
        <v>2438</v>
      </c>
    </row>
    <row r="814">
      <c r="A814" s="2" t="s">
        <v>2439</v>
      </c>
      <c r="B814" s="2" t="s">
        <v>2440</v>
      </c>
      <c r="C814" s="2" t="s">
        <v>2441</v>
      </c>
    </row>
    <row r="815">
      <c r="A815" s="2" t="s">
        <v>2442</v>
      </c>
      <c r="B815" s="2" t="s">
        <v>2443</v>
      </c>
      <c r="C815" s="2" t="s">
        <v>2444</v>
      </c>
    </row>
    <row r="816">
      <c r="A816" s="2" t="s">
        <v>2445</v>
      </c>
      <c r="B816" s="2" t="s">
        <v>2446</v>
      </c>
      <c r="C816" s="2" t="s">
        <v>2447</v>
      </c>
    </row>
    <row r="817">
      <c r="A817" s="2" t="s">
        <v>2448</v>
      </c>
      <c r="B817" s="2" t="s">
        <v>2449</v>
      </c>
      <c r="C817" s="2" t="s">
        <v>2450</v>
      </c>
    </row>
    <row r="818">
      <c r="A818" s="2" t="s">
        <v>2451</v>
      </c>
      <c r="B818" s="2" t="s">
        <v>2452</v>
      </c>
      <c r="C818" s="2" t="s">
        <v>2453</v>
      </c>
    </row>
    <row r="819">
      <c r="A819" s="2" t="s">
        <v>2454</v>
      </c>
      <c r="B819" s="2" t="s">
        <v>2455</v>
      </c>
      <c r="C819" s="2" t="s">
        <v>2456</v>
      </c>
    </row>
    <row r="820">
      <c r="A820" s="2" t="s">
        <v>2457</v>
      </c>
      <c r="B820" s="2" t="s">
        <v>2458</v>
      </c>
      <c r="C820" s="2" t="s">
        <v>2459</v>
      </c>
    </row>
    <row r="821">
      <c r="A821" s="2" t="s">
        <v>2460</v>
      </c>
      <c r="B821" s="2" t="s">
        <v>2461</v>
      </c>
      <c r="C821" s="2" t="s">
        <v>2462</v>
      </c>
    </row>
    <row r="822">
      <c r="A822" s="2" t="s">
        <v>2463</v>
      </c>
      <c r="B822" s="2" t="s">
        <v>2464</v>
      </c>
      <c r="C822" s="2" t="s">
        <v>2465</v>
      </c>
    </row>
    <row r="823">
      <c r="A823" s="2" t="s">
        <v>2466</v>
      </c>
      <c r="B823" s="2" t="s">
        <v>2467</v>
      </c>
      <c r="C823" s="2" t="s">
        <v>2468</v>
      </c>
    </row>
    <row r="824">
      <c r="A824" s="2" t="s">
        <v>2469</v>
      </c>
      <c r="B824" s="2" t="s">
        <v>2470</v>
      </c>
      <c r="C824" s="2" t="s">
        <v>2471</v>
      </c>
    </row>
    <row r="825">
      <c r="A825" s="2" t="s">
        <v>2472</v>
      </c>
      <c r="B825" s="2" t="s">
        <v>2473</v>
      </c>
      <c r="C825" s="2" t="s">
        <v>2474</v>
      </c>
    </row>
    <row r="826">
      <c r="A826" s="2" t="s">
        <v>2475</v>
      </c>
      <c r="B826" s="2" t="s">
        <v>2476</v>
      </c>
      <c r="C826" s="2" t="s">
        <v>2477</v>
      </c>
    </row>
    <row r="827">
      <c r="A827" s="2" t="s">
        <v>2478</v>
      </c>
      <c r="B827" s="2" t="s">
        <v>2479</v>
      </c>
      <c r="C827" s="2" t="s">
        <v>2480</v>
      </c>
    </row>
    <row r="828">
      <c r="A828" s="2" t="s">
        <v>2481</v>
      </c>
      <c r="B828" s="2" t="s">
        <v>2482</v>
      </c>
      <c r="C828" s="2" t="s">
        <v>2483</v>
      </c>
    </row>
    <row r="829">
      <c r="A829" s="2" t="s">
        <v>2484</v>
      </c>
      <c r="B829" s="2" t="s">
        <v>2485</v>
      </c>
      <c r="C829" s="2" t="s">
        <v>2486</v>
      </c>
    </row>
    <row r="830">
      <c r="A830" s="2" t="s">
        <v>2487</v>
      </c>
      <c r="B830" s="2" t="s">
        <v>2488</v>
      </c>
      <c r="C830" s="2" t="s">
        <v>2489</v>
      </c>
    </row>
    <row r="831">
      <c r="A831" s="2" t="s">
        <v>2490</v>
      </c>
      <c r="B831" s="2" t="s">
        <v>2491</v>
      </c>
      <c r="C831" s="2" t="s">
        <v>2492</v>
      </c>
    </row>
    <row r="832">
      <c r="A832" s="2" t="s">
        <v>2493</v>
      </c>
      <c r="B832" s="2" t="s">
        <v>2494</v>
      </c>
      <c r="C832" s="2" t="s">
        <v>2495</v>
      </c>
    </row>
    <row r="833">
      <c r="A833" s="2" t="s">
        <v>2496</v>
      </c>
      <c r="B833" s="2" t="s">
        <v>2497</v>
      </c>
      <c r="C833" s="2" t="s">
        <v>2498</v>
      </c>
    </row>
    <row r="834">
      <c r="A834" s="2" t="s">
        <v>2499</v>
      </c>
      <c r="B834" s="2" t="s">
        <v>2500</v>
      </c>
      <c r="C834" s="2" t="s">
        <v>2501</v>
      </c>
    </row>
    <row r="835">
      <c r="A835" s="2" t="s">
        <v>2502</v>
      </c>
      <c r="B835" s="2" t="s">
        <v>2503</v>
      </c>
      <c r="C835" s="2" t="s">
        <v>2504</v>
      </c>
    </row>
    <row r="836">
      <c r="A836" s="2" t="s">
        <v>2505</v>
      </c>
      <c r="B836" s="2" t="s">
        <v>2506</v>
      </c>
      <c r="C836" s="2" t="s">
        <v>2507</v>
      </c>
    </row>
    <row r="837">
      <c r="A837" s="2" t="s">
        <v>2508</v>
      </c>
      <c r="B837" s="2" t="s">
        <v>2509</v>
      </c>
      <c r="C837" s="2" t="s">
        <v>2510</v>
      </c>
    </row>
    <row r="838">
      <c r="A838" s="2" t="s">
        <v>2511</v>
      </c>
      <c r="B838" s="2" t="s">
        <v>2512</v>
      </c>
      <c r="C838" s="2" t="s">
        <v>2513</v>
      </c>
    </row>
    <row r="839">
      <c r="A839" s="2" t="s">
        <v>2514</v>
      </c>
      <c r="B839" s="2" t="s">
        <v>2515</v>
      </c>
      <c r="C839" s="2" t="s">
        <v>2516</v>
      </c>
    </row>
    <row r="840">
      <c r="A840" s="2" t="s">
        <v>2517</v>
      </c>
      <c r="B840" s="2" t="s">
        <v>2518</v>
      </c>
      <c r="C840" s="2" t="s">
        <v>2519</v>
      </c>
    </row>
    <row r="841">
      <c r="A841" s="2" t="s">
        <v>2520</v>
      </c>
      <c r="B841" s="2" t="s">
        <v>2521</v>
      </c>
      <c r="C841" s="2" t="s">
        <v>2522</v>
      </c>
    </row>
    <row r="842">
      <c r="A842" s="2" t="s">
        <v>2523</v>
      </c>
      <c r="B842" s="2" t="s">
        <v>2524</v>
      </c>
      <c r="C842" s="2" t="s">
        <v>2525</v>
      </c>
    </row>
    <row r="843">
      <c r="A843" s="2" t="s">
        <v>2526</v>
      </c>
      <c r="B843" s="2" t="s">
        <v>2527</v>
      </c>
      <c r="C843" s="2" t="s">
        <v>2528</v>
      </c>
    </row>
    <row r="844">
      <c r="A844" s="2" t="s">
        <v>2529</v>
      </c>
      <c r="B844" s="2" t="s">
        <v>2530</v>
      </c>
      <c r="C844" s="2" t="s">
        <v>2531</v>
      </c>
    </row>
    <row r="845">
      <c r="A845" s="2" t="s">
        <v>2532</v>
      </c>
      <c r="B845" s="2" t="s">
        <v>2533</v>
      </c>
      <c r="C845" s="2" t="s">
        <v>2534</v>
      </c>
    </row>
    <row r="846">
      <c r="A846" s="2" t="s">
        <v>2535</v>
      </c>
      <c r="B846" s="2" t="s">
        <v>2536</v>
      </c>
      <c r="C846" s="2" t="s">
        <v>2537</v>
      </c>
    </row>
    <row r="847">
      <c r="A847" s="2" t="s">
        <v>2538</v>
      </c>
      <c r="B847" s="2" t="s">
        <v>2539</v>
      </c>
      <c r="C847" s="2" t="s">
        <v>2540</v>
      </c>
    </row>
    <row r="848">
      <c r="A848" s="2" t="s">
        <v>2541</v>
      </c>
      <c r="B848" s="2" t="s">
        <v>2542</v>
      </c>
      <c r="C848" s="2" t="s">
        <v>2543</v>
      </c>
    </row>
    <row r="849">
      <c r="A849" s="2" t="s">
        <v>2544</v>
      </c>
      <c r="B849" s="2" t="s">
        <v>2545</v>
      </c>
      <c r="C849" s="2" t="s">
        <v>2546</v>
      </c>
    </row>
    <row r="850">
      <c r="A850" s="2" t="s">
        <v>2547</v>
      </c>
      <c r="B850" s="2" t="s">
        <v>2548</v>
      </c>
      <c r="C850" s="2" t="s">
        <v>2549</v>
      </c>
    </row>
    <row r="851">
      <c r="A851" s="2" t="s">
        <v>2550</v>
      </c>
      <c r="B851" s="2" t="s">
        <v>2551</v>
      </c>
      <c r="C851" s="2" t="s">
        <v>2552</v>
      </c>
    </row>
    <row r="852">
      <c r="A852" s="2" t="s">
        <v>2553</v>
      </c>
      <c r="B852" s="2" t="s">
        <v>2554</v>
      </c>
      <c r="C852" s="2" t="s">
        <v>2555</v>
      </c>
    </row>
    <row r="853">
      <c r="A853" s="2" t="s">
        <v>2556</v>
      </c>
      <c r="B853" s="2" t="s">
        <v>2557</v>
      </c>
      <c r="C853" s="2" t="s">
        <v>2558</v>
      </c>
    </row>
    <row r="854">
      <c r="A854" s="2" t="s">
        <v>2559</v>
      </c>
      <c r="B854" s="2" t="s">
        <v>2560</v>
      </c>
      <c r="C854" s="2" t="s">
        <v>2561</v>
      </c>
    </row>
    <row r="855">
      <c r="A855" s="2" t="s">
        <v>2562</v>
      </c>
      <c r="B855" s="2" t="s">
        <v>2563</v>
      </c>
      <c r="C855" s="2" t="s">
        <v>2564</v>
      </c>
    </row>
    <row r="856">
      <c r="A856" s="2" t="s">
        <v>2565</v>
      </c>
      <c r="B856" s="2" t="s">
        <v>2566</v>
      </c>
      <c r="C856" s="2" t="s">
        <v>2567</v>
      </c>
    </row>
    <row r="857">
      <c r="A857" s="2" t="s">
        <v>2568</v>
      </c>
      <c r="B857" s="2" t="s">
        <v>2569</v>
      </c>
      <c r="C857" s="2" t="s">
        <v>2570</v>
      </c>
    </row>
    <row r="858">
      <c r="A858" s="2" t="s">
        <v>2571</v>
      </c>
      <c r="B858" s="2" t="s">
        <v>2572</v>
      </c>
      <c r="C858" s="2" t="s">
        <v>2573</v>
      </c>
    </row>
    <row r="859">
      <c r="A859" s="2" t="s">
        <v>2574</v>
      </c>
      <c r="B859" s="2" t="s">
        <v>2575</v>
      </c>
      <c r="C859" s="2" t="s">
        <v>2576</v>
      </c>
    </row>
    <row r="860">
      <c r="A860" s="2" t="s">
        <v>2577</v>
      </c>
      <c r="B860" s="2" t="s">
        <v>2578</v>
      </c>
      <c r="C860" s="2" t="s">
        <v>2579</v>
      </c>
    </row>
    <row r="861">
      <c r="A861" s="2" t="s">
        <v>2580</v>
      </c>
      <c r="B861" s="2" t="s">
        <v>2581</v>
      </c>
      <c r="C861" s="2" t="s">
        <v>2582</v>
      </c>
    </row>
    <row r="862">
      <c r="A862" s="2" t="s">
        <v>2583</v>
      </c>
      <c r="B862" s="2" t="s">
        <v>2584</v>
      </c>
      <c r="C862" s="2" t="s">
        <v>2585</v>
      </c>
    </row>
    <row r="863">
      <c r="A863" s="2" t="s">
        <v>2586</v>
      </c>
      <c r="B863" s="2" t="s">
        <v>2587</v>
      </c>
      <c r="C863" s="2" t="s">
        <v>2588</v>
      </c>
    </row>
    <row r="864">
      <c r="A864" s="2" t="s">
        <v>2589</v>
      </c>
      <c r="B864" s="2" t="s">
        <v>2590</v>
      </c>
      <c r="C864" s="2" t="s">
        <v>2591</v>
      </c>
    </row>
    <row r="865">
      <c r="A865" s="2" t="s">
        <v>2592</v>
      </c>
      <c r="B865" s="2" t="s">
        <v>2593</v>
      </c>
      <c r="C865" s="2" t="s">
        <v>2594</v>
      </c>
    </row>
    <row r="866">
      <c r="A866" s="2" t="s">
        <v>2595</v>
      </c>
      <c r="B866" s="2" t="s">
        <v>2596</v>
      </c>
      <c r="C866" s="2" t="s">
        <v>2597</v>
      </c>
    </row>
    <row r="867">
      <c r="A867" s="2" t="s">
        <v>2598</v>
      </c>
      <c r="B867" s="2" t="s">
        <v>2599</v>
      </c>
      <c r="C867" s="2" t="s">
        <v>2600</v>
      </c>
    </row>
    <row r="868">
      <c r="A868" s="2" t="s">
        <v>2601</v>
      </c>
      <c r="B868" s="2" t="s">
        <v>2602</v>
      </c>
      <c r="C868" s="2" t="s">
        <v>2603</v>
      </c>
    </row>
    <row r="869">
      <c r="A869" s="2" t="s">
        <v>2604</v>
      </c>
      <c r="B869" s="2" t="s">
        <v>2605</v>
      </c>
      <c r="C869" s="2" t="s">
        <v>2606</v>
      </c>
    </row>
    <row r="870">
      <c r="A870" s="2" t="s">
        <v>2607</v>
      </c>
      <c r="B870" s="2" t="s">
        <v>2608</v>
      </c>
      <c r="C870" s="2" t="s">
        <v>2609</v>
      </c>
    </row>
    <row r="871">
      <c r="A871" s="2" t="s">
        <v>2610</v>
      </c>
      <c r="B871" s="2" t="s">
        <v>2611</v>
      </c>
      <c r="C871" s="2" t="s">
        <v>2612</v>
      </c>
    </row>
    <row r="872">
      <c r="A872" s="2" t="s">
        <v>2613</v>
      </c>
      <c r="B872" s="2" t="s">
        <v>2614</v>
      </c>
      <c r="C872" s="2" t="s">
        <v>2615</v>
      </c>
    </row>
    <row r="873">
      <c r="A873" s="2" t="s">
        <v>2616</v>
      </c>
      <c r="B873" s="2" t="s">
        <v>2617</v>
      </c>
      <c r="C873" s="2" t="s">
        <v>2618</v>
      </c>
    </row>
    <row r="874">
      <c r="A874" s="2" t="s">
        <v>2619</v>
      </c>
      <c r="B874" s="2" t="s">
        <v>2620</v>
      </c>
      <c r="C874" s="2" t="s">
        <v>2621</v>
      </c>
    </row>
    <row r="875">
      <c r="A875" s="2" t="s">
        <v>2622</v>
      </c>
      <c r="B875" s="2" t="s">
        <v>2623</v>
      </c>
      <c r="C875" s="2" t="s">
        <v>2624</v>
      </c>
    </row>
    <row r="876">
      <c r="A876" s="2" t="s">
        <v>2625</v>
      </c>
      <c r="B876" s="2" t="s">
        <v>2626</v>
      </c>
      <c r="C876" s="2" t="s">
        <v>2627</v>
      </c>
    </row>
    <row r="877">
      <c r="A877" s="2" t="s">
        <v>2628</v>
      </c>
      <c r="B877" s="2" t="s">
        <v>2629</v>
      </c>
      <c r="C877" s="2" t="s">
        <v>2630</v>
      </c>
    </row>
    <row r="878">
      <c r="A878" s="2" t="s">
        <v>2631</v>
      </c>
      <c r="B878" s="2" t="s">
        <v>2632</v>
      </c>
      <c r="C878" s="2" t="s">
        <v>2633</v>
      </c>
    </row>
    <row r="879">
      <c r="A879" s="2" t="s">
        <v>2634</v>
      </c>
      <c r="B879" s="2" t="s">
        <v>2635</v>
      </c>
      <c r="C879" s="2" t="s">
        <v>2636</v>
      </c>
    </row>
    <row r="880">
      <c r="A880" s="2" t="s">
        <v>2637</v>
      </c>
      <c r="B880" s="2" t="s">
        <v>2638</v>
      </c>
      <c r="C880" s="2" t="s">
        <v>2639</v>
      </c>
    </row>
    <row r="881">
      <c r="A881" s="2" t="s">
        <v>2640</v>
      </c>
      <c r="B881" s="2" t="s">
        <v>2641</v>
      </c>
      <c r="C881" s="2" t="s">
        <v>2642</v>
      </c>
    </row>
    <row r="882">
      <c r="A882" s="2" t="s">
        <v>2643</v>
      </c>
      <c r="B882" s="2" t="s">
        <v>2644</v>
      </c>
      <c r="C882" s="2" t="s">
        <v>2645</v>
      </c>
    </row>
    <row r="883">
      <c r="A883" s="2" t="s">
        <v>2646</v>
      </c>
      <c r="B883" s="2" t="s">
        <v>2647</v>
      </c>
      <c r="C883" s="2" t="s">
        <v>2648</v>
      </c>
    </row>
    <row r="884">
      <c r="A884" s="2" t="s">
        <v>2649</v>
      </c>
      <c r="B884" s="2" t="s">
        <v>2650</v>
      </c>
      <c r="C884" s="2" t="s">
        <v>2651</v>
      </c>
    </row>
    <row r="885">
      <c r="A885" s="2" t="s">
        <v>2652</v>
      </c>
      <c r="B885" s="2" t="s">
        <v>2653</v>
      </c>
      <c r="C885" s="2" t="s">
        <v>2654</v>
      </c>
    </row>
    <row r="886">
      <c r="A886" s="2" t="s">
        <v>2655</v>
      </c>
      <c r="B886" s="2" t="s">
        <v>2656</v>
      </c>
      <c r="C886" s="2" t="s">
        <v>2657</v>
      </c>
    </row>
    <row r="887">
      <c r="A887" s="2" t="s">
        <v>2658</v>
      </c>
      <c r="B887" s="2" t="s">
        <v>2659</v>
      </c>
      <c r="C887" s="2" t="s">
        <v>2660</v>
      </c>
    </row>
    <row r="888">
      <c r="A888" s="2" t="s">
        <v>2661</v>
      </c>
      <c r="B888" s="2" t="s">
        <v>2662</v>
      </c>
      <c r="C888" s="2" t="s">
        <v>2663</v>
      </c>
    </row>
    <row r="889">
      <c r="A889" s="2" t="s">
        <v>2664</v>
      </c>
      <c r="B889" s="2" t="s">
        <v>2665</v>
      </c>
      <c r="C889" s="2" t="s">
        <v>2666</v>
      </c>
    </row>
    <row r="890">
      <c r="A890" s="2" t="s">
        <v>2667</v>
      </c>
      <c r="B890" s="2" t="s">
        <v>2668</v>
      </c>
      <c r="C890" s="2" t="s">
        <v>2669</v>
      </c>
    </row>
    <row r="891">
      <c r="A891" s="2" t="s">
        <v>2670</v>
      </c>
      <c r="B891" s="2" t="s">
        <v>2671</v>
      </c>
      <c r="C891" s="2" t="s">
        <v>2672</v>
      </c>
    </row>
    <row r="892">
      <c r="A892" s="2" t="s">
        <v>2673</v>
      </c>
      <c r="B892" s="2" t="s">
        <v>2674</v>
      </c>
      <c r="C892" s="2" t="s">
        <v>2675</v>
      </c>
    </row>
    <row r="893">
      <c r="A893" s="2" t="s">
        <v>2676</v>
      </c>
      <c r="B893" s="2" t="s">
        <v>2677</v>
      </c>
      <c r="C893" s="2" t="s">
        <v>2678</v>
      </c>
    </row>
    <row r="894">
      <c r="A894" s="2" t="s">
        <v>2679</v>
      </c>
      <c r="B894" s="2" t="s">
        <v>2680</v>
      </c>
      <c r="C894" s="2" t="s">
        <v>2681</v>
      </c>
    </row>
    <row r="895">
      <c r="A895" s="2" t="s">
        <v>2682</v>
      </c>
      <c r="B895" s="2" t="s">
        <v>2683</v>
      </c>
      <c r="C895" s="2" t="s">
        <v>2684</v>
      </c>
    </row>
    <row r="896">
      <c r="A896" s="2" t="s">
        <v>2685</v>
      </c>
      <c r="B896" s="2" t="s">
        <v>2686</v>
      </c>
      <c r="C896" s="2" t="s">
        <v>2687</v>
      </c>
    </row>
    <row r="897">
      <c r="A897" s="2" t="s">
        <v>2688</v>
      </c>
      <c r="B897" s="2" t="s">
        <v>2689</v>
      </c>
      <c r="C897" s="2" t="s">
        <v>2690</v>
      </c>
    </row>
    <row r="898">
      <c r="A898" s="2" t="s">
        <v>2691</v>
      </c>
      <c r="B898" s="2" t="s">
        <v>2692</v>
      </c>
      <c r="C898" s="2" t="s">
        <v>2693</v>
      </c>
    </row>
    <row r="899">
      <c r="A899" s="2" t="s">
        <v>2694</v>
      </c>
      <c r="B899" s="2" t="s">
        <v>2695</v>
      </c>
      <c r="C899" s="2" t="s">
        <v>2696</v>
      </c>
    </row>
    <row r="900">
      <c r="A900" s="2" t="s">
        <v>2697</v>
      </c>
      <c r="B900" s="2" t="s">
        <v>2698</v>
      </c>
      <c r="C900" s="2" t="s">
        <v>2699</v>
      </c>
    </row>
    <row r="901">
      <c r="A901" s="2" t="s">
        <v>2700</v>
      </c>
      <c r="B901" s="2" t="s">
        <v>2701</v>
      </c>
      <c r="C901" s="2" t="s">
        <v>2702</v>
      </c>
    </row>
    <row r="902">
      <c r="A902" s="2" t="s">
        <v>2703</v>
      </c>
      <c r="B902" s="2" t="s">
        <v>2704</v>
      </c>
      <c r="C902" s="2" t="s">
        <v>2705</v>
      </c>
    </row>
    <row r="903">
      <c r="A903" s="2" t="s">
        <v>2706</v>
      </c>
      <c r="B903" s="2" t="s">
        <v>2707</v>
      </c>
      <c r="C903" s="2" t="s">
        <v>2708</v>
      </c>
    </row>
    <row r="904">
      <c r="A904" s="2" t="s">
        <v>2709</v>
      </c>
      <c r="B904" s="2" t="s">
        <v>2710</v>
      </c>
      <c r="C904" s="2" t="s">
        <v>2711</v>
      </c>
    </row>
    <row r="905">
      <c r="A905" s="2" t="s">
        <v>2712</v>
      </c>
      <c r="B905" s="2" t="s">
        <v>2713</v>
      </c>
      <c r="C905" s="2" t="s">
        <v>2714</v>
      </c>
    </row>
    <row r="906">
      <c r="A906" s="2" t="s">
        <v>2715</v>
      </c>
      <c r="B906" s="2" t="s">
        <v>2716</v>
      </c>
      <c r="C906" s="2" t="s">
        <v>2717</v>
      </c>
    </row>
    <row r="907">
      <c r="A907" s="2" t="s">
        <v>2718</v>
      </c>
      <c r="B907" s="2" t="s">
        <v>2719</v>
      </c>
      <c r="C907" s="2" t="s">
        <v>2720</v>
      </c>
    </row>
    <row r="908">
      <c r="A908" s="2" t="s">
        <v>2721</v>
      </c>
      <c r="B908" s="2" t="s">
        <v>2722</v>
      </c>
      <c r="C908" s="2" t="s">
        <v>2723</v>
      </c>
    </row>
    <row r="909">
      <c r="A909" s="2" t="s">
        <v>2724</v>
      </c>
      <c r="B909" s="2" t="s">
        <v>2725</v>
      </c>
      <c r="C909" s="2" t="s">
        <v>2726</v>
      </c>
    </row>
    <row r="910">
      <c r="A910" s="2" t="s">
        <v>2727</v>
      </c>
      <c r="B910" s="2" t="s">
        <v>2728</v>
      </c>
      <c r="C910" s="2" t="s">
        <v>2729</v>
      </c>
    </row>
    <row r="911">
      <c r="A911" s="2" t="s">
        <v>2730</v>
      </c>
      <c r="B911" s="2" t="s">
        <v>2731</v>
      </c>
      <c r="C911" s="2" t="s">
        <v>2732</v>
      </c>
    </row>
    <row r="912">
      <c r="A912" s="2" t="s">
        <v>2733</v>
      </c>
      <c r="B912" s="2" t="s">
        <v>2734</v>
      </c>
      <c r="C912" s="2" t="s">
        <v>2735</v>
      </c>
    </row>
    <row r="913">
      <c r="A913" s="2" t="s">
        <v>2736</v>
      </c>
      <c r="B913" s="2" t="s">
        <v>2737</v>
      </c>
      <c r="C913" s="2" t="s">
        <v>2738</v>
      </c>
    </row>
    <row r="914">
      <c r="A914" s="2" t="s">
        <v>2739</v>
      </c>
      <c r="B914" s="2" t="s">
        <v>2740</v>
      </c>
      <c r="C914" s="2" t="s">
        <v>2741</v>
      </c>
    </row>
    <row r="915">
      <c r="A915" s="2" t="s">
        <v>2742</v>
      </c>
      <c r="B915" s="2" t="s">
        <v>2743</v>
      </c>
      <c r="C915" s="2" t="s">
        <v>2744</v>
      </c>
    </row>
    <row r="916">
      <c r="A916" s="2" t="s">
        <v>2745</v>
      </c>
      <c r="B916" s="2" t="s">
        <v>2746</v>
      </c>
      <c r="C916" s="2" t="s">
        <v>2747</v>
      </c>
    </row>
    <row r="917">
      <c r="A917" s="2" t="s">
        <v>2748</v>
      </c>
      <c r="B917" s="2" t="s">
        <v>2749</v>
      </c>
      <c r="C917" s="2" t="s">
        <v>2750</v>
      </c>
    </row>
    <row r="918">
      <c r="A918" s="2" t="s">
        <v>2751</v>
      </c>
      <c r="B918" s="2" t="s">
        <v>2752</v>
      </c>
      <c r="C918" s="2" t="s">
        <v>2753</v>
      </c>
    </row>
    <row r="919">
      <c r="A919" s="2" t="s">
        <v>2754</v>
      </c>
      <c r="B919" s="2" t="s">
        <v>2755</v>
      </c>
      <c r="C919" s="2" t="s">
        <v>2756</v>
      </c>
    </row>
    <row r="920">
      <c r="A920" s="2" t="s">
        <v>2757</v>
      </c>
      <c r="B920" s="2" t="s">
        <v>2758</v>
      </c>
      <c r="C920" s="2" t="s">
        <v>2759</v>
      </c>
    </row>
    <row r="921">
      <c r="A921" s="2" t="s">
        <v>2760</v>
      </c>
      <c r="B921" s="2" t="s">
        <v>2761</v>
      </c>
      <c r="C921" s="2" t="s">
        <v>2762</v>
      </c>
    </row>
    <row r="922">
      <c r="A922" s="2" t="s">
        <v>2763</v>
      </c>
      <c r="B922" s="2" t="s">
        <v>2764</v>
      </c>
      <c r="C922" s="2" t="s">
        <v>2765</v>
      </c>
    </row>
    <row r="923">
      <c r="A923" s="2" t="s">
        <v>2766</v>
      </c>
      <c r="B923" s="2" t="s">
        <v>2767</v>
      </c>
      <c r="C923" s="2" t="s">
        <v>2768</v>
      </c>
    </row>
    <row r="924">
      <c r="A924" s="2" t="s">
        <v>2769</v>
      </c>
      <c r="B924" s="2" t="s">
        <v>2770</v>
      </c>
      <c r="C924" s="2" t="s">
        <v>2771</v>
      </c>
    </row>
    <row r="925">
      <c r="A925" s="2" t="s">
        <v>2772</v>
      </c>
      <c r="B925" s="2" t="s">
        <v>2773</v>
      </c>
      <c r="C925" s="2" t="s">
        <v>2774</v>
      </c>
    </row>
    <row r="926">
      <c r="A926" s="2" t="s">
        <v>2775</v>
      </c>
      <c r="B926" s="2" t="s">
        <v>2776</v>
      </c>
      <c r="C926" s="2" t="s">
        <v>2777</v>
      </c>
    </row>
    <row r="927">
      <c r="A927" s="2" t="s">
        <v>2778</v>
      </c>
      <c r="B927" s="2" t="s">
        <v>2779</v>
      </c>
      <c r="C927" s="2" t="s">
        <v>2780</v>
      </c>
    </row>
    <row r="928">
      <c r="A928" s="2" t="s">
        <v>2781</v>
      </c>
      <c r="B928" s="2" t="s">
        <v>2782</v>
      </c>
      <c r="C928" s="2" t="s">
        <v>2783</v>
      </c>
    </row>
    <row r="929">
      <c r="A929" s="2" t="s">
        <v>2784</v>
      </c>
      <c r="B929" s="2" t="s">
        <v>2785</v>
      </c>
      <c r="C929" s="2" t="s">
        <v>2786</v>
      </c>
    </row>
    <row r="930">
      <c r="A930" s="2" t="s">
        <v>2787</v>
      </c>
      <c r="B930" s="2" t="s">
        <v>2788</v>
      </c>
      <c r="C930" s="2" t="s">
        <v>2789</v>
      </c>
    </row>
    <row r="931">
      <c r="A931" s="2" t="s">
        <v>2790</v>
      </c>
      <c r="B931" s="2" t="s">
        <v>2791</v>
      </c>
      <c r="C931" s="2" t="s">
        <v>2792</v>
      </c>
    </row>
    <row r="932">
      <c r="A932" s="2" t="s">
        <v>2793</v>
      </c>
      <c r="B932" s="2" t="s">
        <v>2794</v>
      </c>
      <c r="C932" s="2" t="s">
        <v>2795</v>
      </c>
    </row>
    <row r="933">
      <c r="A933" s="2" t="s">
        <v>2796</v>
      </c>
      <c r="B933" s="2" t="s">
        <v>2797</v>
      </c>
      <c r="C933" s="2" t="s">
        <v>2798</v>
      </c>
    </row>
    <row r="934">
      <c r="A934" s="2" t="s">
        <v>2799</v>
      </c>
      <c r="B934" s="2" t="s">
        <v>2800</v>
      </c>
      <c r="C934" s="2" t="s">
        <v>2801</v>
      </c>
    </row>
    <row r="935">
      <c r="A935" s="2" t="s">
        <v>2802</v>
      </c>
      <c r="B935" s="2" t="s">
        <v>2803</v>
      </c>
      <c r="C935" s="2" t="s">
        <v>2804</v>
      </c>
    </row>
    <row r="936">
      <c r="A936" s="2" t="s">
        <v>2805</v>
      </c>
      <c r="B936" s="2" t="s">
        <v>2806</v>
      </c>
      <c r="C936" s="2" t="s">
        <v>2807</v>
      </c>
    </row>
    <row r="937">
      <c r="A937" s="2" t="s">
        <v>2808</v>
      </c>
      <c r="B937" s="2" t="s">
        <v>2809</v>
      </c>
      <c r="C937" s="2" t="s">
        <v>2810</v>
      </c>
    </row>
    <row r="938">
      <c r="A938" s="2" t="s">
        <v>2811</v>
      </c>
      <c r="B938" s="2" t="s">
        <v>2812</v>
      </c>
      <c r="C938" s="2" t="s">
        <v>2813</v>
      </c>
    </row>
    <row r="939">
      <c r="A939" s="2" t="s">
        <v>2814</v>
      </c>
      <c r="B939" s="2" t="s">
        <v>2815</v>
      </c>
      <c r="C939" s="2" t="s">
        <v>2816</v>
      </c>
    </row>
    <row r="940">
      <c r="A940" s="2" t="s">
        <v>2817</v>
      </c>
      <c r="B940" s="2" t="s">
        <v>2818</v>
      </c>
      <c r="C940" s="2" t="s">
        <v>2819</v>
      </c>
    </row>
    <row r="941">
      <c r="A941" s="2" t="s">
        <v>2820</v>
      </c>
      <c r="B941" s="2" t="s">
        <v>2821</v>
      </c>
      <c r="C941" s="2" t="s">
        <v>2822</v>
      </c>
    </row>
    <row r="942">
      <c r="A942" s="2" t="s">
        <v>2823</v>
      </c>
      <c r="B942" s="2" t="s">
        <v>2824</v>
      </c>
      <c r="C942" s="2" t="s">
        <v>2825</v>
      </c>
    </row>
    <row r="943">
      <c r="A943" s="2" t="s">
        <v>2826</v>
      </c>
      <c r="B943" s="2" t="s">
        <v>2827</v>
      </c>
      <c r="C943" s="2" t="s">
        <v>2828</v>
      </c>
    </row>
    <row r="944">
      <c r="A944" s="2" t="s">
        <v>2829</v>
      </c>
      <c r="B944" s="2" t="s">
        <v>2830</v>
      </c>
      <c r="C944" s="2" t="s">
        <v>2831</v>
      </c>
    </row>
    <row r="945">
      <c r="A945" s="2" t="s">
        <v>2832</v>
      </c>
      <c r="B945" s="2" t="s">
        <v>2833</v>
      </c>
      <c r="C945" s="2" t="s">
        <v>2834</v>
      </c>
    </row>
    <row r="946">
      <c r="A946" s="2" t="s">
        <v>2835</v>
      </c>
      <c r="B946" s="2" t="s">
        <v>2836</v>
      </c>
      <c r="C946" s="2" t="s">
        <v>2837</v>
      </c>
    </row>
    <row r="947">
      <c r="A947" s="2" t="s">
        <v>2838</v>
      </c>
      <c r="B947" s="2" t="s">
        <v>2839</v>
      </c>
      <c r="C947" s="2" t="s">
        <v>2840</v>
      </c>
    </row>
    <row r="948">
      <c r="A948" s="2" t="s">
        <v>2841</v>
      </c>
      <c r="B948" s="2" t="s">
        <v>2842</v>
      </c>
      <c r="C948" s="2" t="s">
        <v>2843</v>
      </c>
    </row>
    <row r="949">
      <c r="A949" s="2" t="s">
        <v>2844</v>
      </c>
      <c r="B949" s="2" t="s">
        <v>2845</v>
      </c>
      <c r="C949" s="2" t="s">
        <v>2846</v>
      </c>
    </row>
    <row r="950">
      <c r="A950" s="2" t="s">
        <v>2847</v>
      </c>
      <c r="B950" s="2" t="s">
        <v>2848</v>
      </c>
      <c r="C950" s="2" t="s">
        <v>2849</v>
      </c>
    </row>
    <row r="951">
      <c r="A951" s="2" t="s">
        <v>2850</v>
      </c>
      <c r="B951" s="2" t="s">
        <v>2851</v>
      </c>
      <c r="C951" s="2" t="s">
        <v>2852</v>
      </c>
    </row>
    <row r="952">
      <c r="A952" s="2" t="s">
        <v>2853</v>
      </c>
      <c r="B952" s="2" t="s">
        <v>2854</v>
      </c>
      <c r="C952" s="2" t="s">
        <v>2855</v>
      </c>
    </row>
    <row r="953">
      <c r="A953" s="2" t="s">
        <v>2856</v>
      </c>
      <c r="B953" s="2" t="s">
        <v>2857</v>
      </c>
      <c r="C953" s="2" t="s">
        <v>2858</v>
      </c>
    </row>
    <row r="954">
      <c r="A954" s="2" t="s">
        <v>2859</v>
      </c>
      <c r="B954" s="2" t="s">
        <v>2860</v>
      </c>
      <c r="C954" s="2" t="s">
        <v>2861</v>
      </c>
    </row>
    <row r="955">
      <c r="A955" s="2" t="s">
        <v>2862</v>
      </c>
      <c r="B955" s="2" t="s">
        <v>2863</v>
      </c>
      <c r="C955" s="2" t="s">
        <v>2864</v>
      </c>
    </row>
    <row r="956">
      <c r="A956" s="2" t="s">
        <v>2865</v>
      </c>
      <c r="B956" s="2" t="s">
        <v>2866</v>
      </c>
      <c r="C956" s="2" t="s">
        <v>2867</v>
      </c>
    </row>
    <row r="957">
      <c r="A957" s="2" t="s">
        <v>2868</v>
      </c>
      <c r="B957" s="2" t="s">
        <v>2869</v>
      </c>
      <c r="C957" s="2" t="s">
        <v>2870</v>
      </c>
    </row>
    <row r="958">
      <c r="A958" s="2" t="s">
        <v>2871</v>
      </c>
      <c r="B958" s="2" t="s">
        <v>2872</v>
      </c>
      <c r="C958" s="2" t="s">
        <v>2873</v>
      </c>
    </row>
    <row r="959">
      <c r="A959" s="2" t="s">
        <v>2874</v>
      </c>
      <c r="B959" s="2" t="s">
        <v>2875</v>
      </c>
      <c r="C959" s="2" t="s">
        <v>2876</v>
      </c>
    </row>
    <row r="960">
      <c r="A960" s="2" t="s">
        <v>2877</v>
      </c>
      <c r="B960" s="2" t="s">
        <v>2878</v>
      </c>
      <c r="C960" s="2" t="s">
        <v>2879</v>
      </c>
    </row>
    <row r="961">
      <c r="A961" s="2" t="s">
        <v>2880</v>
      </c>
      <c r="B961" s="2" t="s">
        <v>2881</v>
      </c>
      <c r="C961" s="2" t="s">
        <v>2882</v>
      </c>
    </row>
    <row r="962">
      <c r="A962" s="2" t="s">
        <v>2883</v>
      </c>
      <c r="B962" s="2" t="s">
        <v>2884</v>
      </c>
      <c r="C962" s="2" t="s">
        <v>2885</v>
      </c>
    </row>
    <row r="963">
      <c r="A963" s="2" t="s">
        <v>2886</v>
      </c>
      <c r="B963" s="2" t="s">
        <v>2887</v>
      </c>
      <c r="C963" s="2" t="s">
        <v>2888</v>
      </c>
    </row>
    <row r="964">
      <c r="A964" s="2" t="s">
        <v>2889</v>
      </c>
      <c r="B964" s="2" t="s">
        <v>2890</v>
      </c>
      <c r="C964" s="2" t="s">
        <v>2891</v>
      </c>
    </row>
    <row r="965">
      <c r="A965" s="2" t="s">
        <v>2892</v>
      </c>
      <c r="B965" s="2" t="s">
        <v>2893</v>
      </c>
      <c r="C965" s="2" t="s">
        <v>2894</v>
      </c>
    </row>
    <row r="966">
      <c r="A966" s="2" t="s">
        <v>2895</v>
      </c>
      <c r="B966" s="2" t="s">
        <v>2896</v>
      </c>
      <c r="C966" s="2" t="s">
        <v>2897</v>
      </c>
    </row>
    <row r="967">
      <c r="A967" s="2" t="s">
        <v>2898</v>
      </c>
      <c r="B967" s="2" t="s">
        <v>2899</v>
      </c>
      <c r="C967" s="2" t="s">
        <v>2900</v>
      </c>
    </row>
    <row r="968">
      <c r="A968" s="2" t="s">
        <v>2901</v>
      </c>
      <c r="B968" s="2" t="s">
        <v>2902</v>
      </c>
      <c r="C968" s="2" t="s">
        <v>2903</v>
      </c>
    </row>
    <row r="969">
      <c r="A969" s="2" t="s">
        <v>2904</v>
      </c>
      <c r="B969" s="2" t="s">
        <v>2905</v>
      </c>
      <c r="C969" s="2" t="s">
        <v>2906</v>
      </c>
    </row>
    <row r="970">
      <c r="A970" s="2" t="s">
        <v>2907</v>
      </c>
      <c r="B970" s="2" t="s">
        <v>2908</v>
      </c>
      <c r="C970" s="2" t="s">
        <v>2909</v>
      </c>
    </row>
    <row r="971">
      <c r="A971" s="2" t="s">
        <v>2910</v>
      </c>
      <c r="B971" s="2" t="s">
        <v>2911</v>
      </c>
      <c r="C971" s="2" t="s">
        <v>2912</v>
      </c>
    </row>
    <row r="972">
      <c r="A972" s="2" t="s">
        <v>2913</v>
      </c>
      <c r="B972" s="2" t="s">
        <v>2914</v>
      </c>
      <c r="C972" s="2" t="s">
        <v>2915</v>
      </c>
    </row>
    <row r="973">
      <c r="A973" s="2" t="s">
        <v>2916</v>
      </c>
      <c r="B973" s="2" t="s">
        <v>2917</v>
      </c>
      <c r="C973" s="2" t="s">
        <v>2918</v>
      </c>
    </row>
    <row r="974">
      <c r="A974" s="2" t="s">
        <v>2919</v>
      </c>
      <c r="B974" s="2" t="s">
        <v>2920</v>
      </c>
      <c r="C974" s="2" t="s">
        <v>2921</v>
      </c>
    </row>
    <row r="975">
      <c r="A975" s="2" t="s">
        <v>2922</v>
      </c>
      <c r="B975" s="2" t="s">
        <v>2923</v>
      </c>
      <c r="C975" s="2" t="s">
        <v>2924</v>
      </c>
    </row>
    <row r="976">
      <c r="A976" s="2" t="s">
        <v>2925</v>
      </c>
      <c r="B976" s="2" t="s">
        <v>2926</v>
      </c>
      <c r="C976" s="2" t="s">
        <v>2927</v>
      </c>
    </row>
    <row r="977">
      <c r="A977" s="2" t="s">
        <v>2928</v>
      </c>
      <c r="B977" s="2" t="s">
        <v>2929</v>
      </c>
      <c r="C977" s="2" t="s">
        <v>2930</v>
      </c>
    </row>
    <row r="978">
      <c r="A978" s="2" t="s">
        <v>2931</v>
      </c>
      <c r="B978" s="2" t="s">
        <v>2932</v>
      </c>
      <c r="C978" s="2" t="s">
        <v>2933</v>
      </c>
    </row>
    <row r="979">
      <c r="A979" s="2" t="s">
        <v>2934</v>
      </c>
      <c r="B979" s="2" t="s">
        <v>2935</v>
      </c>
      <c r="C979" s="2" t="s">
        <v>2936</v>
      </c>
    </row>
    <row r="980">
      <c r="A980" s="2" t="s">
        <v>2937</v>
      </c>
      <c r="B980" s="2" t="s">
        <v>2938</v>
      </c>
      <c r="C980" s="2" t="s">
        <v>2939</v>
      </c>
    </row>
    <row r="981">
      <c r="A981" s="2" t="s">
        <v>2940</v>
      </c>
      <c r="B981" s="2" t="s">
        <v>2941</v>
      </c>
      <c r="C981" s="2" t="s">
        <v>2942</v>
      </c>
    </row>
    <row r="982">
      <c r="A982" s="2" t="s">
        <v>2943</v>
      </c>
      <c r="B982" s="2" t="s">
        <v>2944</v>
      </c>
      <c r="C982" s="2" t="s">
        <v>2945</v>
      </c>
    </row>
    <row r="983">
      <c r="A983" s="2" t="s">
        <v>2946</v>
      </c>
      <c r="B983" s="2" t="s">
        <v>2947</v>
      </c>
      <c r="C983" s="2" t="s">
        <v>2948</v>
      </c>
    </row>
    <row r="984">
      <c r="A984" s="2" t="s">
        <v>2949</v>
      </c>
      <c r="B984" s="2" t="s">
        <v>2950</v>
      </c>
      <c r="C984" s="2" t="s">
        <v>2951</v>
      </c>
    </row>
    <row r="985">
      <c r="A985" s="2" t="s">
        <v>2952</v>
      </c>
      <c r="B985" s="2" t="s">
        <v>2953</v>
      </c>
      <c r="C985" s="2" t="s">
        <v>2954</v>
      </c>
    </row>
    <row r="986">
      <c r="A986" s="2" t="s">
        <v>2955</v>
      </c>
      <c r="B986" s="2" t="s">
        <v>2956</v>
      </c>
      <c r="C986" s="2" t="s">
        <v>2957</v>
      </c>
    </row>
    <row r="987">
      <c r="A987" s="2" t="s">
        <v>2958</v>
      </c>
      <c r="B987" s="2" t="s">
        <v>2959</v>
      </c>
      <c r="C987" s="2" t="s">
        <v>2960</v>
      </c>
    </row>
    <row r="988">
      <c r="A988" s="2" t="s">
        <v>2961</v>
      </c>
      <c r="B988" s="2" t="s">
        <v>2962</v>
      </c>
      <c r="C988" s="2" t="s">
        <v>2963</v>
      </c>
    </row>
    <row r="989">
      <c r="A989" s="2" t="s">
        <v>2964</v>
      </c>
      <c r="B989" s="2" t="s">
        <v>2965</v>
      </c>
      <c r="C989" s="2" t="s">
        <v>2966</v>
      </c>
    </row>
    <row r="990">
      <c r="A990" s="2" t="s">
        <v>2967</v>
      </c>
      <c r="B990" s="2" t="s">
        <v>2968</v>
      </c>
      <c r="C990" s="2" t="s">
        <v>2969</v>
      </c>
    </row>
    <row r="991">
      <c r="A991" s="2" t="s">
        <v>2970</v>
      </c>
      <c r="B991" s="2" t="s">
        <v>2971</v>
      </c>
      <c r="C991" s="2" t="s">
        <v>2972</v>
      </c>
    </row>
    <row r="992">
      <c r="A992" s="2" t="s">
        <v>2973</v>
      </c>
      <c r="B992" s="2" t="s">
        <v>2974</v>
      </c>
      <c r="C992" s="2" t="s">
        <v>2975</v>
      </c>
    </row>
    <row r="993">
      <c r="A993" s="2" t="s">
        <v>2976</v>
      </c>
      <c r="B993" s="2" t="s">
        <v>2977</v>
      </c>
      <c r="C993" s="2" t="s">
        <v>2978</v>
      </c>
    </row>
    <row r="994">
      <c r="A994" s="2" t="s">
        <v>2979</v>
      </c>
      <c r="B994" s="2" t="s">
        <v>2980</v>
      </c>
      <c r="C994" s="2" t="s">
        <v>2981</v>
      </c>
    </row>
    <row r="995">
      <c r="A995" s="2" t="s">
        <v>2982</v>
      </c>
      <c r="B995" s="2" t="s">
        <v>2983</v>
      </c>
      <c r="C995" s="2" t="s">
        <v>2984</v>
      </c>
    </row>
    <row r="996">
      <c r="A996" s="2" t="s">
        <v>2985</v>
      </c>
      <c r="B996" s="2" t="s">
        <v>2986</v>
      </c>
      <c r="C996" s="2" t="s">
        <v>2987</v>
      </c>
    </row>
    <row r="997">
      <c r="A997" s="2" t="s">
        <v>2988</v>
      </c>
      <c r="B997" s="2" t="s">
        <v>2989</v>
      </c>
      <c r="C997" s="2" t="s">
        <v>2990</v>
      </c>
    </row>
    <row r="998">
      <c r="A998" s="2" t="s">
        <v>2991</v>
      </c>
      <c r="B998" s="2" t="s">
        <v>2992</v>
      </c>
      <c r="C998" s="2" t="s">
        <v>2993</v>
      </c>
    </row>
    <row r="999">
      <c r="A999" s="2" t="s">
        <v>2994</v>
      </c>
      <c r="B999" s="2" t="s">
        <v>2995</v>
      </c>
      <c r="C999" s="2" t="s">
        <v>2996</v>
      </c>
    </row>
    <row r="1000">
      <c r="A1000" s="2" t="s">
        <v>2997</v>
      </c>
      <c r="B1000" s="2" t="s">
        <v>2998</v>
      </c>
      <c r="C1000" s="2" t="s">
        <v>2999</v>
      </c>
    </row>
    <row r="1001">
      <c r="A1001" s="2" t="s">
        <v>3000</v>
      </c>
      <c r="B1001" s="2" t="s">
        <v>3001</v>
      </c>
      <c r="C1001" s="2" t="s">
        <v>3002</v>
      </c>
    </row>
    <row r="1002">
      <c r="A1002" s="2" t="s">
        <v>3003</v>
      </c>
      <c r="B1002" s="2" t="s">
        <v>3004</v>
      </c>
      <c r="C1002" s="2" t="s">
        <v>3005</v>
      </c>
    </row>
    <row r="1003">
      <c r="A1003" s="2" t="s">
        <v>3006</v>
      </c>
      <c r="B1003" s="2" t="s">
        <v>3007</v>
      </c>
      <c r="C1003" s="2" t="s">
        <v>3008</v>
      </c>
    </row>
    <row r="1004">
      <c r="A1004" s="2" t="s">
        <v>3009</v>
      </c>
      <c r="B1004" s="2" t="s">
        <v>3010</v>
      </c>
      <c r="C1004" s="2" t="s">
        <v>3011</v>
      </c>
    </row>
    <row r="1005">
      <c r="A1005" s="2" t="s">
        <v>3012</v>
      </c>
      <c r="B1005" s="2" t="s">
        <v>3013</v>
      </c>
      <c r="C1005" s="2" t="s">
        <v>3014</v>
      </c>
    </row>
    <row r="1006">
      <c r="A1006" s="2" t="s">
        <v>3015</v>
      </c>
      <c r="B1006" s="2" t="s">
        <v>3016</v>
      </c>
      <c r="C1006" s="2" t="s">
        <v>3017</v>
      </c>
    </row>
    <row r="1007">
      <c r="A1007" s="2" t="s">
        <v>3018</v>
      </c>
      <c r="B1007" s="2" t="s">
        <v>3019</v>
      </c>
      <c r="C1007" s="2" t="s">
        <v>3020</v>
      </c>
    </row>
    <row r="1008">
      <c r="A1008" s="2" t="s">
        <v>3021</v>
      </c>
      <c r="B1008" s="2" t="s">
        <v>3022</v>
      </c>
      <c r="C1008" s="2" t="s">
        <v>3023</v>
      </c>
    </row>
    <row r="1009">
      <c r="A1009" s="2" t="s">
        <v>3024</v>
      </c>
      <c r="B1009" s="2" t="s">
        <v>3025</v>
      </c>
      <c r="C1009" s="2" t="s">
        <v>3026</v>
      </c>
    </row>
    <row r="1010">
      <c r="A1010" s="2" t="s">
        <v>3027</v>
      </c>
      <c r="B1010" s="2" t="s">
        <v>3028</v>
      </c>
      <c r="C1010" s="2" t="s">
        <v>3029</v>
      </c>
    </row>
    <row r="1011">
      <c r="A1011" s="2" t="s">
        <v>3030</v>
      </c>
      <c r="B1011" s="2" t="s">
        <v>3031</v>
      </c>
      <c r="C1011" s="2" t="s">
        <v>3032</v>
      </c>
    </row>
    <row r="1012">
      <c r="A1012" s="2" t="s">
        <v>3033</v>
      </c>
      <c r="B1012" s="2" t="s">
        <v>3034</v>
      </c>
      <c r="C1012" s="2" t="s">
        <v>3035</v>
      </c>
    </row>
    <row r="1013">
      <c r="A1013" s="2" t="s">
        <v>3036</v>
      </c>
      <c r="B1013" s="2" t="s">
        <v>3037</v>
      </c>
      <c r="C1013" s="2" t="s">
        <v>3038</v>
      </c>
    </row>
    <row r="1014">
      <c r="A1014" s="2" t="s">
        <v>3039</v>
      </c>
      <c r="B1014" s="2" t="s">
        <v>3040</v>
      </c>
      <c r="C1014" s="2" t="s">
        <v>3041</v>
      </c>
    </row>
    <row r="1015">
      <c r="A1015" s="2" t="s">
        <v>3042</v>
      </c>
      <c r="B1015" s="2" t="s">
        <v>3043</v>
      </c>
      <c r="C1015" s="2" t="s">
        <v>3044</v>
      </c>
    </row>
    <row r="1016">
      <c r="A1016" s="2" t="s">
        <v>3045</v>
      </c>
      <c r="B1016" s="2" t="s">
        <v>3046</v>
      </c>
      <c r="C1016" s="2" t="s">
        <v>3047</v>
      </c>
    </row>
    <row r="1017">
      <c r="A1017" s="2" t="s">
        <v>3048</v>
      </c>
      <c r="B1017" s="2" t="s">
        <v>3049</v>
      </c>
      <c r="C1017" s="2" t="s">
        <v>3050</v>
      </c>
    </row>
    <row r="1018">
      <c r="A1018" s="2" t="s">
        <v>3051</v>
      </c>
      <c r="B1018" s="2" t="s">
        <v>3052</v>
      </c>
      <c r="C1018" s="2" t="s">
        <v>3053</v>
      </c>
    </row>
    <row r="1019">
      <c r="A1019" s="2" t="s">
        <v>3054</v>
      </c>
      <c r="B1019" s="2" t="s">
        <v>3055</v>
      </c>
      <c r="C1019" s="2" t="s">
        <v>3056</v>
      </c>
    </row>
    <row r="1020">
      <c r="A1020" s="2" t="s">
        <v>3057</v>
      </c>
      <c r="B1020" s="2" t="s">
        <v>3058</v>
      </c>
      <c r="C1020" s="2" t="s">
        <v>3059</v>
      </c>
    </row>
    <row r="1021">
      <c r="A1021" s="2" t="s">
        <v>3060</v>
      </c>
      <c r="B1021" s="2" t="s">
        <v>3061</v>
      </c>
      <c r="C1021" s="2" t="s">
        <v>3062</v>
      </c>
    </row>
    <row r="1022">
      <c r="A1022" s="2" t="s">
        <v>3063</v>
      </c>
      <c r="B1022" s="2" t="s">
        <v>3064</v>
      </c>
      <c r="C1022" s="2" t="s">
        <v>3065</v>
      </c>
    </row>
    <row r="1023">
      <c r="A1023" s="2" t="s">
        <v>3066</v>
      </c>
      <c r="B1023" s="2" t="s">
        <v>3067</v>
      </c>
      <c r="C1023" s="2" t="s">
        <v>3068</v>
      </c>
    </row>
    <row r="1024">
      <c r="A1024" s="2" t="s">
        <v>3069</v>
      </c>
      <c r="B1024" s="2" t="s">
        <v>3070</v>
      </c>
      <c r="C1024" s="2" t="s">
        <v>3071</v>
      </c>
    </row>
    <row r="1025">
      <c r="A1025" s="2" t="s">
        <v>3072</v>
      </c>
      <c r="B1025" s="2" t="s">
        <v>3073</v>
      </c>
      <c r="C1025" s="2" t="s">
        <v>3074</v>
      </c>
    </row>
    <row r="1026">
      <c r="A1026" s="2" t="s">
        <v>3075</v>
      </c>
      <c r="B1026" s="2" t="s">
        <v>3076</v>
      </c>
      <c r="C1026" s="2" t="s">
        <v>3077</v>
      </c>
    </row>
    <row r="1027">
      <c r="A1027" s="2" t="s">
        <v>3078</v>
      </c>
      <c r="B1027" s="2" t="s">
        <v>3079</v>
      </c>
      <c r="C1027" s="2" t="s">
        <v>3080</v>
      </c>
    </row>
    <row r="1028">
      <c r="A1028" s="2" t="s">
        <v>3081</v>
      </c>
      <c r="B1028" s="2" t="s">
        <v>3082</v>
      </c>
      <c r="C1028" s="2" t="s">
        <v>3083</v>
      </c>
    </row>
    <row r="1029">
      <c r="A1029" s="2" t="s">
        <v>3084</v>
      </c>
      <c r="B1029" s="2" t="s">
        <v>3085</v>
      </c>
      <c r="C1029" s="2" t="s">
        <v>3086</v>
      </c>
    </row>
    <row r="1030">
      <c r="A1030" s="2" t="s">
        <v>3087</v>
      </c>
      <c r="B1030" s="2" t="s">
        <v>3088</v>
      </c>
      <c r="C1030" s="2" t="s">
        <v>3089</v>
      </c>
    </row>
    <row r="1031">
      <c r="A1031" s="2" t="s">
        <v>3090</v>
      </c>
      <c r="B1031" s="2" t="s">
        <v>3091</v>
      </c>
      <c r="C1031" s="2" t="s">
        <v>3092</v>
      </c>
    </row>
    <row r="1032">
      <c r="A1032" s="2" t="s">
        <v>3093</v>
      </c>
      <c r="B1032" s="2" t="s">
        <v>3094</v>
      </c>
      <c r="C1032" s="2" t="s">
        <v>3095</v>
      </c>
    </row>
    <row r="1033">
      <c r="A1033" s="2" t="s">
        <v>3096</v>
      </c>
      <c r="B1033" s="2" t="s">
        <v>3097</v>
      </c>
      <c r="C1033" s="2" t="s">
        <v>3098</v>
      </c>
    </row>
    <row r="1034">
      <c r="A1034" s="2" t="s">
        <v>3099</v>
      </c>
      <c r="B1034" s="2" t="s">
        <v>3100</v>
      </c>
      <c r="C1034" s="2" t="s">
        <v>3101</v>
      </c>
    </row>
    <row r="1035">
      <c r="A1035" s="2" t="s">
        <v>3102</v>
      </c>
      <c r="B1035" s="2" t="s">
        <v>3103</v>
      </c>
      <c r="C1035" s="2" t="s">
        <v>3104</v>
      </c>
    </row>
    <row r="1036">
      <c r="A1036" s="2" t="s">
        <v>3105</v>
      </c>
      <c r="B1036" s="2" t="s">
        <v>3106</v>
      </c>
      <c r="C1036" s="2" t="s">
        <v>3107</v>
      </c>
    </row>
    <row r="1037">
      <c r="A1037" s="2" t="s">
        <v>3108</v>
      </c>
      <c r="B1037" s="2" t="s">
        <v>3109</v>
      </c>
      <c r="C1037" s="2" t="s">
        <v>3110</v>
      </c>
    </row>
    <row r="1038">
      <c r="A1038" s="2" t="s">
        <v>3111</v>
      </c>
      <c r="B1038" s="2" t="s">
        <v>3112</v>
      </c>
      <c r="C1038" s="2" t="s">
        <v>3113</v>
      </c>
    </row>
    <row r="1039">
      <c r="A1039" s="2" t="s">
        <v>3114</v>
      </c>
      <c r="B1039" s="2" t="s">
        <v>3115</v>
      </c>
      <c r="C1039" s="2" t="s">
        <v>3116</v>
      </c>
    </row>
    <row r="1040">
      <c r="A1040" s="2" t="s">
        <v>3117</v>
      </c>
      <c r="B1040" s="2" t="s">
        <v>3118</v>
      </c>
      <c r="C1040" s="2" t="s">
        <v>3119</v>
      </c>
    </row>
    <row r="1041">
      <c r="A1041" s="2" t="s">
        <v>3120</v>
      </c>
      <c r="B1041" s="2" t="s">
        <v>3121</v>
      </c>
      <c r="C1041" s="2" t="s">
        <v>3122</v>
      </c>
    </row>
    <row r="1042">
      <c r="A1042" s="2" t="s">
        <v>3123</v>
      </c>
      <c r="B1042" s="2" t="s">
        <v>3124</v>
      </c>
      <c r="C1042" s="2" t="s">
        <v>3125</v>
      </c>
    </row>
    <row r="1043">
      <c r="A1043" s="2" t="s">
        <v>3126</v>
      </c>
      <c r="B1043" s="2" t="s">
        <v>3127</v>
      </c>
      <c r="C1043" s="2" t="s">
        <v>3128</v>
      </c>
    </row>
    <row r="1044">
      <c r="A1044" s="2" t="s">
        <v>3129</v>
      </c>
      <c r="B1044" s="2" t="s">
        <v>3130</v>
      </c>
      <c r="C1044" s="2" t="s">
        <v>3131</v>
      </c>
    </row>
    <row r="1045">
      <c r="A1045" s="2" t="s">
        <v>3132</v>
      </c>
      <c r="B1045" s="2" t="s">
        <v>3133</v>
      </c>
      <c r="C1045" s="2" t="s">
        <v>3134</v>
      </c>
    </row>
    <row r="1046">
      <c r="A1046" s="2" t="s">
        <v>3135</v>
      </c>
      <c r="B1046" s="2" t="s">
        <v>3136</v>
      </c>
      <c r="C1046" s="2" t="s">
        <v>3137</v>
      </c>
    </row>
    <row r="1047">
      <c r="A1047" s="2" t="s">
        <v>3138</v>
      </c>
      <c r="B1047" s="2" t="s">
        <v>3139</v>
      </c>
      <c r="C1047" s="2" t="s">
        <v>3140</v>
      </c>
    </row>
    <row r="1048">
      <c r="A1048" s="2" t="s">
        <v>3141</v>
      </c>
      <c r="B1048" s="2" t="s">
        <v>3142</v>
      </c>
      <c r="C1048" s="2" t="s">
        <v>3143</v>
      </c>
    </row>
    <row r="1049">
      <c r="A1049" s="2" t="s">
        <v>3144</v>
      </c>
      <c r="B1049" s="2" t="s">
        <v>3145</v>
      </c>
      <c r="C1049" s="2" t="s">
        <v>3146</v>
      </c>
    </row>
    <row r="1050">
      <c r="A1050" s="2" t="s">
        <v>3147</v>
      </c>
      <c r="B1050" s="2" t="s">
        <v>3148</v>
      </c>
      <c r="C1050" s="2" t="s">
        <v>3149</v>
      </c>
    </row>
    <row r="1051">
      <c r="A1051" s="2" t="s">
        <v>3150</v>
      </c>
      <c r="B1051" s="2" t="s">
        <v>3151</v>
      </c>
      <c r="C1051" s="2" t="s">
        <v>3152</v>
      </c>
    </row>
    <row r="1052">
      <c r="A1052" s="2" t="s">
        <v>3153</v>
      </c>
      <c r="B1052" s="2" t="s">
        <v>3154</v>
      </c>
      <c r="C1052" s="2" t="s">
        <v>3155</v>
      </c>
    </row>
    <row r="1053">
      <c r="A1053" s="2" t="s">
        <v>3156</v>
      </c>
      <c r="B1053" s="2" t="s">
        <v>3157</v>
      </c>
      <c r="C1053" s="2" t="s">
        <v>3158</v>
      </c>
    </row>
    <row r="1054">
      <c r="A1054" s="2" t="s">
        <v>3159</v>
      </c>
      <c r="B1054" s="2" t="s">
        <v>3160</v>
      </c>
      <c r="C1054" s="2" t="s">
        <v>3161</v>
      </c>
    </row>
    <row r="1055">
      <c r="A1055" s="2" t="s">
        <v>3162</v>
      </c>
      <c r="B1055" s="2" t="s">
        <v>3163</v>
      </c>
      <c r="C1055" s="2" t="s">
        <v>3164</v>
      </c>
    </row>
    <row r="1056">
      <c r="A1056" s="2" t="s">
        <v>3165</v>
      </c>
      <c r="B1056" s="2" t="s">
        <v>3166</v>
      </c>
      <c r="C1056" s="2" t="s">
        <v>3167</v>
      </c>
    </row>
    <row r="1057">
      <c r="A1057" s="2" t="s">
        <v>3168</v>
      </c>
      <c r="B1057" s="2" t="s">
        <v>3169</v>
      </c>
      <c r="C1057" s="2" t="s">
        <v>3170</v>
      </c>
    </row>
    <row r="1058">
      <c r="A1058" s="2" t="s">
        <v>3171</v>
      </c>
      <c r="B1058" s="2" t="s">
        <v>3172</v>
      </c>
      <c r="C1058" s="2" t="s">
        <v>3173</v>
      </c>
    </row>
    <row r="1059">
      <c r="A1059" s="2" t="s">
        <v>3174</v>
      </c>
      <c r="B1059" s="2" t="s">
        <v>3175</v>
      </c>
      <c r="C1059" s="2" t="s">
        <v>3176</v>
      </c>
    </row>
    <row r="1060">
      <c r="A1060" s="2" t="s">
        <v>3177</v>
      </c>
      <c r="B1060" s="2" t="s">
        <v>3178</v>
      </c>
      <c r="C1060" s="2" t="s">
        <v>3179</v>
      </c>
    </row>
    <row r="1061">
      <c r="A1061" s="2" t="s">
        <v>3180</v>
      </c>
      <c r="B1061" s="2" t="s">
        <v>3181</v>
      </c>
      <c r="C1061" s="2" t="s">
        <v>3182</v>
      </c>
    </row>
    <row r="1062">
      <c r="A1062" s="2" t="s">
        <v>3183</v>
      </c>
      <c r="B1062" s="2" t="s">
        <v>3184</v>
      </c>
      <c r="C1062" s="2" t="s">
        <v>3185</v>
      </c>
    </row>
    <row r="1063">
      <c r="A1063" s="2" t="s">
        <v>3186</v>
      </c>
      <c r="B1063" s="2" t="s">
        <v>3187</v>
      </c>
      <c r="C1063" s="2" t="s">
        <v>3188</v>
      </c>
    </row>
    <row r="1064">
      <c r="A1064" s="2" t="s">
        <v>3189</v>
      </c>
      <c r="B1064" s="2" t="s">
        <v>3190</v>
      </c>
      <c r="C1064" s="2" t="s">
        <v>3191</v>
      </c>
    </row>
    <row r="1065">
      <c r="A1065" s="2" t="s">
        <v>3192</v>
      </c>
      <c r="B1065" s="2" t="s">
        <v>3193</v>
      </c>
      <c r="C1065" s="2" t="s">
        <v>3194</v>
      </c>
    </row>
    <row r="1066">
      <c r="A1066" s="2" t="s">
        <v>3195</v>
      </c>
      <c r="B1066" s="2" t="s">
        <v>3196</v>
      </c>
      <c r="C1066" s="2" t="s">
        <v>3197</v>
      </c>
    </row>
    <row r="1067">
      <c r="A1067" s="2" t="s">
        <v>3198</v>
      </c>
      <c r="B1067" s="2" t="s">
        <v>3199</v>
      </c>
      <c r="C1067" s="2" t="s">
        <v>3200</v>
      </c>
    </row>
    <row r="1068">
      <c r="A1068" s="2" t="s">
        <v>3201</v>
      </c>
      <c r="B1068" s="2" t="s">
        <v>3202</v>
      </c>
      <c r="C1068" s="2" t="s">
        <v>3203</v>
      </c>
    </row>
    <row r="1069">
      <c r="A1069" s="2" t="s">
        <v>3204</v>
      </c>
      <c r="B1069" s="2" t="s">
        <v>3205</v>
      </c>
      <c r="C1069" s="2" t="s">
        <v>3206</v>
      </c>
    </row>
    <row r="1070">
      <c r="A1070" s="2" t="s">
        <v>3207</v>
      </c>
      <c r="B1070" s="2" t="s">
        <v>3208</v>
      </c>
      <c r="C1070" s="2" t="s">
        <v>3209</v>
      </c>
    </row>
    <row r="1071">
      <c r="A1071" s="2" t="s">
        <v>3210</v>
      </c>
      <c r="B1071" s="2" t="s">
        <v>3211</v>
      </c>
      <c r="C1071" s="2" t="s">
        <v>3212</v>
      </c>
    </row>
    <row r="1072">
      <c r="A1072" s="2" t="s">
        <v>3213</v>
      </c>
      <c r="B1072" s="2" t="s">
        <v>3214</v>
      </c>
      <c r="C1072" s="2" t="s">
        <v>3215</v>
      </c>
    </row>
    <row r="1073">
      <c r="A1073" s="2" t="s">
        <v>3216</v>
      </c>
      <c r="B1073" s="2" t="s">
        <v>3217</v>
      </c>
      <c r="C1073" s="2" t="s">
        <v>3218</v>
      </c>
    </row>
    <row r="1074">
      <c r="A1074" s="2" t="s">
        <v>3219</v>
      </c>
      <c r="B1074" s="2" t="s">
        <v>3220</v>
      </c>
      <c r="C1074" s="2" t="s">
        <v>3221</v>
      </c>
    </row>
    <row r="1075">
      <c r="A1075" s="2" t="s">
        <v>3222</v>
      </c>
      <c r="B1075" s="2" t="s">
        <v>3223</v>
      </c>
      <c r="C1075" s="2" t="s">
        <v>3224</v>
      </c>
    </row>
    <row r="1076">
      <c r="A1076" s="2" t="s">
        <v>3225</v>
      </c>
      <c r="B1076" s="2" t="s">
        <v>3226</v>
      </c>
      <c r="C1076" s="2" t="s">
        <v>3227</v>
      </c>
    </row>
    <row r="1077">
      <c r="A1077" s="2" t="s">
        <v>3228</v>
      </c>
      <c r="B1077" s="2" t="s">
        <v>3229</v>
      </c>
      <c r="C1077" s="2" t="s">
        <v>3230</v>
      </c>
    </row>
    <row r="1078">
      <c r="A1078" s="2" t="s">
        <v>3231</v>
      </c>
      <c r="B1078" s="2" t="s">
        <v>3232</v>
      </c>
      <c r="C1078" s="2" t="s">
        <v>3233</v>
      </c>
    </row>
    <row r="1079">
      <c r="A1079" s="2" t="s">
        <v>3234</v>
      </c>
      <c r="B1079" s="2" t="s">
        <v>3235</v>
      </c>
      <c r="C1079" s="2" t="s">
        <v>3236</v>
      </c>
    </row>
    <row r="1080">
      <c r="A1080" s="2" t="s">
        <v>3237</v>
      </c>
      <c r="B1080" s="2" t="s">
        <v>3238</v>
      </c>
      <c r="C1080" s="2" t="s">
        <v>3239</v>
      </c>
    </row>
    <row r="1081">
      <c r="A1081" s="2" t="s">
        <v>3240</v>
      </c>
      <c r="B1081" s="2" t="s">
        <v>3241</v>
      </c>
      <c r="C1081" s="2" t="s">
        <v>3242</v>
      </c>
    </row>
    <row r="1082">
      <c r="A1082" s="2" t="s">
        <v>3243</v>
      </c>
      <c r="B1082" s="2" t="s">
        <v>3244</v>
      </c>
      <c r="C1082" s="2" t="s">
        <v>3245</v>
      </c>
    </row>
    <row r="1083">
      <c r="A1083" s="2" t="s">
        <v>3246</v>
      </c>
      <c r="B1083" s="2" t="s">
        <v>3247</v>
      </c>
      <c r="C1083" s="2" t="s">
        <v>3248</v>
      </c>
    </row>
    <row r="1084">
      <c r="A1084" s="2" t="s">
        <v>3249</v>
      </c>
      <c r="B1084" s="2" t="s">
        <v>3250</v>
      </c>
      <c r="C1084" s="2" t="s">
        <v>3251</v>
      </c>
    </row>
    <row r="1085">
      <c r="A1085" s="2" t="s">
        <v>3252</v>
      </c>
      <c r="B1085" s="2" t="s">
        <v>3253</v>
      </c>
      <c r="C1085" s="2" t="s">
        <v>3254</v>
      </c>
    </row>
    <row r="1086">
      <c r="A1086" s="2" t="s">
        <v>3255</v>
      </c>
      <c r="B1086" s="2" t="s">
        <v>3256</v>
      </c>
      <c r="C1086" s="2" t="s">
        <v>3257</v>
      </c>
    </row>
    <row r="1087">
      <c r="A1087" s="2" t="s">
        <v>3258</v>
      </c>
      <c r="B1087" s="2" t="s">
        <v>3259</v>
      </c>
      <c r="C1087" s="2" t="s">
        <v>3260</v>
      </c>
    </row>
    <row r="1088">
      <c r="A1088" s="2" t="s">
        <v>3261</v>
      </c>
      <c r="B1088" s="2" t="s">
        <v>3262</v>
      </c>
      <c r="C1088" s="2" t="s">
        <v>3263</v>
      </c>
    </row>
    <row r="1089">
      <c r="A1089" s="2" t="s">
        <v>3264</v>
      </c>
      <c r="B1089" s="2" t="s">
        <v>3265</v>
      </c>
      <c r="C1089" s="2" t="s">
        <v>3266</v>
      </c>
    </row>
    <row r="1090">
      <c r="A1090" s="2" t="s">
        <v>3267</v>
      </c>
      <c r="B1090" s="2" t="s">
        <v>3268</v>
      </c>
      <c r="C1090" s="2" t="s">
        <v>3269</v>
      </c>
    </row>
    <row r="1091">
      <c r="A1091" s="2" t="s">
        <v>3270</v>
      </c>
      <c r="B1091" s="2" t="s">
        <v>3271</v>
      </c>
      <c r="C1091" s="2" t="s">
        <v>3272</v>
      </c>
    </row>
    <row r="1092">
      <c r="A1092" s="2" t="s">
        <v>3273</v>
      </c>
      <c r="B1092" s="2" t="s">
        <v>3274</v>
      </c>
      <c r="C1092" s="2" t="s">
        <v>3275</v>
      </c>
    </row>
    <row r="1093">
      <c r="A1093" s="2" t="s">
        <v>3276</v>
      </c>
      <c r="B1093" s="2" t="s">
        <v>3277</v>
      </c>
      <c r="C1093" s="2" t="s">
        <v>3278</v>
      </c>
    </row>
    <row r="1094">
      <c r="A1094" s="2" t="s">
        <v>3279</v>
      </c>
      <c r="B1094" s="2" t="s">
        <v>3280</v>
      </c>
      <c r="C1094" s="2" t="s">
        <v>3281</v>
      </c>
    </row>
    <row r="1095">
      <c r="A1095" s="2" t="s">
        <v>3282</v>
      </c>
      <c r="B1095" s="2" t="s">
        <v>3283</v>
      </c>
      <c r="C1095" s="2" t="s">
        <v>3284</v>
      </c>
    </row>
    <row r="1096">
      <c r="A1096" s="2" t="s">
        <v>3285</v>
      </c>
      <c r="B1096" s="2" t="s">
        <v>3286</v>
      </c>
      <c r="C1096" s="2" t="s">
        <v>3287</v>
      </c>
    </row>
    <row r="1097">
      <c r="A1097" s="2" t="s">
        <v>3288</v>
      </c>
      <c r="B1097" s="2" t="s">
        <v>3289</v>
      </c>
      <c r="C1097" s="2" t="s">
        <v>3290</v>
      </c>
    </row>
    <row r="1098">
      <c r="A1098" s="2" t="s">
        <v>3291</v>
      </c>
      <c r="B1098" s="2" t="s">
        <v>3292</v>
      </c>
      <c r="C1098" s="2" t="s">
        <v>3293</v>
      </c>
    </row>
    <row r="1099">
      <c r="A1099" s="2" t="s">
        <v>3294</v>
      </c>
      <c r="B1099" s="2" t="s">
        <v>3295</v>
      </c>
      <c r="C1099" s="2" t="s">
        <v>3296</v>
      </c>
    </row>
    <row r="1100">
      <c r="A1100" s="2" t="s">
        <v>3297</v>
      </c>
      <c r="B1100" s="2" t="s">
        <v>3298</v>
      </c>
      <c r="C1100" s="2" t="s">
        <v>3299</v>
      </c>
    </row>
    <row r="1101">
      <c r="A1101" s="2" t="s">
        <v>3300</v>
      </c>
      <c r="B1101" s="2" t="s">
        <v>3301</v>
      </c>
      <c r="C1101" s="2" t="s">
        <v>3302</v>
      </c>
    </row>
    <row r="1102">
      <c r="A1102" s="2" t="s">
        <v>3303</v>
      </c>
      <c r="B1102" s="2" t="s">
        <v>3304</v>
      </c>
      <c r="C1102" s="2" t="s">
        <v>3305</v>
      </c>
    </row>
    <row r="1103">
      <c r="A1103" s="2" t="s">
        <v>3306</v>
      </c>
      <c r="B1103" s="2" t="s">
        <v>3307</v>
      </c>
      <c r="C1103" s="2" t="s">
        <v>3308</v>
      </c>
    </row>
    <row r="1104">
      <c r="A1104" s="2" t="s">
        <v>3309</v>
      </c>
      <c r="B1104" s="2" t="s">
        <v>3310</v>
      </c>
      <c r="C1104" s="2" t="s">
        <v>3311</v>
      </c>
    </row>
    <row r="1105">
      <c r="A1105" s="2" t="s">
        <v>3312</v>
      </c>
      <c r="B1105" s="2" t="s">
        <v>3313</v>
      </c>
      <c r="C1105" s="2" t="s">
        <v>3314</v>
      </c>
    </row>
    <row r="1106">
      <c r="A1106" s="2" t="s">
        <v>3315</v>
      </c>
      <c r="B1106" s="2" t="s">
        <v>3316</v>
      </c>
      <c r="C1106" s="2" t="s">
        <v>3317</v>
      </c>
    </row>
    <row r="1107">
      <c r="A1107" s="2" t="s">
        <v>3318</v>
      </c>
      <c r="B1107" s="2" t="s">
        <v>3319</v>
      </c>
      <c r="C1107" s="2" t="s">
        <v>3320</v>
      </c>
    </row>
    <row r="1108">
      <c r="A1108" s="2" t="s">
        <v>3321</v>
      </c>
      <c r="B1108" s="2" t="s">
        <v>3322</v>
      </c>
      <c r="C1108" s="2" t="s">
        <v>3323</v>
      </c>
    </row>
    <row r="1109">
      <c r="A1109" s="2" t="s">
        <v>3324</v>
      </c>
      <c r="B1109" s="2" t="s">
        <v>3325</v>
      </c>
      <c r="C1109" s="2" t="s">
        <v>3326</v>
      </c>
    </row>
    <row r="1110">
      <c r="A1110" s="2" t="s">
        <v>3327</v>
      </c>
      <c r="B1110" s="2" t="s">
        <v>3328</v>
      </c>
      <c r="C1110" s="2" t="s">
        <v>3329</v>
      </c>
    </row>
    <row r="1111">
      <c r="A1111" s="2" t="s">
        <v>3330</v>
      </c>
      <c r="B1111" s="2" t="s">
        <v>3331</v>
      </c>
      <c r="C1111" s="2" t="s">
        <v>3332</v>
      </c>
    </row>
    <row r="1112">
      <c r="A1112" s="2" t="s">
        <v>3333</v>
      </c>
      <c r="B1112" s="2" t="s">
        <v>3334</v>
      </c>
      <c r="C1112" s="2" t="s">
        <v>3335</v>
      </c>
    </row>
    <row r="1113">
      <c r="A1113" s="2" t="s">
        <v>3336</v>
      </c>
      <c r="B1113" s="2" t="s">
        <v>3337</v>
      </c>
      <c r="C1113" s="2" t="s">
        <v>3338</v>
      </c>
    </row>
    <row r="1114">
      <c r="A1114" s="2" t="s">
        <v>3339</v>
      </c>
      <c r="B1114" s="2" t="s">
        <v>3340</v>
      </c>
      <c r="C1114" s="2" t="s">
        <v>3341</v>
      </c>
    </row>
    <row r="1115">
      <c r="A1115" s="2" t="s">
        <v>3342</v>
      </c>
      <c r="B1115" s="2" t="s">
        <v>3343</v>
      </c>
      <c r="C1115" s="2" t="s">
        <v>3344</v>
      </c>
    </row>
    <row r="1116">
      <c r="A1116" s="2" t="s">
        <v>3345</v>
      </c>
      <c r="B1116" s="2" t="s">
        <v>3346</v>
      </c>
      <c r="C1116" s="2" t="s">
        <v>3347</v>
      </c>
    </row>
    <row r="1117">
      <c r="A1117" s="2" t="s">
        <v>3348</v>
      </c>
      <c r="B1117" s="2" t="s">
        <v>3349</v>
      </c>
      <c r="C1117" s="2" t="s">
        <v>3350</v>
      </c>
    </row>
    <row r="1118">
      <c r="A1118" s="2" t="s">
        <v>3351</v>
      </c>
      <c r="B1118" s="2" t="s">
        <v>3352</v>
      </c>
      <c r="C1118" s="2" t="s">
        <v>3353</v>
      </c>
    </row>
    <row r="1119">
      <c r="A1119" s="2" t="s">
        <v>3354</v>
      </c>
      <c r="B1119" s="2" t="s">
        <v>3355</v>
      </c>
      <c r="C1119" s="2" t="s">
        <v>3356</v>
      </c>
    </row>
    <row r="1120">
      <c r="A1120" s="2" t="s">
        <v>3357</v>
      </c>
      <c r="B1120" s="2" t="s">
        <v>3358</v>
      </c>
      <c r="C1120" s="2" t="s">
        <v>3359</v>
      </c>
    </row>
    <row r="1121">
      <c r="A1121" s="2" t="s">
        <v>3360</v>
      </c>
      <c r="B1121" s="2" t="s">
        <v>3361</v>
      </c>
      <c r="C1121" s="2" t="s">
        <v>3362</v>
      </c>
    </row>
    <row r="1122">
      <c r="A1122" s="2" t="s">
        <v>3363</v>
      </c>
      <c r="B1122" s="2" t="s">
        <v>3364</v>
      </c>
      <c r="C1122" s="2" t="s">
        <v>3365</v>
      </c>
    </row>
    <row r="1123">
      <c r="A1123" s="2" t="s">
        <v>3366</v>
      </c>
      <c r="B1123" s="2" t="s">
        <v>3367</v>
      </c>
      <c r="C1123" s="2" t="s">
        <v>3368</v>
      </c>
    </row>
    <row r="1124">
      <c r="A1124" s="2" t="s">
        <v>3369</v>
      </c>
      <c r="B1124" s="2" t="s">
        <v>3370</v>
      </c>
      <c r="C1124" s="2" t="s">
        <v>3371</v>
      </c>
    </row>
    <row r="1125">
      <c r="A1125" s="2" t="s">
        <v>3372</v>
      </c>
      <c r="B1125" s="2" t="s">
        <v>3373</v>
      </c>
      <c r="C1125" s="2" t="s">
        <v>3374</v>
      </c>
    </row>
    <row r="1126">
      <c r="A1126" s="2" t="s">
        <v>3375</v>
      </c>
      <c r="B1126" s="2" t="s">
        <v>3376</v>
      </c>
      <c r="C1126" s="2" t="s">
        <v>3377</v>
      </c>
    </row>
    <row r="1127">
      <c r="A1127" s="2" t="s">
        <v>3378</v>
      </c>
      <c r="B1127" s="2" t="s">
        <v>3379</v>
      </c>
      <c r="C1127" s="2" t="s">
        <v>3380</v>
      </c>
    </row>
    <row r="1128">
      <c r="A1128" s="2" t="s">
        <v>3381</v>
      </c>
      <c r="B1128" s="2" t="s">
        <v>3382</v>
      </c>
      <c r="C1128" s="2" t="s">
        <v>3383</v>
      </c>
    </row>
    <row r="1129">
      <c r="A1129" s="2" t="s">
        <v>3384</v>
      </c>
      <c r="B1129" s="2" t="s">
        <v>3385</v>
      </c>
      <c r="C1129" s="2" t="s">
        <v>3386</v>
      </c>
    </row>
    <row r="1130">
      <c r="A1130" s="2" t="s">
        <v>3387</v>
      </c>
      <c r="B1130" s="2" t="s">
        <v>3388</v>
      </c>
      <c r="C1130" s="2" t="s">
        <v>3389</v>
      </c>
    </row>
    <row r="1131">
      <c r="A1131" s="2" t="s">
        <v>3390</v>
      </c>
      <c r="B1131" s="2" t="s">
        <v>3391</v>
      </c>
      <c r="C1131" s="2" t="s">
        <v>3392</v>
      </c>
    </row>
    <row r="1132">
      <c r="A1132" s="2" t="s">
        <v>3393</v>
      </c>
      <c r="B1132" s="2" t="s">
        <v>3394</v>
      </c>
      <c r="C1132" s="2" t="s">
        <v>3395</v>
      </c>
    </row>
    <row r="1133">
      <c r="A1133" s="2" t="s">
        <v>3396</v>
      </c>
      <c r="B1133" s="2" t="s">
        <v>3397</v>
      </c>
      <c r="C1133" s="2" t="s">
        <v>3398</v>
      </c>
    </row>
    <row r="1134">
      <c r="A1134" s="2" t="s">
        <v>3399</v>
      </c>
      <c r="B1134" s="2" t="s">
        <v>3400</v>
      </c>
      <c r="C1134" s="2" t="s">
        <v>3401</v>
      </c>
    </row>
    <row r="1135">
      <c r="A1135" s="2" t="s">
        <v>3402</v>
      </c>
      <c r="B1135" s="2" t="s">
        <v>3403</v>
      </c>
      <c r="C1135" s="2" t="s">
        <v>3404</v>
      </c>
    </row>
    <row r="1136">
      <c r="A1136" s="2" t="s">
        <v>3405</v>
      </c>
      <c r="B1136" s="2" t="s">
        <v>3406</v>
      </c>
      <c r="C1136" s="2" t="s">
        <v>3407</v>
      </c>
    </row>
    <row r="1137">
      <c r="A1137" s="2" t="s">
        <v>3408</v>
      </c>
      <c r="B1137" s="2" t="s">
        <v>3409</v>
      </c>
      <c r="C1137" s="2" t="s">
        <v>3410</v>
      </c>
    </row>
    <row r="1138">
      <c r="A1138" s="2" t="s">
        <v>3411</v>
      </c>
      <c r="B1138" s="2" t="s">
        <v>3412</v>
      </c>
      <c r="C1138" s="2" t="s">
        <v>3413</v>
      </c>
    </row>
    <row r="1139">
      <c r="A1139" s="2" t="s">
        <v>3414</v>
      </c>
      <c r="B1139" s="2" t="s">
        <v>3415</v>
      </c>
      <c r="C1139" s="2" t="s">
        <v>3416</v>
      </c>
    </row>
    <row r="1140">
      <c r="A1140" s="2" t="s">
        <v>3417</v>
      </c>
      <c r="B1140" s="2" t="s">
        <v>3418</v>
      </c>
      <c r="C1140" s="2" t="s">
        <v>3419</v>
      </c>
    </row>
    <row r="1141">
      <c r="A1141" s="2" t="s">
        <v>3420</v>
      </c>
      <c r="B1141" s="2" t="s">
        <v>3421</v>
      </c>
      <c r="C1141" s="2" t="s">
        <v>3422</v>
      </c>
    </row>
    <row r="1142">
      <c r="A1142" s="2" t="s">
        <v>3423</v>
      </c>
      <c r="B1142" s="2" t="s">
        <v>3424</v>
      </c>
      <c r="C1142" s="2" t="s">
        <v>3425</v>
      </c>
    </row>
    <row r="1143">
      <c r="A1143" s="2" t="s">
        <v>3426</v>
      </c>
      <c r="B1143" s="2" t="s">
        <v>3427</v>
      </c>
      <c r="C1143" s="2" t="s">
        <v>3428</v>
      </c>
    </row>
    <row r="1144">
      <c r="A1144" s="2" t="s">
        <v>3429</v>
      </c>
      <c r="B1144" s="2" t="s">
        <v>3430</v>
      </c>
      <c r="C1144" s="2" t="s">
        <v>3431</v>
      </c>
    </row>
    <row r="1145">
      <c r="A1145" s="2" t="s">
        <v>3432</v>
      </c>
      <c r="B1145" s="2" t="s">
        <v>3433</v>
      </c>
      <c r="C1145" s="2" t="s">
        <v>3434</v>
      </c>
    </row>
    <row r="1146">
      <c r="A1146" s="2" t="s">
        <v>3435</v>
      </c>
      <c r="B1146" s="2" t="s">
        <v>3436</v>
      </c>
      <c r="C1146" s="2" t="s">
        <v>3437</v>
      </c>
    </row>
    <row r="1147">
      <c r="A1147" s="2" t="s">
        <v>3438</v>
      </c>
      <c r="B1147" s="2" t="s">
        <v>3439</v>
      </c>
      <c r="C1147" s="2" t="s">
        <v>3440</v>
      </c>
    </row>
    <row r="1148">
      <c r="A1148" s="2" t="s">
        <v>3441</v>
      </c>
      <c r="B1148" s="2" t="s">
        <v>3442</v>
      </c>
      <c r="C1148" s="2" t="s">
        <v>3443</v>
      </c>
    </row>
    <row r="1149">
      <c r="A1149" s="2" t="s">
        <v>3444</v>
      </c>
      <c r="B1149" s="2" t="s">
        <v>3445</v>
      </c>
      <c r="C1149" s="2" t="s">
        <v>3446</v>
      </c>
    </row>
    <row r="1150">
      <c r="A1150" s="2" t="s">
        <v>3447</v>
      </c>
      <c r="B1150" s="2" t="s">
        <v>3448</v>
      </c>
      <c r="C1150" s="2" t="s">
        <v>3449</v>
      </c>
    </row>
    <row r="1151">
      <c r="A1151" s="2" t="s">
        <v>3450</v>
      </c>
      <c r="B1151" s="2" t="s">
        <v>3451</v>
      </c>
      <c r="C1151" s="2" t="s">
        <v>3452</v>
      </c>
    </row>
    <row r="1152">
      <c r="A1152" s="2" t="s">
        <v>3453</v>
      </c>
      <c r="B1152" s="2" t="s">
        <v>3454</v>
      </c>
      <c r="C1152" s="2" t="s">
        <v>3455</v>
      </c>
    </row>
    <row r="1153">
      <c r="A1153" s="2" t="s">
        <v>3456</v>
      </c>
      <c r="B1153" s="2" t="s">
        <v>3457</v>
      </c>
      <c r="C1153" s="2" t="s">
        <v>3458</v>
      </c>
    </row>
    <row r="1154">
      <c r="A1154" s="2" t="s">
        <v>3459</v>
      </c>
      <c r="B1154" s="2" t="s">
        <v>3460</v>
      </c>
      <c r="C1154" s="2" t="s">
        <v>3461</v>
      </c>
    </row>
    <row r="1155">
      <c r="A1155" s="2" t="s">
        <v>3462</v>
      </c>
      <c r="B1155" s="2" t="s">
        <v>3463</v>
      </c>
      <c r="C1155" s="2" t="s">
        <v>3464</v>
      </c>
    </row>
    <row r="1156">
      <c r="A1156" s="2" t="s">
        <v>3465</v>
      </c>
      <c r="B1156" s="2" t="s">
        <v>3466</v>
      </c>
      <c r="C1156" s="2" t="s">
        <v>3467</v>
      </c>
    </row>
    <row r="1157">
      <c r="A1157" s="2" t="s">
        <v>3468</v>
      </c>
      <c r="B1157" s="2" t="s">
        <v>3469</v>
      </c>
      <c r="C1157" s="2" t="s">
        <v>3470</v>
      </c>
    </row>
    <row r="1158">
      <c r="A1158" s="2" t="s">
        <v>3471</v>
      </c>
      <c r="B1158" s="2" t="s">
        <v>3472</v>
      </c>
      <c r="C1158" s="2" t="s">
        <v>3473</v>
      </c>
    </row>
    <row r="1159">
      <c r="A1159" s="2" t="s">
        <v>3474</v>
      </c>
      <c r="B1159" s="2" t="s">
        <v>3475</v>
      </c>
      <c r="C1159" s="2" t="s">
        <v>3476</v>
      </c>
    </row>
    <row r="1160">
      <c r="A1160" s="2" t="s">
        <v>3477</v>
      </c>
      <c r="B1160" s="2" t="s">
        <v>3478</v>
      </c>
      <c r="C1160" s="2" t="s">
        <v>3479</v>
      </c>
    </row>
    <row r="1161">
      <c r="A1161" s="2" t="s">
        <v>3480</v>
      </c>
      <c r="B1161" s="2" t="s">
        <v>3481</v>
      </c>
      <c r="C1161" s="2" t="s">
        <v>3482</v>
      </c>
    </row>
    <row r="1162">
      <c r="A1162" s="2" t="s">
        <v>3483</v>
      </c>
      <c r="B1162" s="2" t="s">
        <v>3484</v>
      </c>
      <c r="C1162" s="2" t="s">
        <v>3485</v>
      </c>
    </row>
    <row r="1163">
      <c r="A1163" s="2" t="s">
        <v>3486</v>
      </c>
      <c r="B1163" s="2" t="s">
        <v>3487</v>
      </c>
      <c r="C1163" s="2" t="s">
        <v>3488</v>
      </c>
    </row>
    <row r="1164">
      <c r="A1164" s="2" t="s">
        <v>3489</v>
      </c>
      <c r="B1164" s="2" t="s">
        <v>3490</v>
      </c>
      <c r="C1164" s="2" t="s">
        <v>3491</v>
      </c>
    </row>
    <row r="1165">
      <c r="A1165" s="2" t="s">
        <v>3492</v>
      </c>
      <c r="B1165" s="2" t="s">
        <v>3493</v>
      </c>
      <c r="C1165" s="2" t="s">
        <v>3494</v>
      </c>
    </row>
    <row r="1166">
      <c r="A1166" s="2" t="s">
        <v>3495</v>
      </c>
      <c r="B1166" s="2" t="s">
        <v>3496</v>
      </c>
      <c r="C1166" s="2" t="s">
        <v>3497</v>
      </c>
    </row>
    <row r="1167">
      <c r="A1167" s="2" t="s">
        <v>3498</v>
      </c>
      <c r="B1167" s="2" t="s">
        <v>3499</v>
      </c>
      <c r="C1167" s="2" t="s">
        <v>3500</v>
      </c>
    </row>
    <row r="1168">
      <c r="A1168" s="2" t="s">
        <v>3501</v>
      </c>
      <c r="B1168" s="2" t="s">
        <v>3502</v>
      </c>
      <c r="C1168" s="2" t="s">
        <v>3503</v>
      </c>
    </row>
    <row r="1169">
      <c r="A1169" s="2" t="s">
        <v>3504</v>
      </c>
      <c r="B1169" s="2" t="s">
        <v>3505</v>
      </c>
      <c r="C1169" s="2" t="s">
        <v>3506</v>
      </c>
    </row>
    <row r="1170">
      <c r="A1170" s="2" t="s">
        <v>3507</v>
      </c>
      <c r="B1170" s="2" t="s">
        <v>3508</v>
      </c>
      <c r="C1170" s="2" t="s">
        <v>3509</v>
      </c>
    </row>
    <row r="1171">
      <c r="A1171" s="2" t="s">
        <v>3510</v>
      </c>
      <c r="B1171" s="2" t="s">
        <v>3511</v>
      </c>
      <c r="C1171" s="2" t="s">
        <v>3512</v>
      </c>
    </row>
    <row r="1172">
      <c r="A1172" s="2" t="s">
        <v>3513</v>
      </c>
      <c r="B1172" s="2" t="s">
        <v>3514</v>
      </c>
      <c r="C1172" s="2" t="s">
        <v>3515</v>
      </c>
    </row>
    <row r="1173">
      <c r="A1173" s="2" t="s">
        <v>3516</v>
      </c>
      <c r="B1173" s="2" t="s">
        <v>3517</v>
      </c>
      <c r="C1173" s="2" t="s">
        <v>3518</v>
      </c>
    </row>
    <row r="1174">
      <c r="A1174" s="2" t="s">
        <v>3519</v>
      </c>
      <c r="B1174" s="2" t="s">
        <v>3520</v>
      </c>
      <c r="C1174" s="2" t="s">
        <v>3521</v>
      </c>
    </row>
    <row r="1175">
      <c r="A1175" s="2" t="s">
        <v>3522</v>
      </c>
      <c r="B1175" s="2" t="s">
        <v>3523</v>
      </c>
      <c r="C1175" s="2" t="s">
        <v>3524</v>
      </c>
    </row>
    <row r="1176">
      <c r="A1176" s="2" t="s">
        <v>3525</v>
      </c>
      <c r="B1176" s="2" t="s">
        <v>3526</v>
      </c>
      <c r="C1176" s="2" t="s">
        <v>3527</v>
      </c>
    </row>
    <row r="1177">
      <c r="A1177" s="2" t="s">
        <v>3528</v>
      </c>
      <c r="B1177" s="2" t="s">
        <v>3529</v>
      </c>
      <c r="C1177" s="2" t="s">
        <v>3530</v>
      </c>
    </row>
    <row r="1178">
      <c r="A1178" s="2" t="s">
        <v>3531</v>
      </c>
      <c r="B1178" s="2" t="s">
        <v>3532</v>
      </c>
      <c r="C1178" s="2" t="s">
        <v>3533</v>
      </c>
    </row>
    <row r="1179">
      <c r="A1179" s="2" t="s">
        <v>3534</v>
      </c>
      <c r="B1179" s="2" t="s">
        <v>3535</v>
      </c>
      <c r="C1179" s="2" t="s">
        <v>3536</v>
      </c>
    </row>
    <row r="1180">
      <c r="A1180" s="2" t="s">
        <v>3537</v>
      </c>
      <c r="B1180" s="2" t="s">
        <v>3538</v>
      </c>
      <c r="C1180" s="2" t="s">
        <v>3539</v>
      </c>
    </row>
    <row r="1181">
      <c r="A1181" s="2" t="s">
        <v>3540</v>
      </c>
      <c r="B1181" s="2" t="s">
        <v>3541</v>
      </c>
      <c r="C1181" s="2" t="s">
        <v>3542</v>
      </c>
    </row>
    <row r="1182">
      <c r="A1182" s="2" t="s">
        <v>3543</v>
      </c>
      <c r="B1182" s="2" t="s">
        <v>3544</v>
      </c>
      <c r="C1182" s="2" t="s">
        <v>3545</v>
      </c>
    </row>
    <row r="1183">
      <c r="A1183" s="2" t="s">
        <v>3546</v>
      </c>
      <c r="B1183" s="2" t="s">
        <v>3547</v>
      </c>
      <c r="C1183" s="2" t="s">
        <v>3548</v>
      </c>
    </row>
    <row r="1184">
      <c r="A1184" s="2" t="s">
        <v>3549</v>
      </c>
      <c r="B1184" s="2" t="s">
        <v>3550</v>
      </c>
      <c r="C1184" s="2" t="s">
        <v>3551</v>
      </c>
    </row>
    <row r="1185">
      <c r="A1185" s="2" t="s">
        <v>3552</v>
      </c>
      <c r="B1185" s="2" t="s">
        <v>3553</v>
      </c>
      <c r="C1185" s="2" t="s">
        <v>3554</v>
      </c>
    </row>
    <row r="1186">
      <c r="A1186" s="2" t="s">
        <v>3555</v>
      </c>
      <c r="B1186" s="2" t="s">
        <v>3556</v>
      </c>
      <c r="C1186" s="2" t="s">
        <v>3557</v>
      </c>
    </row>
    <row r="1187">
      <c r="A1187" s="2" t="s">
        <v>3558</v>
      </c>
      <c r="B1187" s="2" t="s">
        <v>3559</v>
      </c>
      <c r="C1187" s="2" t="s">
        <v>3560</v>
      </c>
    </row>
    <row r="1188">
      <c r="A1188" s="2" t="s">
        <v>3561</v>
      </c>
      <c r="B1188" s="2" t="s">
        <v>3562</v>
      </c>
      <c r="C1188" s="2" t="s">
        <v>3563</v>
      </c>
    </row>
    <row r="1189">
      <c r="A1189" s="2" t="s">
        <v>3564</v>
      </c>
      <c r="B1189" s="2" t="s">
        <v>3565</v>
      </c>
      <c r="C1189" s="2" t="s">
        <v>3566</v>
      </c>
    </row>
    <row r="1190">
      <c r="A1190" s="2" t="s">
        <v>3567</v>
      </c>
      <c r="B1190" s="2" t="s">
        <v>3568</v>
      </c>
      <c r="C1190" s="2" t="s">
        <v>3569</v>
      </c>
    </row>
    <row r="1191">
      <c r="A1191" s="2" t="s">
        <v>3570</v>
      </c>
      <c r="B1191" s="2" t="s">
        <v>3571</v>
      </c>
      <c r="C1191" s="2" t="s">
        <v>3572</v>
      </c>
    </row>
    <row r="1192">
      <c r="A1192" s="2" t="s">
        <v>3573</v>
      </c>
      <c r="B1192" s="2" t="s">
        <v>3574</v>
      </c>
      <c r="C1192" s="2" t="s">
        <v>3575</v>
      </c>
    </row>
    <row r="1193">
      <c r="A1193" s="2" t="s">
        <v>3576</v>
      </c>
      <c r="B1193" s="2" t="s">
        <v>3577</v>
      </c>
      <c r="C1193" s="2" t="s">
        <v>3578</v>
      </c>
    </row>
    <row r="1194">
      <c r="A1194" s="2" t="s">
        <v>3579</v>
      </c>
      <c r="B1194" s="2" t="s">
        <v>3580</v>
      </c>
      <c r="C1194" s="2" t="s">
        <v>3581</v>
      </c>
    </row>
    <row r="1195">
      <c r="A1195" s="2" t="s">
        <v>3582</v>
      </c>
      <c r="B1195" s="2" t="s">
        <v>3583</v>
      </c>
      <c r="C1195" s="2" t="s">
        <v>3584</v>
      </c>
    </row>
    <row r="1196">
      <c r="A1196" s="2" t="s">
        <v>3585</v>
      </c>
      <c r="B1196" s="2" t="s">
        <v>3586</v>
      </c>
      <c r="C1196" s="2" t="s">
        <v>3587</v>
      </c>
    </row>
    <row r="1197">
      <c r="A1197" s="2" t="s">
        <v>3588</v>
      </c>
      <c r="B1197" s="2" t="s">
        <v>3589</v>
      </c>
      <c r="C1197" s="2" t="s">
        <v>3590</v>
      </c>
    </row>
    <row r="1198">
      <c r="A1198" s="2" t="s">
        <v>3591</v>
      </c>
      <c r="B1198" s="2" t="s">
        <v>3592</v>
      </c>
      <c r="C1198" s="2" t="s">
        <v>3593</v>
      </c>
    </row>
    <row r="1199">
      <c r="A1199" s="2" t="s">
        <v>3594</v>
      </c>
      <c r="B1199" s="2" t="s">
        <v>3595</v>
      </c>
      <c r="C1199" s="2" t="s">
        <v>3596</v>
      </c>
    </row>
    <row r="1200">
      <c r="A1200" s="2" t="s">
        <v>3597</v>
      </c>
      <c r="B1200" s="2" t="s">
        <v>3598</v>
      </c>
      <c r="C1200" s="2" t="s">
        <v>3599</v>
      </c>
    </row>
    <row r="1201">
      <c r="A1201" s="2" t="s">
        <v>3600</v>
      </c>
      <c r="B1201" s="2" t="s">
        <v>3601</v>
      </c>
      <c r="C1201" s="2" t="s">
        <v>3602</v>
      </c>
    </row>
    <row r="1202">
      <c r="A1202" s="2" t="s">
        <v>3603</v>
      </c>
      <c r="B1202" s="2" t="s">
        <v>3604</v>
      </c>
      <c r="C1202" s="2" t="s">
        <v>3605</v>
      </c>
    </row>
    <row r="1203">
      <c r="A1203" s="2" t="s">
        <v>3606</v>
      </c>
      <c r="B1203" s="2" t="s">
        <v>3607</v>
      </c>
      <c r="C1203" s="2" t="s">
        <v>3608</v>
      </c>
    </row>
    <row r="1204">
      <c r="A1204" s="2" t="s">
        <v>3609</v>
      </c>
      <c r="B1204" s="2" t="s">
        <v>3610</v>
      </c>
      <c r="C1204" s="2" t="s">
        <v>3611</v>
      </c>
    </row>
    <row r="1205">
      <c r="A1205" s="2" t="s">
        <v>3612</v>
      </c>
      <c r="B1205" s="2" t="s">
        <v>3613</v>
      </c>
      <c r="C1205" s="2" t="s">
        <v>3614</v>
      </c>
    </row>
    <row r="1206">
      <c r="A1206" s="2" t="s">
        <v>3615</v>
      </c>
      <c r="B1206" s="2" t="s">
        <v>3616</v>
      </c>
      <c r="C1206" s="2" t="s">
        <v>3617</v>
      </c>
    </row>
    <row r="1207">
      <c r="A1207" s="2" t="s">
        <v>3618</v>
      </c>
      <c r="B1207" s="2" t="s">
        <v>3619</v>
      </c>
      <c r="C1207" s="2" t="s">
        <v>3620</v>
      </c>
    </row>
    <row r="1208">
      <c r="A1208" s="2" t="s">
        <v>3621</v>
      </c>
      <c r="B1208" s="2" t="s">
        <v>3622</v>
      </c>
      <c r="C1208" s="2" t="s">
        <v>3623</v>
      </c>
    </row>
    <row r="1209">
      <c r="A1209" s="2" t="s">
        <v>3624</v>
      </c>
      <c r="B1209" s="2" t="s">
        <v>3625</v>
      </c>
      <c r="C1209" s="2" t="s">
        <v>3626</v>
      </c>
    </row>
    <row r="1210">
      <c r="A1210" s="2" t="s">
        <v>3627</v>
      </c>
      <c r="B1210" s="2" t="s">
        <v>3628</v>
      </c>
      <c r="C1210" s="2" t="s">
        <v>3629</v>
      </c>
    </row>
    <row r="1211">
      <c r="A1211" s="2" t="s">
        <v>3630</v>
      </c>
      <c r="B1211" s="2" t="s">
        <v>3631</v>
      </c>
      <c r="C1211" s="2" t="s">
        <v>3632</v>
      </c>
    </row>
    <row r="1212">
      <c r="A1212" s="2" t="s">
        <v>3633</v>
      </c>
      <c r="B1212" s="2" t="s">
        <v>3634</v>
      </c>
      <c r="C1212" s="2" t="s">
        <v>3635</v>
      </c>
    </row>
    <row r="1213">
      <c r="A1213" s="2" t="s">
        <v>3636</v>
      </c>
      <c r="B1213" s="2" t="s">
        <v>3637</v>
      </c>
      <c r="C1213" s="2" t="s">
        <v>3638</v>
      </c>
    </row>
    <row r="1214">
      <c r="A1214" s="2" t="s">
        <v>3639</v>
      </c>
      <c r="B1214" s="2" t="s">
        <v>3640</v>
      </c>
      <c r="C1214" s="2" t="s">
        <v>3641</v>
      </c>
    </row>
    <row r="1215">
      <c r="A1215" s="2" t="s">
        <v>3642</v>
      </c>
      <c r="B1215" s="2" t="s">
        <v>3643</v>
      </c>
      <c r="C1215" s="2" t="s">
        <v>3644</v>
      </c>
    </row>
    <row r="1216">
      <c r="A1216" s="2" t="s">
        <v>3645</v>
      </c>
      <c r="B1216" s="2" t="s">
        <v>3646</v>
      </c>
      <c r="C1216" s="2" t="s">
        <v>3647</v>
      </c>
    </row>
    <row r="1217">
      <c r="A1217" s="2" t="s">
        <v>3648</v>
      </c>
      <c r="B1217" s="2" t="s">
        <v>3649</v>
      </c>
      <c r="C1217" s="2" t="s">
        <v>3650</v>
      </c>
    </row>
    <row r="1218">
      <c r="A1218" s="2" t="s">
        <v>3651</v>
      </c>
      <c r="B1218" s="2" t="s">
        <v>3652</v>
      </c>
      <c r="C1218" s="2" t="s">
        <v>3653</v>
      </c>
    </row>
    <row r="1219">
      <c r="A1219" s="2" t="s">
        <v>3654</v>
      </c>
      <c r="B1219" s="2" t="s">
        <v>3655</v>
      </c>
      <c r="C1219" s="2" t="s">
        <v>3656</v>
      </c>
    </row>
    <row r="1220">
      <c r="A1220" s="2" t="s">
        <v>3657</v>
      </c>
      <c r="B1220" s="2" t="s">
        <v>3658</v>
      </c>
      <c r="C1220" s="2" t="s">
        <v>3659</v>
      </c>
    </row>
    <row r="1221">
      <c r="A1221" s="2" t="s">
        <v>3660</v>
      </c>
      <c r="B1221" s="2" t="s">
        <v>3661</v>
      </c>
      <c r="C1221" s="2" t="s">
        <v>3662</v>
      </c>
    </row>
    <row r="1222">
      <c r="A1222" s="2" t="s">
        <v>3663</v>
      </c>
      <c r="B1222" s="2" t="s">
        <v>3664</v>
      </c>
      <c r="C1222" s="2" t="s">
        <v>3665</v>
      </c>
    </row>
    <row r="1223">
      <c r="A1223" s="2" t="s">
        <v>3666</v>
      </c>
      <c r="B1223" s="2" t="s">
        <v>3667</v>
      </c>
      <c r="C1223" s="2" t="s">
        <v>3668</v>
      </c>
    </row>
    <row r="1224">
      <c r="A1224" s="2" t="s">
        <v>3669</v>
      </c>
      <c r="B1224" s="2" t="s">
        <v>3670</v>
      </c>
      <c r="C1224" s="2" t="s">
        <v>3671</v>
      </c>
    </row>
    <row r="1225">
      <c r="A1225" s="2" t="s">
        <v>3672</v>
      </c>
      <c r="B1225" s="2" t="s">
        <v>3673</v>
      </c>
      <c r="C1225" s="2" t="s">
        <v>3674</v>
      </c>
    </row>
    <row r="1226">
      <c r="A1226" s="2" t="s">
        <v>3675</v>
      </c>
      <c r="B1226" s="2" t="s">
        <v>3676</v>
      </c>
      <c r="C1226" s="2" t="s">
        <v>3677</v>
      </c>
    </row>
    <row r="1227">
      <c r="A1227" s="2" t="s">
        <v>3678</v>
      </c>
      <c r="B1227" s="2" t="s">
        <v>3679</v>
      </c>
      <c r="C1227" s="2" t="s">
        <v>3680</v>
      </c>
    </row>
    <row r="1228">
      <c r="A1228" s="2" t="s">
        <v>3681</v>
      </c>
      <c r="B1228" s="2" t="s">
        <v>3682</v>
      </c>
      <c r="C1228" s="2" t="s">
        <v>3683</v>
      </c>
    </row>
    <row r="1229">
      <c r="A1229" s="2" t="s">
        <v>3684</v>
      </c>
      <c r="B1229" s="2" t="s">
        <v>3685</v>
      </c>
      <c r="C1229" s="2" t="s">
        <v>3686</v>
      </c>
    </row>
    <row r="1230">
      <c r="A1230" s="2" t="s">
        <v>3687</v>
      </c>
      <c r="B1230" s="2" t="s">
        <v>3688</v>
      </c>
      <c r="C1230" s="2" t="s">
        <v>3689</v>
      </c>
    </row>
    <row r="1231">
      <c r="A1231" s="2" t="s">
        <v>3690</v>
      </c>
      <c r="B1231" s="2" t="s">
        <v>3691</v>
      </c>
      <c r="C1231" s="2" t="s">
        <v>3692</v>
      </c>
    </row>
    <row r="1232">
      <c r="A1232" s="2" t="s">
        <v>3693</v>
      </c>
      <c r="B1232" s="2" t="s">
        <v>3694</v>
      </c>
      <c r="C1232" s="2" t="s">
        <v>3695</v>
      </c>
    </row>
    <row r="1233">
      <c r="A1233" s="2" t="s">
        <v>3696</v>
      </c>
      <c r="B1233" s="2" t="s">
        <v>3697</v>
      </c>
      <c r="C1233" s="2" t="s">
        <v>3698</v>
      </c>
    </row>
    <row r="1234">
      <c r="A1234" s="2" t="s">
        <v>3699</v>
      </c>
      <c r="B1234" s="2" t="s">
        <v>3700</v>
      </c>
      <c r="C1234" s="2" t="s">
        <v>3701</v>
      </c>
    </row>
    <row r="1235">
      <c r="A1235" s="2" t="s">
        <v>3702</v>
      </c>
      <c r="B1235" s="2" t="s">
        <v>3703</v>
      </c>
      <c r="C1235" s="2" t="s">
        <v>3704</v>
      </c>
    </row>
    <row r="1236">
      <c r="A1236" s="2" t="s">
        <v>3705</v>
      </c>
      <c r="B1236" s="2" t="s">
        <v>3706</v>
      </c>
      <c r="C1236" s="2" t="s">
        <v>3707</v>
      </c>
    </row>
    <row r="1237">
      <c r="A1237" s="2" t="s">
        <v>3708</v>
      </c>
      <c r="B1237" s="2" t="s">
        <v>3709</v>
      </c>
      <c r="C1237" s="2" t="s">
        <v>3710</v>
      </c>
    </row>
    <row r="1238">
      <c r="A1238" s="2" t="s">
        <v>3711</v>
      </c>
      <c r="B1238" s="2" t="s">
        <v>3712</v>
      </c>
      <c r="C1238" s="2" t="s">
        <v>3713</v>
      </c>
    </row>
    <row r="1239">
      <c r="A1239" s="2" t="s">
        <v>3714</v>
      </c>
      <c r="B1239" s="2" t="s">
        <v>3715</v>
      </c>
      <c r="C1239" s="2" t="s">
        <v>3716</v>
      </c>
    </row>
    <row r="1240">
      <c r="A1240" s="2" t="s">
        <v>3717</v>
      </c>
      <c r="B1240" s="2" t="s">
        <v>3718</v>
      </c>
      <c r="C1240" s="2" t="s">
        <v>3719</v>
      </c>
    </row>
    <row r="1241">
      <c r="A1241" s="2" t="s">
        <v>3720</v>
      </c>
      <c r="B1241" s="2" t="s">
        <v>3721</v>
      </c>
      <c r="C1241" s="2" t="s">
        <v>3722</v>
      </c>
    </row>
    <row r="1242">
      <c r="A1242" s="2" t="s">
        <v>3723</v>
      </c>
      <c r="B1242" s="2" t="s">
        <v>3724</v>
      </c>
      <c r="C1242" s="2" t="s">
        <v>3725</v>
      </c>
    </row>
    <row r="1243">
      <c r="A1243" s="2" t="s">
        <v>3726</v>
      </c>
      <c r="B1243" s="2" t="s">
        <v>3727</v>
      </c>
      <c r="C1243" s="2" t="s">
        <v>3728</v>
      </c>
    </row>
    <row r="1244">
      <c r="A1244" s="2" t="s">
        <v>3729</v>
      </c>
      <c r="B1244" s="2" t="s">
        <v>3730</v>
      </c>
      <c r="C1244" s="2" t="s">
        <v>3731</v>
      </c>
    </row>
    <row r="1245">
      <c r="A1245" s="2" t="s">
        <v>3732</v>
      </c>
      <c r="B1245" s="2" t="s">
        <v>3733</v>
      </c>
      <c r="C1245" s="2" t="s">
        <v>3734</v>
      </c>
    </row>
    <row r="1246">
      <c r="A1246" s="2" t="s">
        <v>3735</v>
      </c>
      <c r="B1246" s="2" t="s">
        <v>3736</v>
      </c>
      <c r="C1246" s="2" t="s">
        <v>3737</v>
      </c>
    </row>
    <row r="1247">
      <c r="A1247" s="2" t="s">
        <v>3738</v>
      </c>
      <c r="B1247" s="2" t="s">
        <v>3739</v>
      </c>
      <c r="C1247" s="2" t="s">
        <v>3740</v>
      </c>
    </row>
    <row r="1248">
      <c r="A1248" s="2" t="s">
        <v>3741</v>
      </c>
      <c r="B1248" s="2" t="s">
        <v>3742</v>
      </c>
      <c r="C1248" s="2" t="s">
        <v>3743</v>
      </c>
    </row>
    <row r="1249">
      <c r="A1249" s="2" t="s">
        <v>3744</v>
      </c>
      <c r="B1249" s="2" t="s">
        <v>3745</v>
      </c>
      <c r="C1249" s="2" t="s">
        <v>3746</v>
      </c>
    </row>
    <row r="1250">
      <c r="A1250" s="2" t="s">
        <v>3747</v>
      </c>
      <c r="B1250" s="2" t="s">
        <v>3748</v>
      </c>
      <c r="C1250" s="2" t="s">
        <v>3749</v>
      </c>
    </row>
    <row r="1251">
      <c r="A1251" s="2" t="s">
        <v>3750</v>
      </c>
      <c r="B1251" s="2" t="s">
        <v>3751</v>
      </c>
      <c r="C1251" s="2" t="s">
        <v>3752</v>
      </c>
    </row>
    <row r="1252">
      <c r="A1252" s="2" t="s">
        <v>3753</v>
      </c>
      <c r="B1252" s="2" t="s">
        <v>3754</v>
      </c>
      <c r="C1252" s="2" t="s">
        <v>3755</v>
      </c>
    </row>
    <row r="1253">
      <c r="A1253" s="2" t="s">
        <v>3756</v>
      </c>
      <c r="B1253" s="2" t="s">
        <v>3757</v>
      </c>
      <c r="C1253" s="2" t="s">
        <v>3758</v>
      </c>
    </row>
    <row r="1254">
      <c r="A1254" s="2" t="s">
        <v>3759</v>
      </c>
      <c r="B1254" s="2" t="s">
        <v>3760</v>
      </c>
      <c r="C1254" s="2" t="s">
        <v>3761</v>
      </c>
    </row>
    <row r="1255">
      <c r="A1255" s="2" t="s">
        <v>3762</v>
      </c>
      <c r="B1255" s="2" t="s">
        <v>3763</v>
      </c>
      <c r="C1255" s="2" t="s">
        <v>3764</v>
      </c>
    </row>
    <row r="1256">
      <c r="A1256" s="2" t="s">
        <v>3765</v>
      </c>
      <c r="B1256" s="2" t="s">
        <v>3766</v>
      </c>
      <c r="C1256" s="2" t="s">
        <v>3767</v>
      </c>
    </row>
    <row r="1257">
      <c r="A1257" s="2" t="s">
        <v>3768</v>
      </c>
      <c r="B1257" s="2" t="s">
        <v>3769</v>
      </c>
      <c r="C1257" s="2" t="s">
        <v>3770</v>
      </c>
    </row>
    <row r="1258">
      <c r="A1258" s="2" t="s">
        <v>3771</v>
      </c>
      <c r="B1258" s="2" t="s">
        <v>3772</v>
      </c>
      <c r="C1258" s="2" t="s">
        <v>3773</v>
      </c>
    </row>
    <row r="1259">
      <c r="A1259" s="2" t="s">
        <v>3774</v>
      </c>
      <c r="B1259" s="2" t="s">
        <v>3775</v>
      </c>
      <c r="C1259" s="2" t="s">
        <v>3776</v>
      </c>
    </row>
    <row r="1260">
      <c r="A1260" s="2" t="s">
        <v>3777</v>
      </c>
      <c r="B1260" s="2" t="s">
        <v>3778</v>
      </c>
      <c r="C1260" s="2" t="s">
        <v>3779</v>
      </c>
    </row>
    <row r="1261">
      <c r="A1261" s="2" t="s">
        <v>3780</v>
      </c>
      <c r="B1261" s="2" t="s">
        <v>3781</v>
      </c>
      <c r="C1261" s="2" t="s">
        <v>3782</v>
      </c>
    </row>
    <row r="1262">
      <c r="A1262" s="2" t="s">
        <v>3783</v>
      </c>
      <c r="B1262" s="2" t="s">
        <v>3784</v>
      </c>
      <c r="C1262" s="2" t="s">
        <v>3785</v>
      </c>
    </row>
    <row r="1263">
      <c r="A1263" s="2" t="s">
        <v>3786</v>
      </c>
      <c r="B1263" s="2" t="s">
        <v>3787</v>
      </c>
      <c r="C1263" s="2" t="s">
        <v>3788</v>
      </c>
    </row>
    <row r="1264">
      <c r="A1264" s="2" t="s">
        <v>3789</v>
      </c>
      <c r="B1264" s="2" t="s">
        <v>3790</v>
      </c>
      <c r="C1264" s="2" t="s">
        <v>3791</v>
      </c>
    </row>
    <row r="1265">
      <c r="A1265" s="2" t="s">
        <v>3792</v>
      </c>
      <c r="B1265" s="2" t="s">
        <v>3793</v>
      </c>
      <c r="C1265" s="2" t="s">
        <v>3794</v>
      </c>
    </row>
    <row r="1266">
      <c r="A1266" s="2" t="s">
        <v>3795</v>
      </c>
      <c r="B1266" s="2" t="s">
        <v>3796</v>
      </c>
      <c r="C1266" s="2" t="s">
        <v>3797</v>
      </c>
    </row>
    <row r="1267">
      <c r="A1267" s="2" t="s">
        <v>3798</v>
      </c>
      <c r="B1267" s="2" t="s">
        <v>3799</v>
      </c>
      <c r="C1267" s="2" t="s">
        <v>3800</v>
      </c>
    </row>
    <row r="1268">
      <c r="A1268" s="2" t="s">
        <v>3801</v>
      </c>
      <c r="B1268" s="2" t="s">
        <v>3802</v>
      </c>
      <c r="C1268" s="2" t="s">
        <v>3803</v>
      </c>
    </row>
    <row r="1269">
      <c r="A1269" s="2" t="s">
        <v>3804</v>
      </c>
      <c r="B1269" s="2" t="s">
        <v>3805</v>
      </c>
      <c r="C1269" s="2" t="s">
        <v>3806</v>
      </c>
    </row>
    <row r="1270">
      <c r="A1270" s="2" t="s">
        <v>3807</v>
      </c>
      <c r="B1270" s="2" t="s">
        <v>3808</v>
      </c>
      <c r="C1270" s="2" t="s">
        <v>3809</v>
      </c>
    </row>
    <row r="1271">
      <c r="A1271" s="2" t="s">
        <v>3810</v>
      </c>
      <c r="B1271" s="2" t="s">
        <v>3811</v>
      </c>
      <c r="C1271" s="2" t="s">
        <v>3812</v>
      </c>
    </row>
    <row r="1272">
      <c r="A1272" s="2" t="s">
        <v>3813</v>
      </c>
      <c r="B1272" s="2" t="s">
        <v>3814</v>
      </c>
      <c r="C1272" s="2" t="s">
        <v>3815</v>
      </c>
    </row>
    <row r="1273">
      <c r="A1273" s="2" t="s">
        <v>3816</v>
      </c>
      <c r="B1273" s="2" t="s">
        <v>3817</v>
      </c>
      <c r="C1273" s="2" t="s">
        <v>3818</v>
      </c>
    </row>
    <row r="1274">
      <c r="A1274" s="2" t="s">
        <v>3819</v>
      </c>
      <c r="B1274" s="2" t="s">
        <v>3820</v>
      </c>
      <c r="C1274" s="2" t="s">
        <v>3821</v>
      </c>
    </row>
    <row r="1275">
      <c r="A1275" s="2" t="s">
        <v>3822</v>
      </c>
      <c r="B1275" s="2" t="s">
        <v>3823</v>
      </c>
      <c r="C1275" s="2" t="s">
        <v>3824</v>
      </c>
    </row>
    <row r="1276">
      <c r="A1276" s="2" t="s">
        <v>3825</v>
      </c>
      <c r="B1276" s="2" t="s">
        <v>3826</v>
      </c>
      <c r="C1276" s="2" t="s">
        <v>3827</v>
      </c>
    </row>
    <row r="1277">
      <c r="A1277" s="2" t="s">
        <v>3828</v>
      </c>
      <c r="B1277" s="2" t="s">
        <v>3829</v>
      </c>
      <c r="C1277" s="2" t="s">
        <v>3830</v>
      </c>
    </row>
    <row r="1278">
      <c r="A1278" s="2" t="s">
        <v>3831</v>
      </c>
      <c r="B1278" s="2" t="s">
        <v>3832</v>
      </c>
      <c r="C1278" s="2" t="s">
        <v>3833</v>
      </c>
    </row>
    <row r="1279">
      <c r="A1279" s="2" t="s">
        <v>3834</v>
      </c>
      <c r="B1279" s="2" t="s">
        <v>3835</v>
      </c>
      <c r="C1279" s="2" t="s">
        <v>3836</v>
      </c>
    </row>
    <row r="1280">
      <c r="A1280" s="2" t="s">
        <v>3837</v>
      </c>
      <c r="B1280" s="2" t="s">
        <v>3838</v>
      </c>
      <c r="C1280" s="2" t="s">
        <v>3839</v>
      </c>
    </row>
    <row r="1281">
      <c r="A1281" s="2" t="s">
        <v>3840</v>
      </c>
      <c r="B1281" s="2" t="s">
        <v>3841</v>
      </c>
      <c r="C1281" s="2" t="s">
        <v>3842</v>
      </c>
    </row>
    <row r="1282">
      <c r="A1282" s="2" t="s">
        <v>3843</v>
      </c>
      <c r="B1282" s="2" t="s">
        <v>3844</v>
      </c>
      <c r="C1282" s="2" t="s">
        <v>3845</v>
      </c>
    </row>
    <row r="1283">
      <c r="A1283" s="2" t="s">
        <v>3846</v>
      </c>
      <c r="B1283" s="2" t="s">
        <v>3847</v>
      </c>
      <c r="C1283" s="2" t="s">
        <v>3848</v>
      </c>
    </row>
    <row r="1284">
      <c r="A1284" s="2" t="s">
        <v>3849</v>
      </c>
      <c r="B1284" s="2" t="s">
        <v>3850</v>
      </c>
      <c r="C1284" s="2" t="s">
        <v>3851</v>
      </c>
    </row>
    <row r="1285">
      <c r="A1285" s="2" t="s">
        <v>3852</v>
      </c>
      <c r="B1285" s="2" t="s">
        <v>3853</v>
      </c>
      <c r="C1285" s="2" t="s">
        <v>3854</v>
      </c>
    </row>
    <row r="1286">
      <c r="A1286" s="2" t="s">
        <v>3855</v>
      </c>
      <c r="B1286" s="2" t="s">
        <v>3856</v>
      </c>
      <c r="C1286" s="2" t="s">
        <v>3857</v>
      </c>
    </row>
    <row r="1287">
      <c r="A1287" s="2" t="s">
        <v>3858</v>
      </c>
      <c r="B1287" s="2" t="s">
        <v>3859</v>
      </c>
      <c r="C1287" s="2" t="s">
        <v>3860</v>
      </c>
    </row>
    <row r="1288">
      <c r="A1288" s="2" t="s">
        <v>3861</v>
      </c>
      <c r="B1288" s="2" t="s">
        <v>3862</v>
      </c>
      <c r="C1288" s="2" t="s">
        <v>3863</v>
      </c>
    </row>
    <row r="1289">
      <c r="A1289" s="2" t="s">
        <v>3864</v>
      </c>
      <c r="B1289" s="2" t="s">
        <v>3865</v>
      </c>
      <c r="C1289" s="2" t="s">
        <v>3866</v>
      </c>
    </row>
    <row r="1290">
      <c r="A1290" s="2" t="s">
        <v>3867</v>
      </c>
      <c r="B1290" s="2" t="s">
        <v>3868</v>
      </c>
      <c r="C1290" s="2" t="s">
        <v>3869</v>
      </c>
    </row>
    <row r="1291">
      <c r="A1291" s="2" t="s">
        <v>3870</v>
      </c>
      <c r="B1291" s="2" t="s">
        <v>3871</v>
      </c>
      <c r="C1291" s="2" t="s">
        <v>3872</v>
      </c>
    </row>
    <row r="1292">
      <c r="A1292" s="2" t="s">
        <v>3873</v>
      </c>
      <c r="B1292" s="2" t="s">
        <v>3874</v>
      </c>
      <c r="C1292" s="2" t="s">
        <v>3875</v>
      </c>
    </row>
    <row r="1293">
      <c r="A1293" s="2" t="s">
        <v>3876</v>
      </c>
      <c r="B1293" s="2" t="s">
        <v>3877</v>
      </c>
      <c r="C1293" s="2" t="s">
        <v>3878</v>
      </c>
    </row>
    <row r="1294">
      <c r="A1294" s="2" t="s">
        <v>3879</v>
      </c>
      <c r="B1294" s="2" t="s">
        <v>3880</v>
      </c>
      <c r="C1294" s="2" t="s">
        <v>3881</v>
      </c>
    </row>
    <row r="1295">
      <c r="A1295" s="2" t="s">
        <v>3882</v>
      </c>
      <c r="B1295" s="2" t="s">
        <v>3883</v>
      </c>
      <c r="C1295" s="2" t="s">
        <v>3884</v>
      </c>
    </row>
    <row r="1296">
      <c r="A1296" s="2" t="s">
        <v>3885</v>
      </c>
      <c r="B1296" s="2" t="s">
        <v>3886</v>
      </c>
      <c r="C1296" s="2" t="s">
        <v>3887</v>
      </c>
    </row>
    <row r="1297">
      <c r="A1297" s="2" t="s">
        <v>3888</v>
      </c>
      <c r="B1297" s="2" t="s">
        <v>3889</v>
      </c>
      <c r="C1297" s="2" t="s">
        <v>3890</v>
      </c>
    </row>
    <row r="1298">
      <c r="A1298" s="2" t="s">
        <v>3891</v>
      </c>
      <c r="B1298" s="2" t="s">
        <v>3892</v>
      </c>
      <c r="C1298" s="2" t="s">
        <v>3893</v>
      </c>
    </row>
    <row r="1299">
      <c r="A1299" s="2" t="s">
        <v>3894</v>
      </c>
      <c r="B1299" s="2" t="s">
        <v>3895</v>
      </c>
      <c r="C1299" s="2" t="s">
        <v>3896</v>
      </c>
    </row>
    <row r="1300">
      <c r="A1300" s="2" t="s">
        <v>3897</v>
      </c>
      <c r="B1300" s="2" t="s">
        <v>3898</v>
      </c>
      <c r="C1300" s="2" t="s">
        <v>3899</v>
      </c>
    </row>
    <row r="1301">
      <c r="A1301" s="2" t="s">
        <v>3900</v>
      </c>
      <c r="B1301" s="2" t="s">
        <v>3901</v>
      </c>
      <c r="C1301" s="2" t="s">
        <v>3902</v>
      </c>
    </row>
    <row r="1302">
      <c r="A1302" s="2" t="s">
        <v>3903</v>
      </c>
      <c r="B1302" s="2" t="s">
        <v>3904</v>
      </c>
      <c r="C1302" s="2" t="s">
        <v>3905</v>
      </c>
    </row>
    <row r="1303">
      <c r="A1303" s="2" t="s">
        <v>3906</v>
      </c>
      <c r="B1303" s="2" t="s">
        <v>3907</v>
      </c>
      <c r="C1303" s="2" t="s">
        <v>3908</v>
      </c>
    </row>
    <row r="1304">
      <c r="A1304" s="2" t="s">
        <v>3909</v>
      </c>
      <c r="B1304" s="2" t="s">
        <v>3910</v>
      </c>
      <c r="C1304" s="2" t="s">
        <v>3911</v>
      </c>
    </row>
    <row r="1305">
      <c r="A1305" s="2" t="s">
        <v>3912</v>
      </c>
      <c r="B1305" s="2" t="s">
        <v>3913</v>
      </c>
      <c r="C1305" s="2" t="s">
        <v>3914</v>
      </c>
    </row>
    <row r="1306">
      <c r="A1306" s="2" t="s">
        <v>3915</v>
      </c>
      <c r="B1306" s="2" t="s">
        <v>3916</v>
      </c>
      <c r="C1306" s="2" t="s">
        <v>3917</v>
      </c>
    </row>
    <row r="1307">
      <c r="A1307" s="2" t="s">
        <v>3918</v>
      </c>
      <c r="B1307" s="2" t="s">
        <v>3919</v>
      </c>
      <c r="C1307" s="2" t="s">
        <v>3920</v>
      </c>
    </row>
    <row r="1308">
      <c r="A1308" s="2" t="s">
        <v>3921</v>
      </c>
      <c r="B1308" s="2" t="s">
        <v>3922</v>
      </c>
      <c r="C1308" s="2" t="s">
        <v>3923</v>
      </c>
    </row>
    <row r="1309">
      <c r="A1309" s="2" t="s">
        <v>3924</v>
      </c>
      <c r="B1309" s="2" t="s">
        <v>3925</v>
      </c>
      <c r="C1309" s="2" t="s">
        <v>3926</v>
      </c>
    </row>
    <row r="1310">
      <c r="A1310" s="2" t="s">
        <v>3927</v>
      </c>
      <c r="B1310" s="2" t="s">
        <v>3928</v>
      </c>
      <c r="C1310" s="2" t="s">
        <v>3929</v>
      </c>
    </row>
    <row r="1311">
      <c r="A1311" s="2" t="s">
        <v>3930</v>
      </c>
      <c r="B1311" s="2" t="s">
        <v>3931</v>
      </c>
      <c r="C1311" s="2" t="s">
        <v>3932</v>
      </c>
    </row>
    <row r="1312">
      <c r="A1312" s="2" t="s">
        <v>3933</v>
      </c>
      <c r="B1312" s="2" t="s">
        <v>3934</v>
      </c>
      <c r="C1312" s="2" t="s">
        <v>3935</v>
      </c>
    </row>
    <row r="1313">
      <c r="A1313" s="2" t="s">
        <v>3936</v>
      </c>
      <c r="B1313" s="2" t="s">
        <v>3937</v>
      </c>
      <c r="C1313" s="2" t="s">
        <v>3938</v>
      </c>
    </row>
    <row r="1314">
      <c r="A1314" s="2" t="s">
        <v>3939</v>
      </c>
      <c r="B1314" s="2" t="s">
        <v>3940</v>
      </c>
      <c r="C1314" s="2" t="s">
        <v>3941</v>
      </c>
    </row>
    <row r="1315">
      <c r="A1315" s="2" t="s">
        <v>3942</v>
      </c>
      <c r="B1315" s="2" t="s">
        <v>3943</v>
      </c>
      <c r="C1315" s="2" t="s">
        <v>3944</v>
      </c>
    </row>
    <row r="1316">
      <c r="A1316" s="2" t="s">
        <v>3945</v>
      </c>
      <c r="B1316" s="2" t="s">
        <v>3946</v>
      </c>
      <c r="C1316" s="2" t="s">
        <v>3947</v>
      </c>
    </row>
    <row r="1317">
      <c r="A1317" s="2" t="s">
        <v>3948</v>
      </c>
      <c r="B1317" s="2" t="s">
        <v>3949</v>
      </c>
      <c r="C1317" s="2" t="s">
        <v>3950</v>
      </c>
    </row>
    <row r="1318">
      <c r="A1318" s="2" t="s">
        <v>3951</v>
      </c>
      <c r="B1318" s="2" t="s">
        <v>3952</v>
      </c>
      <c r="C1318" s="2" t="s">
        <v>3953</v>
      </c>
    </row>
    <row r="1319">
      <c r="A1319" s="2" t="s">
        <v>3954</v>
      </c>
      <c r="B1319" s="2" t="s">
        <v>3955</v>
      </c>
      <c r="C1319" s="2" t="s">
        <v>3956</v>
      </c>
    </row>
    <row r="1320">
      <c r="A1320" s="2" t="s">
        <v>3957</v>
      </c>
      <c r="B1320" s="2" t="s">
        <v>3958</v>
      </c>
      <c r="C1320" s="2" t="s">
        <v>3959</v>
      </c>
    </row>
    <row r="1321">
      <c r="A1321" s="2" t="s">
        <v>3960</v>
      </c>
      <c r="B1321" s="2" t="s">
        <v>3961</v>
      </c>
      <c r="C1321" s="2" t="s">
        <v>3962</v>
      </c>
    </row>
    <row r="1322">
      <c r="A1322" s="2" t="s">
        <v>3963</v>
      </c>
      <c r="B1322" s="2" t="s">
        <v>3964</v>
      </c>
      <c r="C1322" s="2" t="s">
        <v>3965</v>
      </c>
    </row>
    <row r="1323">
      <c r="A1323" s="2" t="s">
        <v>3966</v>
      </c>
      <c r="B1323" s="2" t="s">
        <v>3967</v>
      </c>
      <c r="C1323" s="2" t="s">
        <v>3968</v>
      </c>
    </row>
    <row r="1324">
      <c r="A1324" s="2" t="s">
        <v>3969</v>
      </c>
      <c r="B1324" s="2" t="s">
        <v>3970</v>
      </c>
      <c r="C1324" s="2" t="s">
        <v>3971</v>
      </c>
    </row>
    <row r="1325">
      <c r="A1325" s="2" t="s">
        <v>3972</v>
      </c>
      <c r="B1325" s="2" t="s">
        <v>3973</v>
      </c>
      <c r="C1325" s="2" t="s">
        <v>3974</v>
      </c>
    </row>
    <row r="1326">
      <c r="A1326" s="2" t="s">
        <v>3975</v>
      </c>
      <c r="B1326" s="2" t="s">
        <v>3976</v>
      </c>
      <c r="C1326" s="2" t="s">
        <v>3977</v>
      </c>
    </row>
    <row r="1327">
      <c r="A1327" s="2" t="s">
        <v>3978</v>
      </c>
      <c r="B1327" s="2" t="s">
        <v>3979</v>
      </c>
      <c r="C1327" s="2" t="s">
        <v>3980</v>
      </c>
    </row>
    <row r="1328">
      <c r="A1328" s="2" t="s">
        <v>3981</v>
      </c>
      <c r="B1328" s="2" t="s">
        <v>3982</v>
      </c>
      <c r="C1328" s="2" t="s">
        <v>3983</v>
      </c>
    </row>
    <row r="1329">
      <c r="A1329" s="2" t="s">
        <v>3984</v>
      </c>
      <c r="B1329" s="2" t="s">
        <v>3985</v>
      </c>
      <c r="C1329" s="2" t="s">
        <v>3986</v>
      </c>
    </row>
    <row r="1330">
      <c r="A1330" s="2" t="s">
        <v>3987</v>
      </c>
      <c r="B1330" s="2" t="s">
        <v>3988</v>
      </c>
      <c r="C1330" s="2" t="s">
        <v>3989</v>
      </c>
    </row>
    <row r="1331">
      <c r="A1331" s="2" t="s">
        <v>3990</v>
      </c>
      <c r="B1331" s="2" t="s">
        <v>3991</v>
      </c>
      <c r="C1331" s="2" t="s">
        <v>3992</v>
      </c>
    </row>
    <row r="1332">
      <c r="A1332" s="2" t="s">
        <v>3993</v>
      </c>
      <c r="B1332" s="2" t="s">
        <v>3994</v>
      </c>
      <c r="C1332" s="2" t="s">
        <v>3995</v>
      </c>
    </row>
    <row r="1333">
      <c r="A1333" s="2" t="s">
        <v>3996</v>
      </c>
      <c r="B1333" s="2" t="s">
        <v>3997</v>
      </c>
      <c r="C1333" s="2" t="s">
        <v>3998</v>
      </c>
    </row>
    <row r="1334">
      <c r="A1334" s="2" t="s">
        <v>3999</v>
      </c>
      <c r="B1334" s="2" t="s">
        <v>4000</v>
      </c>
      <c r="C1334" s="2" t="s">
        <v>4001</v>
      </c>
    </row>
    <row r="1335">
      <c r="A1335" s="2" t="s">
        <v>4002</v>
      </c>
      <c r="B1335" s="2" t="s">
        <v>4003</v>
      </c>
      <c r="C1335" s="2" t="s">
        <v>4004</v>
      </c>
    </row>
    <row r="1336">
      <c r="A1336" s="2" t="s">
        <v>4005</v>
      </c>
      <c r="B1336" s="2" t="s">
        <v>4006</v>
      </c>
      <c r="C1336" s="2" t="s">
        <v>4007</v>
      </c>
    </row>
    <row r="1337">
      <c r="A1337" s="2" t="s">
        <v>4008</v>
      </c>
      <c r="B1337" s="2" t="s">
        <v>4009</v>
      </c>
      <c r="C1337" s="2" t="s">
        <v>4010</v>
      </c>
    </row>
    <row r="1338">
      <c r="A1338" s="2" t="s">
        <v>4011</v>
      </c>
      <c r="B1338" s="2" t="s">
        <v>4012</v>
      </c>
      <c r="C1338" s="2" t="s">
        <v>4013</v>
      </c>
    </row>
    <row r="1339">
      <c r="A1339" s="2" t="s">
        <v>4014</v>
      </c>
      <c r="B1339" s="2" t="s">
        <v>4015</v>
      </c>
      <c r="C1339" s="2" t="s">
        <v>4016</v>
      </c>
    </row>
    <row r="1340">
      <c r="A1340" s="2" t="s">
        <v>4017</v>
      </c>
      <c r="B1340" s="2" t="s">
        <v>4018</v>
      </c>
      <c r="C1340" s="2" t="s">
        <v>4019</v>
      </c>
    </row>
    <row r="1341">
      <c r="A1341" s="2" t="s">
        <v>4020</v>
      </c>
      <c r="B1341" s="2" t="s">
        <v>4021</v>
      </c>
      <c r="C1341" s="2" t="s">
        <v>4022</v>
      </c>
    </row>
    <row r="1342">
      <c r="A1342" s="2" t="s">
        <v>4023</v>
      </c>
      <c r="B1342" s="2" t="s">
        <v>4024</v>
      </c>
      <c r="C1342" s="2" t="s">
        <v>4025</v>
      </c>
    </row>
    <row r="1343">
      <c r="A1343" s="2" t="s">
        <v>4026</v>
      </c>
      <c r="B1343" s="2" t="s">
        <v>4027</v>
      </c>
      <c r="C1343" s="2" t="s">
        <v>4028</v>
      </c>
    </row>
    <row r="1344">
      <c r="A1344" s="2" t="s">
        <v>4029</v>
      </c>
      <c r="B1344" s="2" t="s">
        <v>4030</v>
      </c>
      <c r="C1344" s="2" t="s">
        <v>4031</v>
      </c>
    </row>
    <row r="1345">
      <c r="A1345" s="2" t="s">
        <v>4032</v>
      </c>
      <c r="B1345" s="2" t="s">
        <v>4033</v>
      </c>
      <c r="C1345" s="2" t="s">
        <v>4034</v>
      </c>
    </row>
    <row r="1346">
      <c r="A1346" s="2" t="s">
        <v>4035</v>
      </c>
      <c r="B1346" s="2" t="s">
        <v>4036</v>
      </c>
      <c r="C1346" s="2" t="s">
        <v>4037</v>
      </c>
    </row>
    <row r="1347">
      <c r="A1347" s="2" t="s">
        <v>4038</v>
      </c>
      <c r="B1347" s="2" t="s">
        <v>4039</v>
      </c>
      <c r="C1347" s="2" t="s">
        <v>4040</v>
      </c>
    </row>
    <row r="1348">
      <c r="A1348" s="2" t="s">
        <v>4041</v>
      </c>
      <c r="B1348" s="2" t="s">
        <v>4042</v>
      </c>
      <c r="C1348" s="2" t="s">
        <v>4043</v>
      </c>
    </row>
    <row r="1349">
      <c r="A1349" s="2" t="s">
        <v>4044</v>
      </c>
      <c r="B1349" s="2" t="s">
        <v>4045</v>
      </c>
      <c r="C1349" s="2" t="s">
        <v>4046</v>
      </c>
    </row>
    <row r="1350">
      <c r="A1350" s="2" t="s">
        <v>4047</v>
      </c>
      <c r="B1350" s="2" t="s">
        <v>4048</v>
      </c>
      <c r="C1350" s="2" t="s">
        <v>4049</v>
      </c>
    </row>
    <row r="1351">
      <c r="A1351" s="2" t="s">
        <v>4050</v>
      </c>
      <c r="B1351" s="2" t="s">
        <v>4051</v>
      </c>
      <c r="C1351" s="2" t="s">
        <v>4052</v>
      </c>
    </row>
    <row r="1352">
      <c r="A1352" s="2" t="s">
        <v>4053</v>
      </c>
      <c r="B1352" s="2" t="s">
        <v>4054</v>
      </c>
      <c r="C1352" s="2" t="s">
        <v>4055</v>
      </c>
    </row>
    <row r="1353">
      <c r="A1353" s="2" t="s">
        <v>4056</v>
      </c>
      <c r="B1353" s="2" t="s">
        <v>4057</v>
      </c>
      <c r="C1353" s="2" t="s">
        <v>4058</v>
      </c>
    </row>
    <row r="1354">
      <c r="A1354" s="2" t="s">
        <v>4059</v>
      </c>
      <c r="B1354" s="2" t="s">
        <v>4060</v>
      </c>
      <c r="C1354" s="2" t="s">
        <v>4061</v>
      </c>
    </row>
    <row r="1355">
      <c r="A1355" s="2" t="s">
        <v>4062</v>
      </c>
      <c r="B1355" s="2" t="s">
        <v>4063</v>
      </c>
      <c r="C1355" s="2" t="s">
        <v>4064</v>
      </c>
    </row>
    <row r="1356">
      <c r="A1356" s="2" t="s">
        <v>4065</v>
      </c>
      <c r="B1356" s="2" t="s">
        <v>4066</v>
      </c>
      <c r="C1356" s="2" t="s">
        <v>4067</v>
      </c>
    </row>
    <row r="1357">
      <c r="A1357" s="2" t="s">
        <v>4068</v>
      </c>
      <c r="B1357" s="2" t="s">
        <v>4069</v>
      </c>
      <c r="C1357" s="2" t="s">
        <v>4070</v>
      </c>
    </row>
    <row r="1358">
      <c r="A1358" s="2" t="s">
        <v>4071</v>
      </c>
      <c r="B1358" s="2" t="s">
        <v>4072</v>
      </c>
      <c r="C1358" s="2" t="s">
        <v>4073</v>
      </c>
    </row>
    <row r="1359">
      <c r="A1359" s="2" t="s">
        <v>4074</v>
      </c>
      <c r="B1359" s="2" t="s">
        <v>4075</v>
      </c>
      <c r="C1359" s="2" t="s">
        <v>4076</v>
      </c>
    </row>
    <row r="1360">
      <c r="A1360" s="2" t="s">
        <v>4077</v>
      </c>
      <c r="B1360" s="2" t="s">
        <v>4078</v>
      </c>
      <c r="C1360" s="2" t="s">
        <v>4079</v>
      </c>
    </row>
    <row r="1361">
      <c r="A1361" s="2" t="s">
        <v>4080</v>
      </c>
      <c r="B1361" s="2" t="s">
        <v>4081</v>
      </c>
      <c r="C1361" s="2" t="s">
        <v>4082</v>
      </c>
    </row>
    <row r="1362">
      <c r="A1362" s="2" t="s">
        <v>4083</v>
      </c>
      <c r="B1362" s="2" t="s">
        <v>4084</v>
      </c>
      <c r="C1362" s="2" t="s">
        <v>4085</v>
      </c>
    </row>
    <row r="1363">
      <c r="A1363" s="2" t="s">
        <v>4086</v>
      </c>
      <c r="B1363" s="2" t="s">
        <v>4087</v>
      </c>
      <c r="C1363" s="2" t="s">
        <v>4088</v>
      </c>
    </row>
    <row r="1364">
      <c r="A1364" s="2" t="s">
        <v>4089</v>
      </c>
      <c r="B1364" s="2" t="s">
        <v>4090</v>
      </c>
      <c r="C1364" s="2" t="s">
        <v>4091</v>
      </c>
    </row>
    <row r="1365">
      <c r="A1365" s="2" t="s">
        <v>4092</v>
      </c>
      <c r="B1365" s="2" t="s">
        <v>4093</v>
      </c>
      <c r="C1365" s="2" t="s">
        <v>4094</v>
      </c>
    </row>
    <row r="1366">
      <c r="A1366" s="2" t="s">
        <v>4095</v>
      </c>
      <c r="B1366" s="2" t="s">
        <v>4096</v>
      </c>
      <c r="C1366" s="2" t="s">
        <v>4097</v>
      </c>
    </row>
    <row r="1367">
      <c r="A1367" s="2" t="s">
        <v>4098</v>
      </c>
      <c r="B1367" s="2" t="s">
        <v>4099</v>
      </c>
      <c r="C1367" s="2" t="s">
        <v>4100</v>
      </c>
    </row>
    <row r="1368">
      <c r="A1368" s="2" t="s">
        <v>4101</v>
      </c>
      <c r="B1368" s="2" t="s">
        <v>4102</v>
      </c>
      <c r="C1368" s="2" t="s">
        <v>4103</v>
      </c>
    </row>
    <row r="1369">
      <c r="A1369" s="2" t="s">
        <v>4104</v>
      </c>
      <c r="B1369" s="2" t="s">
        <v>4105</v>
      </c>
      <c r="C1369" s="2" t="s">
        <v>4106</v>
      </c>
    </row>
    <row r="1370">
      <c r="A1370" s="2" t="s">
        <v>4107</v>
      </c>
      <c r="B1370" s="2" t="s">
        <v>4108</v>
      </c>
      <c r="C1370" s="2" t="s">
        <v>4109</v>
      </c>
    </row>
    <row r="1371">
      <c r="A1371" s="2" t="s">
        <v>4110</v>
      </c>
      <c r="B1371" s="2" t="s">
        <v>4111</v>
      </c>
      <c r="C1371" s="2" t="s">
        <v>4112</v>
      </c>
    </row>
    <row r="1372">
      <c r="A1372" s="2" t="s">
        <v>4113</v>
      </c>
      <c r="B1372" s="2" t="s">
        <v>4114</v>
      </c>
      <c r="C1372" s="2" t="s">
        <v>4115</v>
      </c>
    </row>
    <row r="1373">
      <c r="A1373" s="2" t="s">
        <v>4116</v>
      </c>
      <c r="B1373" s="2" t="s">
        <v>4117</v>
      </c>
      <c r="C1373" s="2" t="s">
        <v>4118</v>
      </c>
    </row>
    <row r="1374">
      <c r="A1374" s="2" t="s">
        <v>4119</v>
      </c>
      <c r="B1374" s="2" t="s">
        <v>4120</v>
      </c>
      <c r="C1374" s="2" t="s">
        <v>4121</v>
      </c>
    </row>
    <row r="1375">
      <c r="A1375" s="2" t="s">
        <v>4122</v>
      </c>
      <c r="B1375" s="2" t="s">
        <v>4123</v>
      </c>
      <c r="C1375" s="2" t="s">
        <v>4124</v>
      </c>
    </row>
    <row r="1376">
      <c r="A1376" s="2" t="s">
        <v>4125</v>
      </c>
      <c r="B1376" s="2" t="s">
        <v>4126</v>
      </c>
      <c r="C1376" s="2" t="s">
        <v>4127</v>
      </c>
    </row>
    <row r="1377">
      <c r="A1377" s="2" t="s">
        <v>4128</v>
      </c>
      <c r="B1377" s="2" t="s">
        <v>4129</v>
      </c>
      <c r="C1377" s="2" t="s">
        <v>4130</v>
      </c>
    </row>
    <row r="1378">
      <c r="A1378" s="2" t="s">
        <v>4131</v>
      </c>
      <c r="B1378" s="2" t="s">
        <v>4132</v>
      </c>
      <c r="C1378" s="2" t="s">
        <v>4133</v>
      </c>
    </row>
    <row r="1379">
      <c r="A1379" s="2" t="s">
        <v>4134</v>
      </c>
      <c r="B1379" s="2" t="s">
        <v>4135</v>
      </c>
      <c r="C1379" s="2" t="s">
        <v>4136</v>
      </c>
    </row>
    <row r="1380">
      <c r="A1380" s="2" t="s">
        <v>4137</v>
      </c>
      <c r="B1380" s="2" t="s">
        <v>4138</v>
      </c>
      <c r="C1380" s="2" t="s">
        <v>4139</v>
      </c>
    </row>
    <row r="1381">
      <c r="A1381" s="2" t="s">
        <v>4140</v>
      </c>
      <c r="B1381" s="2" t="s">
        <v>4141</v>
      </c>
      <c r="C1381" s="2" t="s">
        <v>4142</v>
      </c>
    </row>
    <row r="1382">
      <c r="A1382" s="2" t="s">
        <v>4143</v>
      </c>
      <c r="B1382" s="2" t="s">
        <v>4144</v>
      </c>
      <c r="C1382" s="2" t="s">
        <v>4145</v>
      </c>
    </row>
    <row r="1383">
      <c r="A1383" s="2" t="s">
        <v>4146</v>
      </c>
      <c r="B1383" s="2" t="s">
        <v>4147</v>
      </c>
      <c r="C1383" s="2" t="s">
        <v>4148</v>
      </c>
    </row>
    <row r="1384">
      <c r="A1384" s="2" t="s">
        <v>4149</v>
      </c>
      <c r="B1384" s="2" t="s">
        <v>4150</v>
      </c>
      <c r="C1384" s="2" t="s">
        <v>4151</v>
      </c>
    </row>
    <row r="1385">
      <c r="A1385" s="2" t="s">
        <v>4152</v>
      </c>
      <c r="B1385" s="2" t="s">
        <v>4153</v>
      </c>
      <c r="C1385" s="2" t="s">
        <v>4154</v>
      </c>
    </row>
    <row r="1386">
      <c r="A1386" s="2" t="s">
        <v>4155</v>
      </c>
      <c r="B1386" s="2" t="s">
        <v>4156</v>
      </c>
      <c r="C1386" s="2" t="s">
        <v>4157</v>
      </c>
    </row>
    <row r="1387">
      <c r="A1387" s="2" t="s">
        <v>4158</v>
      </c>
      <c r="B1387" s="2" t="s">
        <v>4159</v>
      </c>
      <c r="C1387" s="2" t="s">
        <v>4160</v>
      </c>
    </row>
    <row r="1388">
      <c r="A1388" s="2" t="s">
        <v>4161</v>
      </c>
      <c r="B1388" s="2" t="s">
        <v>4162</v>
      </c>
      <c r="C1388" s="2" t="s">
        <v>4163</v>
      </c>
    </row>
    <row r="1389">
      <c r="A1389" s="2" t="s">
        <v>4164</v>
      </c>
      <c r="B1389" s="2" t="s">
        <v>4165</v>
      </c>
      <c r="C1389" s="2" t="s">
        <v>4166</v>
      </c>
    </row>
    <row r="1390">
      <c r="A1390" s="2" t="s">
        <v>4167</v>
      </c>
      <c r="B1390" s="2" t="s">
        <v>4168</v>
      </c>
      <c r="C1390" s="2" t="s">
        <v>4169</v>
      </c>
    </row>
    <row r="1391">
      <c r="A1391" s="2" t="s">
        <v>4170</v>
      </c>
      <c r="B1391" s="2" t="s">
        <v>4171</v>
      </c>
      <c r="C1391" s="2" t="s">
        <v>4172</v>
      </c>
    </row>
    <row r="1392">
      <c r="A1392" s="2" t="s">
        <v>4173</v>
      </c>
      <c r="B1392" s="2" t="s">
        <v>4174</v>
      </c>
      <c r="C1392" s="2" t="s">
        <v>4175</v>
      </c>
    </row>
    <row r="1393">
      <c r="A1393" s="2" t="s">
        <v>4176</v>
      </c>
      <c r="B1393" s="2" t="s">
        <v>4177</v>
      </c>
      <c r="C1393" s="2" t="s">
        <v>4178</v>
      </c>
    </row>
    <row r="1394">
      <c r="A1394" s="2" t="s">
        <v>4179</v>
      </c>
      <c r="B1394" s="2" t="s">
        <v>4180</v>
      </c>
      <c r="C1394" s="2" t="s">
        <v>4181</v>
      </c>
    </row>
    <row r="1395">
      <c r="A1395" s="2" t="s">
        <v>4182</v>
      </c>
      <c r="B1395" s="2" t="s">
        <v>4183</v>
      </c>
      <c r="C1395" s="2" t="s">
        <v>4184</v>
      </c>
    </row>
    <row r="1396">
      <c r="A1396" s="2" t="s">
        <v>4185</v>
      </c>
      <c r="B1396" s="2" t="s">
        <v>4186</v>
      </c>
      <c r="C1396" s="2" t="s">
        <v>4187</v>
      </c>
    </row>
    <row r="1397">
      <c r="A1397" s="2" t="s">
        <v>4188</v>
      </c>
      <c r="B1397" s="2" t="s">
        <v>4189</v>
      </c>
      <c r="C1397" s="2" t="s">
        <v>4190</v>
      </c>
    </row>
    <row r="1398">
      <c r="A1398" s="2" t="s">
        <v>4191</v>
      </c>
      <c r="B1398" s="2" t="s">
        <v>4192</v>
      </c>
      <c r="C1398" s="2" t="s">
        <v>4193</v>
      </c>
    </row>
    <row r="1399">
      <c r="A1399" s="2" t="s">
        <v>4194</v>
      </c>
      <c r="B1399" s="2" t="s">
        <v>4195</v>
      </c>
      <c r="C1399" s="2" t="s">
        <v>4196</v>
      </c>
    </row>
    <row r="1400">
      <c r="A1400" s="2" t="s">
        <v>4197</v>
      </c>
      <c r="B1400" s="2" t="s">
        <v>4198</v>
      </c>
      <c r="C1400" s="2" t="s">
        <v>4199</v>
      </c>
    </row>
    <row r="1401">
      <c r="A1401" s="2" t="s">
        <v>4200</v>
      </c>
      <c r="B1401" s="2" t="s">
        <v>4201</v>
      </c>
      <c r="C1401" s="2" t="s">
        <v>4202</v>
      </c>
    </row>
    <row r="1402">
      <c r="A1402" s="2" t="s">
        <v>4203</v>
      </c>
      <c r="B1402" s="2" t="s">
        <v>4204</v>
      </c>
      <c r="C1402" s="2" t="s">
        <v>4205</v>
      </c>
    </row>
    <row r="1403">
      <c r="A1403" s="2" t="s">
        <v>4206</v>
      </c>
      <c r="B1403" s="2" t="s">
        <v>4207</v>
      </c>
      <c r="C1403" s="2" t="s">
        <v>4208</v>
      </c>
    </row>
    <row r="1404">
      <c r="A1404" s="2" t="s">
        <v>4209</v>
      </c>
      <c r="B1404" s="2" t="s">
        <v>4210</v>
      </c>
      <c r="C1404" s="2" t="s">
        <v>4211</v>
      </c>
    </row>
    <row r="1405">
      <c r="A1405" s="2" t="s">
        <v>4212</v>
      </c>
      <c r="B1405" s="2" t="s">
        <v>4213</v>
      </c>
      <c r="C1405" s="2" t="s">
        <v>4214</v>
      </c>
    </row>
    <row r="1406">
      <c r="A1406" s="2" t="s">
        <v>4215</v>
      </c>
      <c r="B1406" s="2" t="s">
        <v>4216</v>
      </c>
      <c r="C1406" s="2" t="s">
        <v>4217</v>
      </c>
    </row>
    <row r="1407">
      <c r="A1407" s="2" t="s">
        <v>4218</v>
      </c>
      <c r="B1407" s="2" t="s">
        <v>4219</v>
      </c>
      <c r="C1407" s="2" t="s">
        <v>4220</v>
      </c>
    </row>
    <row r="1408">
      <c r="A1408" s="2" t="s">
        <v>4221</v>
      </c>
      <c r="B1408" s="2" t="s">
        <v>4222</v>
      </c>
      <c r="C1408" s="2" t="s">
        <v>4223</v>
      </c>
    </row>
    <row r="1409">
      <c r="A1409" s="2" t="s">
        <v>4224</v>
      </c>
      <c r="B1409" s="2" t="s">
        <v>4225</v>
      </c>
      <c r="C1409" s="2" t="s">
        <v>4226</v>
      </c>
    </row>
    <row r="1410">
      <c r="A1410" s="2" t="s">
        <v>4227</v>
      </c>
      <c r="B1410" s="2" t="s">
        <v>4228</v>
      </c>
      <c r="C1410" s="2" t="s">
        <v>4229</v>
      </c>
    </row>
    <row r="1411">
      <c r="A1411" s="2" t="s">
        <v>4230</v>
      </c>
      <c r="B1411" s="2" t="s">
        <v>4231</v>
      </c>
      <c r="C1411" s="2" t="s">
        <v>4232</v>
      </c>
    </row>
    <row r="1412">
      <c r="A1412" s="2" t="s">
        <v>4233</v>
      </c>
      <c r="B1412" s="2" t="s">
        <v>4234</v>
      </c>
      <c r="C1412" s="2" t="s">
        <v>4235</v>
      </c>
    </row>
    <row r="1413">
      <c r="A1413" s="2" t="s">
        <v>4236</v>
      </c>
      <c r="B1413" s="2" t="s">
        <v>4237</v>
      </c>
      <c r="C1413" s="2" t="s">
        <v>4238</v>
      </c>
    </row>
    <row r="1414">
      <c r="A1414" s="2" t="s">
        <v>4239</v>
      </c>
      <c r="B1414" s="2" t="s">
        <v>4240</v>
      </c>
      <c r="C1414" s="2" t="s">
        <v>4241</v>
      </c>
    </row>
    <row r="1415">
      <c r="A1415" s="2" t="s">
        <v>4242</v>
      </c>
      <c r="B1415" s="2" t="s">
        <v>4243</v>
      </c>
      <c r="C1415" s="2" t="s">
        <v>4244</v>
      </c>
    </row>
    <row r="1416">
      <c r="A1416" s="2" t="s">
        <v>4245</v>
      </c>
      <c r="B1416" s="2" t="s">
        <v>4246</v>
      </c>
      <c r="C1416" s="2" t="s">
        <v>4247</v>
      </c>
    </row>
    <row r="1417">
      <c r="A1417" s="2" t="s">
        <v>4248</v>
      </c>
      <c r="B1417" s="2" t="s">
        <v>4249</v>
      </c>
      <c r="C1417" s="2" t="s">
        <v>4250</v>
      </c>
    </row>
    <row r="1418">
      <c r="A1418" s="2" t="s">
        <v>4251</v>
      </c>
      <c r="B1418" s="2" t="s">
        <v>4252</v>
      </c>
      <c r="C1418" s="2" t="s">
        <v>4253</v>
      </c>
    </row>
    <row r="1419">
      <c r="A1419" s="2" t="s">
        <v>4254</v>
      </c>
      <c r="B1419" s="2" t="s">
        <v>4255</v>
      </c>
      <c r="C1419" s="2" t="s">
        <v>4256</v>
      </c>
    </row>
    <row r="1420">
      <c r="A1420" s="2" t="s">
        <v>4257</v>
      </c>
      <c r="B1420" s="2" t="s">
        <v>4258</v>
      </c>
      <c r="C1420" s="2" t="s">
        <v>4259</v>
      </c>
    </row>
    <row r="1421">
      <c r="A1421" s="2" t="s">
        <v>4260</v>
      </c>
      <c r="B1421" s="2" t="s">
        <v>4261</v>
      </c>
      <c r="C1421" s="2" t="s">
        <v>4262</v>
      </c>
    </row>
    <row r="1422">
      <c r="A1422" s="2" t="s">
        <v>4263</v>
      </c>
      <c r="B1422" s="2" t="s">
        <v>4264</v>
      </c>
      <c r="C1422" s="2" t="s">
        <v>4265</v>
      </c>
    </row>
    <row r="1423">
      <c r="A1423" s="2" t="s">
        <v>4266</v>
      </c>
      <c r="B1423" s="2" t="s">
        <v>4267</v>
      </c>
      <c r="C1423" s="2" t="s">
        <v>4268</v>
      </c>
    </row>
    <row r="1424">
      <c r="A1424" s="2" t="s">
        <v>4269</v>
      </c>
      <c r="B1424" s="2" t="s">
        <v>4270</v>
      </c>
      <c r="C1424" s="2" t="s">
        <v>4271</v>
      </c>
    </row>
    <row r="1425">
      <c r="A1425" s="2" t="s">
        <v>4272</v>
      </c>
      <c r="B1425" s="2" t="s">
        <v>4273</v>
      </c>
      <c r="C1425" s="2" t="s">
        <v>4274</v>
      </c>
    </row>
    <row r="1426">
      <c r="A1426" s="2" t="s">
        <v>4275</v>
      </c>
      <c r="B1426" s="2" t="s">
        <v>4276</v>
      </c>
      <c r="C1426" s="2" t="s">
        <v>4277</v>
      </c>
    </row>
    <row r="1427">
      <c r="A1427" s="2" t="s">
        <v>4278</v>
      </c>
      <c r="B1427" s="2" t="s">
        <v>4279</v>
      </c>
      <c r="C1427" s="2" t="s">
        <v>4280</v>
      </c>
    </row>
    <row r="1428">
      <c r="A1428" s="2" t="s">
        <v>4281</v>
      </c>
      <c r="B1428" s="2" t="s">
        <v>4282</v>
      </c>
      <c r="C1428" s="2" t="s">
        <v>4283</v>
      </c>
    </row>
    <row r="1429">
      <c r="A1429" s="2" t="s">
        <v>4284</v>
      </c>
      <c r="B1429" s="2" t="s">
        <v>4285</v>
      </c>
      <c r="C1429" s="2" t="s">
        <v>4286</v>
      </c>
    </row>
    <row r="1430">
      <c r="A1430" s="2" t="s">
        <v>4287</v>
      </c>
      <c r="B1430" s="2" t="s">
        <v>4288</v>
      </c>
      <c r="C1430" s="2" t="s">
        <v>4289</v>
      </c>
    </row>
    <row r="1431">
      <c r="A1431" s="2" t="s">
        <v>4290</v>
      </c>
      <c r="B1431" s="2" t="s">
        <v>4291</v>
      </c>
      <c r="C1431" s="2" t="s">
        <v>4292</v>
      </c>
    </row>
    <row r="1432">
      <c r="A1432" s="2" t="s">
        <v>4293</v>
      </c>
      <c r="B1432" s="2" t="s">
        <v>4294</v>
      </c>
      <c r="C1432" s="2" t="s">
        <v>4295</v>
      </c>
    </row>
    <row r="1433">
      <c r="A1433" s="2" t="s">
        <v>4296</v>
      </c>
      <c r="B1433" s="2" t="s">
        <v>4297</v>
      </c>
      <c r="C1433" s="2" t="s">
        <v>4298</v>
      </c>
    </row>
    <row r="1434">
      <c r="A1434" s="2" t="s">
        <v>4299</v>
      </c>
      <c r="B1434" s="2" t="s">
        <v>4300</v>
      </c>
      <c r="C1434" s="2" t="s">
        <v>4301</v>
      </c>
    </row>
    <row r="1435">
      <c r="A1435" s="2" t="s">
        <v>4302</v>
      </c>
      <c r="B1435" s="2" t="s">
        <v>4303</v>
      </c>
      <c r="C1435" s="2" t="s">
        <v>4304</v>
      </c>
    </row>
    <row r="1436">
      <c r="A1436" s="2" t="s">
        <v>4305</v>
      </c>
      <c r="B1436" s="2" t="s">
        <v>4306</v>
      </c>
      <c r="C1436" s="2" t="s">
        <v>4307</v>
      </c>
    </row>
    <row r="1437">
      <c r="A1437" s="2" t="s">
        <v>4308</v>
      </c>
      <c r="B1437" s="2" t="s">
        <v>4309</v>
      </c>
      <c r="C1437" s="2" t="s">
        <v>4310</v>
      </c>
    </row>
    <row r="1438">
      <c r="A1438" s="2" t="s">
        <v>4311</v>
      </c>
      <c r="B1438" s="2" t="s">
        <v>4312</v>
      </c>
      <c r="C1438" s="2" t="s">
        <v>4313</v>
      </c>
    </row>
    <row r="1439">
      <c r="A1439" s="2" t="s">
        <v>4314</v>
      </c>
      <c r="B1439" s="2" t="s">
        <v>4315</v>
      </c>
      <c r="C1439" s="2" t="s">
        <v>4316</v>
      </c>
    </row>
    <row r="1440">
      <c r="A1440" s="2" t="s">
        <v>4317</v>
      </c>
      <c r="B1440" s="2" t="s">
        <v>4318</v>
      </c>
      <c r="C1440" s="2" t="s">
        <v>4319</v>
      </c>
    </row>
    <row r="1441">
      <c r="A1441" s="2" t="s">
        <v>4320</v>
      </c>
      <c r="B1441" s="2" t="s">
        <v>4321</v>
      </c>
      <c r="C1441" s="2" t="s">
        <v>4322</v>
      </c>
    </row>
    <row r="1442">
      <c r="A1442" s="2" t="s">
        <v>4323</v>
      </c>
      <c r="B1442" s="2" t="s">
        <v>4324</v>
      </c>
      <c r="C1442" s="2" t="s">
        <v>4325</v>
      </c>
    </row>
    <row r="1443">
      <c r="A1443" s="2" t="s">
        <v>4326</v>
      </c>
      <c r="B1443" s="2" t="s">
        <v>4327</v>
      </c>
      <c r="C1443" s="2" t="s">
        <v>4328</v>
      </c>
    </row>
    <row r="1444">
      <c r="A1444" s="2" t="s">
        <v>4329</v>
      </c>
      <c r="B1444" s="2" t="s">
        <v>4330</v>
      </c>
      <c r="C1444" s="2" t="s">
        <v>4331</v>
      </c>
    </row>
    <row r="1445">
      <c r="A1445" s="2" t="s">
        <v>4332</v>
      </c>
      <c r="B1445" s="2" t="s">
        <v>4333</v>
      </c>
      <c r="C1445" s="2" t="s">
        <v>4334</v>
      </c>
    </row>
    <row r="1446">
      <c r="A1446" s="2" t="s">
        <v>4335</v>
      </c>
      <c r="B1446" s="2" t="s">
        <v>4336</v>
      </c>
      <c r="C1446" s="2" t="s">
        <v>4337</v>
      </c>
    </row>
    <row r="1447">
      <c r="A1447" s="2" t="s">
        <v>4338</v>
      </c>
      <c r="B1447" s="2" t="s">
        <v>4339</v>
      </c>
      <c r="C1447" s="2" t="s">
        <v>4340</v>
      </c>
    </row>
    <row r="1448">
      <c r="A1448" s="2" t="s">
        <v>4341</v>
      </c>
      <c r="B1448" s="2" t="s">
        <v>4342</v>
      </c>
      <c r="C1448" s="2" t="s">
        <v>4343</v>
      </c>
    </row>
    <row r="1449">
      <c r="A1449" s="2" t="s">
        <v>4344</v>
      </c>
      <c r="B1449" s="2" t="s">
        <v>4345</v>
      </c>
      <c r="C1449" s="2" t="s">
        <v>4346</v>
      </c>
    </row>
    <row r="1450">
      <c r="A1450" s="2" t="s">
        <v>4347</v>
      </c>
      <c r="B1450" s="2" t="s">
        <v>4348</v>
      </c>
      <c r="C1450" s="2" t="s">
        <v>4349</v>
      </c>
    </row>
    <row r="1451">
      <c r="A1451" s="2" t="s">
        <v>4350</v>
      </c>
      <c r="B1451" s="2" t="s">
        <v>4351</v>
      </c>
      <c r="C1451" s="2" t="s">
        <v>4352</v>
      </c>
    </row>
    <row r="1452">
      <c r="A1452" s="2" t="s">
        <v>4353</v>
      </c>
      <c r="B1452" s="2" t="s">
        <v>4354</v>
      </c>
      <c r="C1452" s="2" t="s">
        <v>4355</v>
      </c>
    </row>
    <row r="1453">
      <c r="A1453" s="2" t="s">
        <v>4356</v>
      </c>
      <c r="B1453" s="2" t="s">
        <v>4357</v>
      </c>
      <c r="C1453" s="2" t="s">
        <v>4358</v>
      </c>
    </row>
    <row r="1454">
      <c r="A1454" s="2" t="s">
        <v>4359</v>
      </c>
      <c r="B1454" s="2" t="s">
        <v>4360</v>
      </c>
      <c r="C1454" s="2" t="s">
        <v>4361</v>
      </c>
    </row>
    <row r="1455">
      <c r="A1455" s="2" t="s">
        <v>4362</v>
      </c>
      <c r="B1455" s="2" t="s">
        <v>4363</v>
      </c>
      <c r="C1455" s="2" t="s">
        <v>4364</v>
      </c>
    </row>
    <row r="1456">
      <c r="A1456" s="2" t="s">
        <v>4365</v>
      </c>
      <c r="B1456" s="2" t="s">
        <v>4366</v>
      </c>
      <c r="C1456" s="2" t="s">
        <v>4367</v>
      </c>
    </row>
    <row r="1457">
      <c r="A1457" s="2" t="s">
        <v>4368</v>
      </c>
      <c r="B1457" s="2" t="s">
        <v>4369</v>
      </c>
      <c r="C1457" s="2" t="s">
        <v>4370</v>
      </c>
    </row>
    <row r="1458">
      <c r="A1458" s="2" t="s">
        <v>4371</v>
      </c>
      <c r="B1458" s="2" t="s">
        <v>4372</v>
      </c>
      <c r="C1458" s="2" t="s">
        <v>4373</v>
      </c>
    </row>
    <row r="1459">
      <c r="A1459" s="2" t="s">
        <v>4374</v>
      </c>
      <c r="B1459" s="2" t="s">
        <v>4375</v>
      </c>
      <c r="C1459" s="2" t="s">
        <v>4376</v>
      </c>
    </row>
    <row r="1460">
      <c r="A1460" s="2" t="s">
        <v>4377</v>
      </c>
      <c r="B1460" s="2" t="s">
        <v>4378</v>
      </c>
      <c r="C1460" s="2" t="s">
        <v>4379</v>
      </c>
    </row>
    <row r="1461">
      <c r="A1461" s="2" t="s">
        <v>4380</v>
      </c>
      <c r="B1461" s="2" t="s">
        <v>4381</v>
      </c>
      <c r="C1461" s="2" t="s">
        <v>4382</v>
      </c>
    </row>
    <row r="1462">
      <c r="A1462" s="2" t="s">
        <v>4383</v>
      </c>
      <c r="B1462" s="2" t="s">
        <v>4384</v>
      </c>
      <c r="C1462" s="2" t="s">
        <v>4385</v>
      </c>
    </row>
    <row r="1463">
      <c r="A1463" s="2" t="s">
        <v>4386</v>
      </c>
      <c r="B1463" s="2" t="s">
        <v>4387</v>
      </c>
      <c r="C1463" s="2" t="s">
        <v>4388</v>
      </c>
    </row>
    <row r="1464">
      <c r="A1464" s="2" t="s">
        <v>4389</v>
      </c>
      <c r="B1464" s="2" t="s">
        <v>4390</v>
      </c>
      <c r="C1464" s="2" t="s">
        <v>4391</v>
      </c>
    </row>
    <row r="1465">
      <c r="A1465" s="2" t="s">
        <v>4392</v>
      </c>
      <c r="B1465" s="2" t="s">
        <v>4393</v>
      </c>
      <c r="C1465" s="2" t="s">
        <v>4394</v>
      </c>
    </row>
    <row r="1466">
      <c r="A1466" s="2" t="s">
        <v>4395</v>
      </c>
      <c r="B1466" s="2" t="s">
        <v>4396</v>
      </c>
      <c r="C1466" s="2" t="s">
        <v>4397</v>
      </c>
    </row>
    <row r="1467">
      <c r="A1467" s="2" t="s">
        <v>4398</v>
      </c>
      <c r="B1467" s="2" t="s">
        <v>4399</v>
      </c>
      <c r="C1467" s="2" t="s">
        <v>4400</v>
      </c>
    </row>
    <row r="1468">
      <c r="A1468" s="2" t="s">
        <v>4401</v>
      </c>
      <c r="B1468" s="2" t="s">
        <v>4402</v>
      </c>
      <c r="C1468" s="2" t="s">
        <v>4403</v>
      </c>
    </row>
    <row r="1469">
      <c r="A1469" s="2" t="s">
        <v>4404</v>
      </c>
      <c r="B1469" s="2" t="s">
        <v>4405</v>
      </c>
      <c r="C1469" s="2" t="s">
        <v>4406</v>
      </c>
    </row>
    <row r="1470">
      <c r="A1470" s="2" t="s">
        <v>4407</v>
      </c>
      <c r="B1470" s="2" t="s">
        <v>4408</v>
      </c>
      <c r="C1470" s="2" t="s">
        <v>4409</v>
      </c>
    </row>
    <row r="1471">
      <c r="A1471" s="2" t="s">
        <v>4410</v>
      </c>
      <c r="B1471" s="2" t="s">
        <v>4411</v>
      </c>
      <c r="C1471" s="2" t="s">
        <v>4412</v>
      </c>
    </row>
    <row r="1472">
      <c r="A1472" s="2" t="s">
        <v>4413</v>
      </c>
      <c r="B1472" s="2" t="s">
        <v>4414</v>
      </c>
      <c r="C1472" s="2" t="s">
        <v>4415</v>
      </c>
    </row>
    <row r="1473">
      <c r="A1473" s="2" t="s">
        <v>4416</v>
      </c>
      <c r="B1473" s="2" t="s">
        <v>4417</v>
      </c>
      <c r="C1473" s="2" t="s">
        <v>4418</v>
      </c>
    </row>
    <row r="1474">
      <c r="A1474" s="2" t="s">
        <v>4419</v>
      </c>
      <c r="B1474" s="2" t="s">
        <v>4420</v>
      </c>
      <c r="C1474" s="2" t="s">
        <v>4421</v>
      </c>
    </row>
    <row r="1475">
      <c r="A1475" s="2" t="s">
        <v>4422</v>
      </c>
      <c r="B1475" s="2" t="s">
        <v>4423</v>
      </c>
      <c r="C1475" s="2" t="s">
        <v>4424</v>
      </c>
    </row>
    <row r="1476">
      <c r="A1476" s="2" t="s">
        <v>4425</v>
      </c>
      <c r="B1476" s="2" t="s">
        <v>4426</v>
      </c>
      <c r="C1476" s="2" t="s">
        <v>4427</v>
      </c>
    </row>
    <row r="1477">
      <c r="A1477" s="2" t="s">
        <v>4428</v>
      </c>
      <c r="B1477" s="2" t="s">
        <v>4429</v>
      </c>
      <c r="C1477" s="2" t="s">
        <v>4430</v>
      </c>
    </row>
    <row r="1478">
      <c r="A1478" s="2" t="s">
        <v>4431</v>
      </c>
      <c r="B1478" s="2" t="s">
        <v>4432</v>
      </c>
      <c r="C1478" s="2" t="s">
        <v>4433</v>
      </c>
    </row>
    <row r="1479">
      <c r="A1479" s="2" t="s">
        <v>4434</v>
      </c>
      <c r="B1479" s="2" t="s">
        <v>4435</v>
      </c>
      <c r="C1479" s="2" t="s">
        <v>4436</v>
      </c>
    </row>
    <row r="1480">
      <c r="A1480" s="2" t="s">
        <v>4437</v>
      </c>
      <c r="B1480" s="2" t="s">
        <v>4438</v>
      </c>
      <c r="C1480" s="2" t="s">
        <v>4439</v>
      </c>
    </row>
    <row r="1481">
      <c r="A1481" s="2" t="s">
        <v>4440</v>
      </c>
      <c r="B1481" s="2" t="s">
        <v>4441</v>
      </c>
      <c r="C1481" s="2" t="s">
        <v>4442</v>
      </c>
    </row>
    <row r="1482">
      <c r="A1482" s="2" t="s">
        <v>4443</v>
      </c>
      <c r="B1482" s="2" t="s">
        <v>4444</v>
      </c>
      <c r="C1482" s="2" t="s">
        <v>4445</v>
      </c>
    </row>
    <row r="1483">
      <c r="A1483" s="2" t="s">
        <v>4446</v>
      </c>
      <c r="B1483" s="2" t="s">
        <v>4447</v>
      </c>
      <c r="C1483" s="2" t="s">
        <v>4448</v>
      </c>
    </row>
    <row r="1484">
      <c r="A1484" s="2" t="s">
        <v>4449</v>
      </c>
      <c r="B1484" s="2" t="s">
        <v>4450</v>
      </c>
      <c r="C1484" s="2" t="s">
        <v>4451</v>
      </c>
    </row>
    <row r="1485">
      <c r="A1485" s="2" t="s">
        <v>4452</v>
      </c>
      <c r="B1485" s="2" t="s">
        <v>4453</v>
      </c>
      <c r="C1485" s="2" t="s">
        <v>4454</v>
      </c>
    </row>
    <row r="1486">
      <c r="A1486" s="2" t="s">
        <v>4455</v>
      </c>
      <c r="B1486" s="2" t="s">
        <v>4456</v>
      </c>
      <c r="C1486" s="2" t="s">
        <v>4457</v>
      </c>
    </row>
    <row r="1487">
      <c r="A1487" s="2" t="s">
        <v>4458</v>
      </c>
      <c r="B1487" s="2" t="s">
        <v>4459</v>
      </c>
      <c r="C1487" s="2" t="s">
        <v>4460</v>
      </c>
    </row>
    <row r="1488">
      <c r="A1488" s="2" t="s">
        <v>4461</v>
      </c>
      <c r="B1488" s="2" t="s">
        <v>4462</v>
      </c>
      <c r="C1488" s="2" t="s">
        <v>4463</v>
      </c>
    </row>
    <row r="1489">
      <c r="A1489" s="2" t="s">
        <v>4464</v>
      </c>
      <c r="B1489" s="2" t="s">
        <v>4465</v>
      </c>
      <c r="C1489" s="2" t="s">
        <v>4466</v>
      </c>
    </row>
    <row r="1490">
      <c r="A1490" s="2" t="s">
        <v>4467</v>
      </c>
      <c r="B1490" s="2" t="s">
        <v>4468</v>
      </c>
      <c r="C1490" s="2" t="s">
        <v>4469</v>
      </c>
    </row>
    <row r="1491">
      <c r="A1491" s="2" t="s">
        <v>4470</v>
      </c>
      <c r="B1491" s="2" t="s">
        <v>4471</v>
      </c>
      <c r="C1491" s="2" t="s">
        <v>4472</v>
      </c>
    </row>
    <row r="1492">
      <c r="A1492" s="2" t="s">
        <v>4473</v>
      </c>
      <c r="B1492" s="2" t="s">
        <v>4474</v>
      </c>
      <c r="C1492" s="2" t="s">
        <v>4475</v>
      </c>
    </row>
    <row r="1493">
      <c r="A1493" s="2" t="s">
        <v>4476</v>
      </c>
      <c r="B1493" s="2" t="s">
        <v>4477</v>
      </c>
      <c r="C1493" s="2" t="s">
        <v>4478</v>
      </c>
    </row>
    <row r="1494">
      <c r="A1494" s="2" t="s">
        <v>4479</v>
      </c>
      <c r="B1494" s="2" t="s">
        <v>4480</v>
      </c>
      <c r="C1494" s="2" t="s">
        <v>4481</v>
      </c>
    </row>
    <row r="1495">
      <c r="A1495" s="2" t="s">
        <v>4482</v>
      </c>
      <c r="B1495" s="2" t="s">
        <v>4483</v>
      </c>
      <c r="C1495" s="2" t="s">
        <v>4484</v>
      </c>
    </row>
    <row r="1496">
      <c r="A1496" s="2" t="s">
        <v>4485</v>
      </c>
      <c r="B1496" s="2" t="s">
        <v>4486</v>
      </c>
      <c r="C1496" s="2" t="s">
        <v>4487</v>
      </c>
    </row>
    <row r="1497">
      <c r="A1497" s="2" t="s">
        <v>4488</v>
      </c>
      <c r="B1497" s="2" t="s">
        <v>4489</v>
      </c>
      <c r="C1497" s="2" t="s">
        <v>4490</v>
      </c>
    </row>
    <row r="1498">
      <c r="A1498" s="2" t="s">
        <v>4491</v>
      </c>
      <c r="B1498" s="2" t="s">
        <v>4492</v>
      </c>
      <c r="C1498" s="2" t="s">
        <v>4493</v>
      </c>
    </row>
    <row r="1499">
      <c r="A1499" s="2" t="s">
        <v>4494</v>
      </c>
      <c r="B1499" s="2" t="s">
        <v>4495</v>
      </c>
      <c r="C1499" s="2" t="s">
        <v>4496</v>
      </c>
    </row>
    <row r="1500">
      <c r="A1500" s="2" t="s">
        <v>4497</v>
      </c>
      <c r="B1500" s="2" t="s">
        <v>4498</v>
      </c>
      <c r="C1500" s="2" t="s">
        <v>4499</v>
      </c>
    </row>
    <row r="1501">
      <c r="A1501" s="2" t="s">
        <v>4500</v>
      </c>
      <c r="B1501" s="2" t="s">
        <v>4501</v>
      </c>
      <c r="C1501" s="2" t="s">
        <v>4502</v>
      </c>
    </row>
    <row r="1502">
      <c r="A1502" s="2" t="s">
        <v>4503</v>
      </c>
      <c r="B1502" s="2" t="s">
        <v>4504</v>
      </c>
      <c r="C1502" s="2" t="s">
        <v>4505</v>
      </c>
    </row>
    <row r="1503">
      <c r="A1503" s="2" t="s">
        <v>4506</v>
      </c>
      <c r="B1503" s="2" t="s">
        <v>4507</v>
      </c>
      <c r="C1503" s="2" t="s">
        <v>4508</v>
      </c>
    </row>
    <row r="1504">
      <c r="A1504" s="2" t="s">
        <v>4509</v>
      </c>
      <c r="B1504" s="2" t="s">
        <v>4510</v>
      </c>
      <c r="C1504" s="2" t="s">
        <v>4511</v>
      </c>
    </row>
    <row r="1505">
      <c r="A1505" s="2" t="s">
        <v>4512</v>
      </c>
      <c r="B1505" s="2" t="s">
        <v>4513</v>
      </c>
      <c r="C1505" s="2" t="s">
        <v>4514</v>
      </c>
    </row>
    <row r="1506">
      <c r="A1506" s="2" t="s">
        <v>4515</v>
      </c>
      <c r="B1506" s="2" t="s">
        <v>4516</v>
      </c>
      <c r="C1506" s="2" t="s">
        <v>4517</v>
      </c>
    </row>
    <row r="1507">
      <c r="A1507" s="2" t="s">
        <v>4518</v>
      </c>
      <c r="B1507" s="2" t="s">
        <v>4519</v>
      </c>
      <c r="C1507" s="2" t="s">
        <v>4520</v>
      </c>
    </row>
    <row r="1508">
      <c r="A1508" s="2" t="s">
        <v>4521</v>
      </c>
      <c r="B1508" s="2" t="s">
        <v>4522</v>
      </c>
      <c r="C1508" s="2" t="s">
        <v>4523</v>
      </c>
    </row>
    <row r="1509">
      <c r="A1509" s="2" t="s">
        <v>4524</v>
      </c>
      <c r="B1509" s="2" t="s">
        <v>4525</v>
      </c>
      <c r="C1509" s="2" t="s">
        <v>4526</v>
      </c>
    </row>
    <row r="1510">
      <c r="A1510" s="2" t="s">
        <v>4527</v>
      </c>
      <c r="B1510" s="2" t="s">
        <v>4528</v>
      </c>
      <c r="C1510" s="2" t="s">
        <v>4529</v>
      </c>
    </row>
    <row r="1511">
      <c r="A1511" s="2" t="s">
        <v>4530</v>
      </c>
      <c r="B1511" s="2" t="s">
        <v>4531</v>
      </c>
      <c r="C1511" s="2" t="s">
        <v>4532</v>
      </c>
    </row>
    <row r="1512">
      <c r="A1512" s="2" t="s">
        <v>4533</v>
      </c>
      <c r="B1512" s="2" t="s">
        <v>4534</v>
      </c>
      <c r="C1512" s="2" t="s">
        <v>4535</v>
      </c>
    </row>
    <row r="1513">
      <c r="A1513" s="2" t="s">
        <v>4536</v>
      </c>
      <c r="B1513" s="2" t="s">
        <v>4537</v>
      </c>
      <c r="C1513" s="2" t="s">
        <v>4538</v>
      </c>
    </row>
    <row r="1514">
      <c r="A1514" s="2" t="s">
        <v>4539</v>
      </c>
      <c r="B1514" s="2" t="s">
        <v>4540</v>
      </c>
      <c r="C1514" s="2" t="s">
        <v>4541</v>
      </c>
    </row>
    <row r="1515">
      <c r="A1515" s="2" t="s">
        <v>4542</v>
      </c>
      <c r="B1515" s="2" t="s">
        <v>4543</v>
      </c>
      <c r="C1515" s="2" t="s">
        <v>4544</v>
      </c>
    </row>
    <row r="1516">
      <c r="A1516" s="2" t="s">
        <v>4545</v>
      </c>
      <c r="B1516" s="2" t="s">
        <v>4546</v>
      </c>
      <c r="C1516" s="2" t="s">
        <v>4547</v>
      </c>
    </row>
    <row r="1517">
      <c r="A1517" s="2" t="s">
        <v>4548</v>
      </c>
      <c r="B1517" s="2" t="s">
        <v>4549</v>
      </c>
      <c r="C1517" s="2" t="s">
        <v>4550</v>
      </c>
    </row>
    <row r="1518">
      <c r="A1518" s="2" t="s">
        <v>4551</v>
      </c>
      <c r="B1518" s="2" t="s">
        <v>4552</v>
      </c>
      <c r="C1518" s="2" t="s">
        <v>4553</v>
      </c>
    </row>
    <row r="1519">
      <c r="A1519" s="2" t="s">
        <v>4554</v>
      </c>
      <c r="B1519" s="2" t="s">
        <v>4555</v>
      </c>
      <c r="C1519" s="2" t="s">
        <v>4556</v>
      </c>
    </row>
    <row r="1520">
      <c r="A1520" s="2" t="s">
        <v>4557</v>
      </c>
      <c r="B1520" s="2" t="s">
        <v>4558</v>
      </c>
      <c r="C1520" s="2" t="s">
        <v>4559</v>
      </c>
    </row>
    <row r="1521">
      <c r="A1521" s="2" t="s">
        <v>4560</v>
      </c>
      <c r="B1521" s="2" t="s">
        <v>4561</v>
      </c>
      <c r="C1521" s="2" t="s">
        <v>4562</v>
      </c>
    </row>
    <row r="1522">
      <c r="A1522" s="2" t="s">
        <v>4563</v>
      </c>
      <c r="B1522" s="2" t="s">
        <v>4564</v>
      </c>
      <c r="C1522" s="2" t="s">
        <v>4565</v>
      </c>
    </row>
    <row r="1523">
      <c r="A1523" s="2" t="s">
        <v>4566</v>
      </c>
      <c r="B1523" s="2" t="s">
        <v>4567</v>
      </c>
      <c r="C1523" s="2" t="s">
        <v>4568</v>
      </c>
    </row>
    <row r="1524">
      <c r="A1524" s="2" t="s">
        <v>4569</v>
      </c>
      <c r="B1524" s="2" t="s">
        <v>4570</v>
      </c>
      <c r="C1524" s="2" t="s">
        <v>4571</v>
      </c>
    </row>
    <row r="1525">
      <c r="A1525" s="2" t="s">
        <v>4572</v>
      </c>
      <c r="B1525" s="2" t="s">
        <v>4573</v>
      </c>
      <c r="C1525" s="2" t="s">
        <v>4574</v>
      </c>
    </row>
    <row r="1526">
      <c r="A1526" s="2" t="s">
        <v>4575</v>
      </c>
      <c r="B1526" s="2" t="s">
        <v>4576</v>
      </c>
      <c r="C1526" s="2" t="s">
        <v>4577</v>
      </c>
    </row>
    <row r="1527">
      <c r="A1527" s="2" t="s">
        <v>4578</v>
      </c>
      <c r="B1527" s="2" t="s">
        <v>4579</v>
      </c>
      <c r="C1527" s="2" t="s">
        <v>4580</v>
      </c>
    </row>
    <row r="1528">
      <c r="A1528" s="2" t="s">
        <v>4581</v>
      </c>
      <c r="B1528" s="2" t="s">
        <v>4582</v>
      </c>
      <c r="C1528" s="2" t="s">
        <v>4583</v>
      </c>
    </row>
    <row r="1529">
      <c r="A1529" s="2" t="s">
        <v>4584</v>
      </c>
      <c r="B1529" s="2" t="s">
        <v>4585</v>
      </c>
      <c r="C1529" s="2" t="s">
        <v>4586</v>
      </c>
    </row>
    <row r="1530">
      <c r="A1530" s="2" t="s">
        <v>4587</v>
      </c>
      <c r="B1530" s="2" t="s">
        <v>4588</v>
      </c>
      <c r="C1530" s="2" t="s">
        <v>4589</v>
      </c>
    </row>
    <row r="1531">
      <c r="A1531" s="2" t="s">
        <v>4590</v>
      </c>
      <c r="B1531" s="2" t="s">
        <v>4591</v>
      </c>
      <c r="C1531" s="2" t="s">
        <v>4592</v>
      </c>
    </row>
    <row r="1532">
      <c r="A1532" s="2" t="s">
        <v>4593</v>
      </c>
      <c r="B1532" s="2" t="s">
        <v>4594</v>
      </c>
      <c r="C1532" s="2" t="s">
        <v>4595</v>
      </c>
    </row>
    <row r="1533">
      <c r="A1533" s="2" t="s">
        <v>4596</v>
      </c>
      <c r="B1533" s="2" t="s">
        <v>4597</v>
      </c>
      <c r="C1533" s="2" t="s">
        <v>4598</v>
      </c>
    </row>
    <row r="1534">
      <c r="A1534" s="2" t="s">
        <v>4599</v>
      </c>
      <c r="B1534" s="2" t="s">
        <v>4600</v>
      </c>
      <c r="C1534" s="2" t="s">
        <v>4601</v>
      </c>
    </row>
    <row r="1535">
      <c r="A1535" s="2" t="s">
        <v>4602</v>
      </c>
      <c r="B1535" s="2" t="s">
        <v>4603</v>
      </c>
      <c r="C1535" s="2" t="s">
        <v>4604</v>
      </c>
    </row>
    <row r="1536">
      <c r="A1536" s="2" t="s">
        <v>4605</v>
      </c>
      <c r="B1536" s="2" t="s">
        <v>4606</v>
      </c>
      <c r="C1536" s="2" t="s">
        <v>4607</v>
      </c>
    </row>
    <row r="1537">
      <c r="A1537" s="2" t="s">
        <v>4608</v>
      </c>
      <c r="B1537" s="2" t="s">
        <v>4609</v>
      </c>
      <c r="C1537" s="2" t="s">
        <v>4610</v>
      </c>
    </row>
    <row r="1538">
      <c r="A1538" s="2" t="s">
        <v>4611</v>
      </c>
      <c r="B1538" s="2" t="s">
        <v>4612</v>
      </c>
      <c r="C1538" s="2" t="s">
        <v>4613</v>
      </c>
    </row>
    <row r="1539">
      <c r="A1539" s="2" t="s">
        <v>4614</v>
      </c>
      <c r="B1539" s="2" t="s">
        <v>4615</v>
      </c>
      <c r="C1539" s="2" t="s">
        <v>4616</v>
      </c>
    </row>
    <row r="1540">
      <c r="A1540" s="2" t="s">
        <v>4617</v>
      </c>
      <c r="B1540" s="2" t="s">
        <v>4618</v>
      </c>
      <c r="C1540" s="2" t="s">
        <v>4619</v>
      </c>
    </row>
    <row r="1541">
      <c r="A1541" s="2" t="s">
        <v>4620</v>
      </c>
      <c r="B1541" s="2" t="s">
        <v>4621</v>
      </c>
      <c r="C1541" s="2" t="s">
        <v>4622</v>
      </c>
    </row>
    <row r="1542">
      <c r="A1542" s="2" t="s">
        <v>4623</v>
      </c>
      <c r="B1542" s="2" t="s">
        <v>4624</v>
      </c>
      <c r="C1542" s="2" t="s">
        <v>4625</v>
      </c>
    </row>
    <row r="1543">
      <c r="A1543" s="2" t="s">
        <v>4626</v>
      </c>
      <c r="B1543" s="2" t="s">
        <v>4627</v>
      </c>
      <c r="C1543" s="2" t="s">
        <v>4628</v>
      </c>
    </row>
    <row r="1544">
      <c r="A1544" s="2" t="s">
        <v>4629</v>
      </c>
      <c r="B1544" s="2" t="s">
        <v>4630</v>
      </c>
      <c r="C1544" s="2" t="s">
        <v>4631</v>
      </c>
    </row>
    <row r="1545">
      <c r="A1545" s="2" t="s">
        <v>4632</v>
      </c>
      <c r="B1545" s="2" t="s">
        <v>4633</v>
      </c>
      <c r="C1545" s="2" t="s">
        <v>4634</v>
      </c>
    </row>
    <row r="1546">
      <c r="A1546" s="2" t="s">
        <v>4635</v>
      </c>
      <c r="B1546" s="2" t="s">
        <v>4636</v>
      </c>
      <c r="C1546" s="2" t="s">
        <v>4637</v>
      </c>
    </row>
    <row r="1547">
      <c r="A1547" s="2" t="s">
        <v>4638</v>
      </c>
      <c r="B1547" s="2" t="s">
        <v>4639</v>
      </c>
      <c r="C1547" s="2" t="s">
        <v>4640</v>
      </c>
    </row>
    <row r="1548">
      <c r="A1548" s="2" t="s">
        <v>4641</v>
      </c>
      <c r="B1548" s="2" t="s">
        <v>4642</v>
      </c>
      <c r="C1548" s="2" t="s">
        <v>4643</v>
      </c>
    </row>
    <row r="1549">
      <c r="A1549" s="2" t="s">
        <v>4644</v>
      </c>
      <c r="B1549" s="2" t="s">
        <v>4645</v>
      </c>
      <c r="C1549" s="2" t="s">
        <v>4646</v>
      </c>
    </row>
    <row r="1550">
      <c r="A1550" s="2" t="s">
        <v>4647</v>
      </c>
      <c r="B1550" s="2" t="s">
        <v>4648</v>
      </c>
      <c r="C1550" s="2" t="s">
        <v>4649</v>
      </c>
    </row>
    <row r="1551">
      <c r="A1551" s="2" t="s">
        <v>4650</v>
      </c>
      <c r="B1551" s="2" t="s">
        <v>4651</v>
      </c>
      <c r="C1551" s="2" t="s">
        <v>4652</v>
      </c>
    </row>
    <row r="1552">
      <c r="A1552" s="2" t="s">
        <v>4653</v>
      </c>
      <c r="B1552" s="2" t="s">
        <v>4654</v>
      </c>
      <c r="C1552" s="2" t="s">
        <v>4655</v>
      </c>
    </row>
    <row r="1553">
      <c r="A1553" s="2" t="s">
        <v>4656</v>
      </c>
      <c r="B1553" s="2" t="s">
        <v>4657</v>
      </c>
      <c r="C1553" s="2" t="s">
        <v>4658</v>
      </c>
    </row>
    <row r="1554">
      <c r="A1554" s="2" t="s">
        <v>4659</v>
      </c>
      <c r="B1554" s="2" t="s">
        <v>4660</v>
      </c>
      <c r="C1554" s="2" t="s">
        <v>4661</v>
      </c>
    </row>
    <row r="1555">
      <c r="A1555" s="2" t="s">
        <v>4662</v>
      </c>
      <c r="B1555" s="2" t="s">
        <v>4663</v>
      </c>
      <c r="C1555" s="2" t="s">
        <v>4664</v>
      </c>
    </row>
    <row r="1556">
      <c r="A1556" s="2" t="s">
        <v>4665</v>
      </c>
      <c r="B1556" s="2" t="s">
        <v>4666</v>
      </c>
      <c r="C1556" s="2" t="s">
        <v>4667</v>
      </c>
    </row>
    <row r="1557">
      <c r="A1557" s="2" t="s">
        <v>4668</v>
      </c>
      <c r="B1557" s="2" t="s">
        <v>4669</v>
      </c>
      <c r="C1557" s="2" t="s">
        <v>4670</v>
      </c>
    </row>
    <row r="1558">
      <c r="A1558" s="2" t="s">
        <v>4671</v>
      </c>
      <c r="B1558" s="2" t="s">
        <v>4672</v>
      </c>
      <c r="C1558" s="2" t="s">
        <v>4673</v>
      </c>
    </row>
    <row r="1559">
      <c r="A1559" s="2" t="s">
        <v>4674</v>
      </c>
      <c r="B1559" s="2" t="s">
        <v>4675</v>
      </c>
      <c r="C1559" s="2" t="s">
        <v>4676</v>
      </c>
    </row>
    <row r="1560">
      <c r="A1560" s="2" t="s">
        <v>4677</v>
      </c>
      <c r="B1560" s="2" t="s">
        <v>4678</v>
      </c>
      <c r="C1560" s="2" t="s">
        <v>4679</v>
      </c>
    </row>
    <row r="1561">
      <c r="A1561" s="2" t="s">
        <v>4680</v>
      </c>
      <c r="B1561" s="2" t="s">
        <v>4681</v>
      </c>
      <c r="C1561" s="2" t="s">
        <v>4682</v>
      </c>
    </row>
    <row r="1562">
      <c r="A1562" s="2" t="s">
        <v>4683</v>
      </c>
      <c r="B1562" s="2" t="s">
        <v>4684</v>
      </c>
      <c r="C1562" s="2" t="s">
        <v>4685</v>
      </c>
    </row>
    <row r="1563">
      <c r="A1563" s="2" t="s">
        <v>4686</v>
      </c>
      <c r="B1563" s="2" t="s">
        <v>4687</v>
      </c>
      <c r="C1563" s="2" t="s">
        <v>4688</v>
      </c>
    </row>
    <row r="1564">
      <c r="A1564" s="2" t="s">
        <v>4689</v>
      </c>
      <c r="B1564" s="2" t="s">
        <v>4690</v>
      </c>
      <c r="C1564" s="2" t="s">
        <v>4691</v>
      </c>
    </row>
    <row r="1565">
      <c r="A1565" s="2" t="s">
        <v>4692</v>
      </c>
      <c r="B1565" s="2" t="s">
        <v>4693</v>
      </c>
      <c r="C1565" s="2" t="s">
        <v>4694</v>
      </c>
    </row>
    <row r="1566">
      <c r="A1566" s="2" t="s">
        <v>4695</v>
      </c>
      <c r="B1566" s="2" t="s">
        <v>4696</v>
      </c>
      <c r="C1566" s="2" t="s">
        <v>4697</v>
      </c>
    </row>
    <row r="1567">
      <c r="A1567" s="2" t="s">
        <v>4698</v>
      </c>
      <c r="B1567" s="2" t="s">
        <v>4699</v>
      </c>
      <c r="C1567" s="2" t="s">
        <v>4700</v>
      </c>
    </row>
    <row r="1568">
      <c r="A1568" s="2" t="s">
        <v>4701</v>
      </c>
      <c r="B1568" s="2" t="s">
        <v>4702</v>
      </c>
      <c r="C1568" s="2" t="s">
        <v>4703</v>
      </c>
    </row>
    <row r="1569">
      <c r="A1569" s="2" t="s">
        <v>4704</v>
      </c>
      <c r="B1569" s="2" t="s">
        <v>4705</v>
      </c>
      <c r="C1569" s="2" t="s">
        <v>4706</v>
      </c>
    </row>
    <row r="1570">
      <c r="A1570" s="2" t="s">
        <v>4707</v>
      </c>
      <c r="B1570" s="2" t="s">
        <v>4708</v>
      </c>
      <c r="C1570" s="2" t="s">
        <v>4709</v>
      </c>
    </row>
    <row r="1571">
      <c r="A1571" s="2" t="s">
        <v>4710</v>
      </c>
      <c r="B1571" s="2" t="s">
        <v>4711</v>
      </c>
      <c r="C1571" s="2" t="s">
        <v>4712</v>
      </c>
    </row>
    <row r="1572">
      <c r="A1572" s="2" t="s">
        <v>4713</v>
      </c>
      <c r="B1572" s="2" t="s">
        <v>4714</v>
      </c>
      <c r="C1572" s="2" t="s">
        <v>4715</v>
      </c>
    </row>
    <row r="1573">
      <c r="A1573" s="2" t="s">
        <v>4716</v>
      </c>
      <c r="B1573" s="2" t="s">
        <v>4717</v>
      </c>
      <c r="C1573" s="2" t="s">
        <v>4718</v>
      </c>
    </row>
    <row r="1574">
      <c r="A1574" s="2" t="s">
        <v>4719</v>
      </c>
      <c r="B1574" s="2" t="s">
        <v>4720</v>
      </c>
      <c r="C1574" s="2" t="s">
        <v>4721</v>
      </c>
    </row>
    <row r="1575">
      <c r="A1575" s="2" t="s">
        <v>4722</v>
      </c>
      <c r="B1575" s="2" t="s">
        <v>4723</v>
      </c>
      <c r="C1575" s="2" t="s">
        <v>4724</v>
      </c>
    </row>
    <row r="1576">
      <c r="A1576" s="2" t="s">
        <v>4725</v>
      </c>
      <c r="B1576" s="2" t="s">
        <v>4726</v>
      </c>
      <c r="C1576" s="2" t="s">
        <v>4727</v>
      </c>
    </row>
    <row r="1577">
      <c r="A1577" s="2" t="s">
        <v>4728</v>
      </c>
      <c r="B1577" s="2" t="s">
        <v>4729</v>
      </c>
      <c r="C1577" s="2" t="s">
        <v>4730</v>
      </c>
    </row>
    <row r="1578">
      <c r="A1578" s="2" t="s">
        <v>4731</v>
      </c>
      <c r="B1578" s="2" t="s">
        <v>4732</v>
      </c>
      <c r="C1578" s="2" t="s">
        <v>4733</v>
      </c>
    </row>
    <row r="1579">
      <c r="A1579" s="2" t="s">
        <v>4734</v>
      </c>
      <c r="B1579" s="2" t="s">
        <v>4735</v>
      </c>
      <c r="C1579" s="2" t="s">
        <v>4736</v>
      </c>
    </row>
    <row r="1580">
      <c r="A1580" s="2" t="s">
        <v>4737</v>
      </c>
      <c r="B1580" s="2" t="s">
        <v>4738</v>
      </c>
      <c r="C1580" s="2" t="s">
        <v>4739</v>
      </c>
    </row>
    <row r="1581">
      <c r="A1581" s="2" t="s">
        <v>4740</v>
      </c>
      <c r="B1581" s="2" t="s">
        <v>4741</v>
      </c>
      <c r="C1581" s="2" t="s">
        <v>4742</v>
      </c>
    </row>
    <row r="1582">
      <c r="A1582" s="2" t="s">
        <v>4743</v>
      </c>
      <c r="B1582" s="2" t="s">
        <v>4744</v>
      </c>
      <c r="C1582" s="2" t="s">
        <v>4745</v>
      </c>
    </row>
    <row r="1583">
      <c r="A1583" s="2" t="s">
        <v>4746</v>
      </c>
      <c r="B1583" s="2" t="s">
        <v>4747</v>
      </c>
      <c r="C1583" s="2" t="s">
        <v>4748</v>
      </c>
    </row>
    <row r="1584">
      <c r="A1584" s="2" t="s">
        <v>4749</v>
      </c>
      <c r="B1584" s="2" t="s">
        <v>4750</v>
      </c>
      <c r="C1584" s="2" t="s">
        <v>4751</v>
      </c>
    </row>
    <row r="1585">
      <c r="A1585" s="2" t="s">
        <v>4752</v>
      </c>
      <c r="B1585" s="2" t="s">
        <v>4753</v>
      </c>
      <c r="C1585" s="2" t="s">
        <v>4754</v>
      </c>
    </row>
    <row r="1586">
      <c r="A1586" s="2" t="s">
        <v>4755</v>
      </c>
      <c r="B1586" s="2" t="s">
        <v>4756</v>
      </c>
      <c r="C1586" s="2" t="s">
        <v>4757</v>
      </c>
    </row>
    <row r="1587">
      <c r="A1587" s="2" t="s">
        <v>4758</v>
      </c>
      <c r="B1587" s="2" t="s">
        <v>4759</v>
      </c>
      <c r="C1587" s="2" t="s">
        <v>4760</v>
      </c>
    </row>
    <row r="1588">
      <c r="A1588" s="2" t="s">
        <v>4761</v>
      </c>
      <c r="B1588" s="2" t="s">
        <v>4762</v>
      </c>
      <c r="C1588" s="2" t="s">
        <v>4763</v>
      </c>
    </row>
    <row r="1589">
      <c r="A1589" s="2" t="s">
        <v>4764</v>
      </c>
      <c r="B1589" s="2" t="s">
        <v>4765</v>
      </c>
      <c r="C1589" s="2" t="s">
        <v>4766</v>
      </c>
    </row>
    <row r="1590">
      <c r="A1590" s="2" t="s">
        <v>4767</v>
      </c>
      <c r="B1590" s="2" t="s">
        <v>4768</v>
      </c>
      <c r="C1590" s="2" t="s">
        <v>4769</v>
      </c>
    </row>
    <row r="1591">
      <c r="A1591" s="2" t="s">
        <v>4770</v>
      </c>
      <c r="B1591" s="2" t="s">
        <v>4771</v>
      </c>
      <c r="C1591" s="2" t="s">
        <v>4772</v>
      </c>
    </row>
    <row r="1592">
      <c r="A1592" s="2" t="s">
        <v>4773</v>
      </c>
      <c r="B1592" s="2" t="s">
        <v>4774</v>
      </c>
      <c r="C1592" s="2" t="s">
        <v>4775</v>
      </c>
    </row>
    <row r="1593">
      <c r="A1593" s="2" t="s">
        <v>4776</v>
      </c>
      <c r="B1593" s="2" t="s">
        <v>4777</v>
      </c>
      <c r="C1593" s="2" t="s">
        <v>4778</v>
      </c>
    </row>
    <row r="1594">
      <c r="A1594" s="2" t="s">
        <v>4779</v>
      </c>
      <c r="B1594" s="2" t="s">
        <v>4780</v>
      </c>
      <c r="C1594" s="2" t="s">
        <v>4781</v>
      </c>
    </row>
    <row r="1595">
      <c r="A1595" s="2" t="s">
        <v>4782</v>
      </c>
      <c r="B1595" s="2" t="s">
        <v>4783</v>
      </c>
      <c r="C1595" s="2" t="s">
        <v>4784</v>
      </c>
    </row>
    <row r="1596">
      <c r="A1596" s="2" t="s">
        <v>4785</v>
      </c>
      <c r="B1596" s="2" t="s">
        <v>4786</v>
      </c>
      <c r="C1596" s="2" t="s">
        <v>4787</v>
      </c>
    </row>
    <row r="1597">
      <c r="A1597" s="2" t="s">
        <v>4788</v>
      </c>
      <c r="B1597" s="2" t="s">
        <v>4789</v>
      </c>
      <c r="C1597" s="2" t="s">
        <v>4790</v>
      </c>
    </row>
    <row r="1598">
      <c r="A1598" s="2" t="s">
        <v>4791</v>
      </c>
      <c r="B1598" s="2" t="s">
        <v>4792</v>
      </c>
      <c r="C1598" s="2" t="s">
        <v>4793</v>
      </c>
    </row>
    <row r="1599">
      <c r="A1599" s="2" t="s">
        <v>4794</v>
      </c>
      <c r="B1599" s="2" t="s">
        <v>4795</v>
      </c>
      <c r="C1599" s="2" t="s">
        <v>4796</v>
      </c>
    </row>
    <row r="1600">
      <c r="A1600" s="2" t="s">
        <v>4797</v>
      </c>
      <c r="B1600" s="2" t="s">
        <v>4798</v>
      </c>
      <c r="C1600" s="2" t="s">
        <v>4799</v>
      </c>
    </row>
    <row r="1601">
      <c r="A1601" s="2" t="s">
        <v>4800</v>
      </c>
      <c r="B1601" s="2" t="s">
        <v>4801</v>
      </c>
      <c r="C1601" s="2" t="s">
        <v>4802</v>
      </c>
    </row>
    <row r="1602">
      <c r="A1602" s="2" t="s">
        <v>4803</v>
      </c>
      <c r="B1602" s="2" t="s">
        <v>4804</v>
      </c>
      <c r="C1602" s="2" t="s">
        <v>4805</v>
      </c>
    </row>
    <row r="1603">
      <c r="A1603" s="2" t="s">
        <v>4806</v>
      </c>
      <c r="B1603" s="2" t="s">
        <v>4807</v>
      </c>
      <c r="C1603" s="2" t="s">
        <v>4808</v>
      </c>
    </row>
    <row r="1604">
      <c r="A1604" s="2" t="s">
        <v>4809</v>
      </c>
      <c r="B1604" s="2" t="s">
        <v>4810</v>
      </c>
      <c r="C1604" s="2" t="s">
        <v>4811</v>
      </c>
    </row>
    <row r="1605">
      <c r="A1605" s="2" t="s">
        <v>4812</v>
      </c>
      <c r="B1605" s="2" t="s">
        <v>4813</v>
      </c>
      <c r="C1605" s="2" t="s">
        <v>4814</v>
      </c>
    </row>
    <row r="1606">
      <c r="A1606" s="2" t="s">
        <v>4815</v>
      </c>
      <c r="B1606" s="2" t="s">
        <v>4816</v>
      </c>
      <c r="C1606" s="2" t="s">
        <v>4817</v>
      </c>
    </row>
    <row r="1607">
      <c r="A1607" s="2" t="s">
        <v>4818</v>
      </c>
      <c r="B1607" s="2" t="s">
        <v>4819</v>
      </c>
      <c r="C1607" s="2" t="s">
        <v>4820</v>
      </c>
    </row>
    <row r="1608">
      <c r="A1608" s="2" t="s">
        <v>4821</v>
      </c>
      <c r="B1608" s="2" t="s">
        <v>4822</v>
      </c>
      <c r="C1608" s="2" t="s">
        <v>4823</v>
      </c>
    </row>
    <row r="1609">
      <c r="A1609" s="2" t="s">
        <v>4824</v>
      </c>
      <c r="B1609" s="2" t="s">
        <v>4825</v>
      </c>
      <c r="C1609" s="2" t="s">
        <v>4826</v>
      </c>
    </row>
    <row r="1610">
      <c r="A1610" s="2" t="s">
        <v>4827</v>
      </c>
      <c r="B1610" s="2" t="s">
        <v>4828</v>
      </c>
      <c r="C1610" s="2" t="s">
        <v>4829</v>
      </c>
    </row>
    <row r="1611">
      <c r="A1611" s="2" t="s">
        <v>4830</v>
      </c>
      <c r="B1611" s="2" t="s">
        <v>4831</v>
      </c>
      <c r="C1611" s="2" t="s">
        <v>4832</v>
      </c>
    </row>
    <row r="1612">
      <c r="A1612" s="2" t="s">
        <v>4833</v>
      </c>
      <c r="B1612" s="2" t="s">
        <v>4834</v>
      </c>
      <c r="C1612" s="2" t="s">
        <v>4835</v>
      </c>
    </row>
    <row r="1613">
      <c r="A1613" s="2" t="s">
        <v>4836</v>
      </c>
      <c r="B1613" s="2" t="s">
        <v>4837</v>
      </c>
      <c r="C1613" s="2" t="s">
        <v>4838</v>
      </c>
    </row>
    <row r="1614">
      <c r="A1614" s="2" t="s">
        <v>4839</v>
      </c>
      <c r="B1614" s="2" t="s">
        <v>4840</v>
      </c>
      <c r="C1614" s="2" t="s">
        <v>4841</v>
      </c>
    </row>
    <row r="1615">
      <c r="A1615" s="2" t="s">
        <v>4842</v>
      </c>
      <c r="B1615" s="2" t="s">
        <v>4843</v>
      </c>
      <c r="C1615" s="2" t="s">
        <v>4844</v>
      </c>
    </row>
    <row r="1616">
      <c r="A1616" s="2" t="s">
        <v>4845</v>
      </c>
      <c r="B1616" s="2" t="s">
        <v>4846</v>
      </c>
      <c r="C1616" s="2" t="s">
        <v>4847</v>
      </c>
    </row>
    <row r="1617">
      <c r="A1617" s="2" t="s">
        <v>4848</v>
      </c>
      <c r="B1617" s="2" t="s">
        <v>4849</v>
      </c>
      <c r="C1617" s="2" t="s">
        <v>4850</v>
      </c>
    </row>
    <row r="1618">
      <c r="A1618" s="2" t="s">
        <v>4851</v>
      </c>
      <c r="B1618" s="2" t="s">
        <v>4852</v>
      </c>
      <c r="C1618" s="2" t="s">
        <v>4853</v>
      </c>
    </row>
    <row r="1619">
      <c r="A1619" s="2" t="s">
        <v>4854</v>
      </c>
      <c r="B1619" s="2" t="s">
        <v>4855</v>
      </c>
      <c r="C1619" s="2" t="s">
        <v>4856</v>
      </c>
    </row>
    <row r="1620">
      <c r="A1620" s="2" t="s">
        <v>4857</v>
      </c>
      <c r="B1620" s="2" t="s">
        <v>4858</v>
      </c>
      <c r="C1620" s="2" t="s">
        <v>4859</v>
      </c>
    </row>
    <row r="1621">
      <c r="A1621" s="2" t="s">
        <v>4860</v>
      </c>
      <c r="B1621" s="2" t="s">
        <v>4861</v>
      </c>
      <c r="C1621" s="2" t="s">
        <v>4862</v>
      </c>
    </row>
    <row r="1622">
      <c r="A1622" s="2" t="s">
        <v>4863</v>
      </c>
      <c r="B1622" s="2" t="s">
        <v>4864</v>
      </c>
      <c r="C1622" s="2" t="s">
        <v>4865</v>
      </c>
    </row>
    <row r="1623">
      <c r="A1623" s="2" t="s">
        <v>4866</v>
      </c>
      <c r="B1623" s="2" t="s">
        <v>4867</v>
      </c>
      <c r="C1623" s="2" t="s">
        <v>4868</v>
      </c>
    </row>
    <row r="1624">
      <c r="A1624" s="2" t="s">
        <v>4869</v>
      </c>
      <c r="B1624" s="2" t="s">
        <v>4870</v>
      </c>
      <c r="C1624" s="2" t="s">
        <v>4871</v>
      </c>
    </row>
    <row r="1625">
      <c r="A1625" s="2" t="s">
        <v>4872</v>
      </c>
      <c r="B1625" s="2" t="s">
        <v>4873</v>
      </c>
      <c r="C1625" s="2" t="s">
        <v>4874</v>
      </c>
    </row>
    <row r="1626">
      <c r="A1626" s="2" t="s">
        <v>4875</v>
      </c>
      <c r="B1626" s="2" t="s">
        <v>4876</v>
      </c>
      <c r="C1626" s="2" t="s">
        <v>4877</v>
      </c>
    </row>
    <row r="1627">
      <c r="A1627" s="2" t="s">
        <v>4878</v>
      </c>
      <c r="B1627" s="2" t="s">
        <v>4879</v>
      </c>
      <c r="C1627" s="2" t="s">
        <v>4880</v>
      </c>
    </row>
    <row r="1628">
      <c r="A1628" s="2" t="s">
        <v>4881</v>
      </c>
      <c r="B1628" s="2" t="s">
        <v>4882</v>
      </c>
      <c r="C1628" s="2" t="s">
        <v>4883</v>
      </c>
    </row>
    <row r="1629">
      <c r="A1629" s="2" t="s">
        <v>4884</v>
      </c>
      <c r="B1629" s="2" t="s">
        <v>4885</v>
      </c>
      <c r="C1629" s="2" t="s">
        <v>4886</v>
      </c>
    </row>
    <row r="1630">
      <c r="A1630" s="2" t="s">
        <v>4887</v>
      </c>
      <c r="B1630" s="2" t="s">
        <v>4888</v>
      </c>
      <c r="C1630" s="2" t="s">
        <v>4889</v>
      </c>
    </row>
    <row r="1631">
      <c r="A1631" s="2" t="s">
        <v>4890</v>
      </c>
      <c r="B1631" s="2" t="s">
        <v>4891</v>
      </c>
      <c r="C1631" s="2" t="s">
        <v>4892</v>
      </c>
    </row>
    <row r="1632">
      <c r="A1632" s="2" t="s">
        <v>4893</v>
      </c>
      <c r="B1632" s="2" t="s">
        <v>4894</v>
      </c>
      <c r="C1632" s="2" t="s">
        <v>4895</v>
      </c>
    </row>
    <row r="1633">
      <c r="A1633" s="2" t="s">
        <v>4896</v>
      </c>
      <c r="B1633" s="2" t="s">
        <v>4897</v>
      </c>
      <c r="C1633" s="2" t="s">
        <v>4898</v>
      </c>
    </row>
    <row r="1634">
      <c r="A1634" s="2" t="s">
        <v>4899</v>
      </c>
      <c r="B1634" s="2" t="s">
        <v>4900</v>
      </c>
      <c r="C1634" s="2" t="s">
        <v>4901</v>
      </c>
    </row>
    <row r="1635">
      <c r="A1635" s="2" t="s">
        <v>4902</v>
      </c>
      <c r="B1635" s="2" t="s">
        <v>4903</v>
      </c>
      <c r="C1635" s="2" t="s">
        <v>4904</v>
      </c>
    </row>
    <row r="1636">
      <c r="A1636" s="2" t="s">
        <v>4905</v>
      </c>
      <c r="B1636" s="2" t="s">
        <v>4906</v>
      </c>
      <c r="C1636" s="2" t="s">
        <v>4907</v>
      </c>
    </row>
    <row r="1637">
      <c r="A1637" s="2" t="s">
        <v>4908</v>
      </c>
      <c r="B1637" s="2" t="s">
        <v>4909</v>
      </c>
      <c r="C1637" s="2" t="s">
        <v>4910</v>
      </c>
    </row>
    <row r="1638">
      <c r="A1638" s="2" t="s">
        <v>4911</v>
      </c>
      <c r="B1638" s="2" t="s">
        <v>4912</v>
      </c>
      <c r="C1638" s="2" t="s">
        <v>4913</v>
      </c>
    </row>
    <row r="1639">
      <c r="A1639" s="2" t="s">
        <v>4914</v>
      </c>
      <c r="B1639" s="2" t="s">
        <v>4915</v>
      </c>
      <c r="C1639" s="2" t="s">
        <v>4916</v>
      </c>
    </row>
    <row r="1640">
      <c r="A1640" s="2" t="s">
        <v>4917</v>
      </c>
      <c r="B1640" s="2" t="s">
        <v>4918</v>
      </c>
      <c r="C1640" s="2" t="s">
        <v>4919</v>
      </c>
    </row>
    <row r="1641">
      <c r="A1641" s="2" t="s">
        <v>4920</v>
      </c>
      <c r="B1641" s="2" t="s">
        <v>4921</v>
      </c>
      <c r="C1641" s="2" t="s">
        <v>4922</v>
      </c>
    </row>
    <row r="1642">
      <c r="A1642" s="2" t="s">
        <v>4923</v>
      </c>
      <c r="B1642" s="2" t="s">
        <v>4924</v>
      </c>
      <c r="C1642" s="2" t="s">
        <v>4925</v>
      </c>
    </row>
    <row r="1643">
      <c r="A1643" s="2" t="s">
        <v>4926</v>
      </c>
      <c r="B1643" s="2" t="s">
        <v>4927</v>
      </c>
      <c r="C1643" s="2" t="s">
        <v>4928</v>
      </c>
    </row>
    <row r="1644">
      <c r="A1644" s="2" t="s">
        <v>4929</v>
      </c>
      <c r="B1644" s="2" t="s">
        <v>4930</v>
      </c>
      <c r="C1644" s="2" t="s">
        <v>4931</v>
      </c>
    </row>
    <row r="1645">
      <c r="A1645" s="2" t="s">
        <v>4932</v>
      </c>
      <c r="B1645" s="2" t="s">
        <v>4933</v>
      </c>
      <c r="C1645" s="2" t="s">
        <v>4934</v>
      </c>
    </row>
    <row r="1646">
      <c r="A1646" s="2" t="s">
        <v>4935</v>
      </c>
      <c r="B1646" s="2" t="s">
        <v>4936</v>
      </c>
      <c r="C1646" s="2" t="s">
        <v>4937</v>
      </c>
    </row>
    <row r="1647">
      <c r="A1647" s="2" t="s">
        <v>4938</v>
      </c>
      <c r="B1647" s="2" t="s">
        <v>4939</v>
      </c>
      <c r="C1647" s="2" t="s">
        <v>4940</v>
      </c>
    </row>
    <row r="1648">
      <c r="A1648" s="2" t="s">
        <v>4941</v>
      </c>
      <c r="B1648" s="2" t="s">
        <v>4942</v>
      </c>
      <c r="C1648" s="2" t="s">
        <v>4943</v>
      </c>
    </row>
    <row r="1649">
      <c r="A1649" s="2" t="s">
        <v>4944</v>
      </c>
      <c r="B1649" s="2" t="s">
        <v>4945</v>
      </c>
      <c r="C1649" s="2" t="s">
        <v>4946</v>
      </c>
    </row>
    <row r="1650">
      <c r="A1650" s="2" t="s">
        <v>4947</v>
      </c>
      <c r="B1650" s="2" t="s">
        <v>4948</v>
      </c>
      <c r="C1650" s="2" t="s">
        <v>4949</v>
      </c>
    </row>
    <row r="1651">
      <c r="A1651" s="2" t="s">
        <v>4950</v>
      </c>
      <c r="B1651" s="2" t="s">
        <v>4951</v>
      </c>
      <c r="C1651" s="2" t="s">
        <v>4952</v>
      </c>
    </row>
    <row r="1652">
      <c r="A1652" s="2" t="s">
        <v>4953</v>
      </c>
      <c r="B1652" s="2" t="s">
        <v>4954</v>
      </c>
      <c r="C1652" s="2" t="s">
        <v>4955</v>
      </c>
    </row>
    <row r="1653">
      <c r="A1653" s="2" t="s">
        <v>4956</v>
      </c>
      <c r="B1653" s="2" t="s">
        <v>4957</v>
      </c>
      <c r="C1653" s="2" t="s">
        <v>4958</v>
      </c>
    </row>
    <row r="1654">
      <c r="A1654" s="2" t="s">
        <v>4959</v>
      </c>
      <c r="B1654" s="2" t="s">
        <v>4960</v>
      </c>
      <c r="C1654" s="2" t="s">
        <v>4961</v>
      </c>
    </row>
    <row r="1655">
      <c r="A1655" s="2" t="s">
        <v>4962</v>
      </c>
      <c r="B1655" s="2" t="s">
        <v>4963</v>
      </c>
      <c r="C1655" s="2" t="s">
        <v>4964</v>
      </c>
    </row>
    <row r="1656">
      <c r="A1656" s="2" t="s">
        <v>4965</v>
      </c>
      <c r="B1656" s="2" t="s">
        <v>4966</v>
      </c>
      <c r="C1656" s="2" t="s">
        <v>4967</v>
      </c>
    </row>
    <row r="1657">
      <c r="A1657" s="2" t="s">
        <v>4968</v>
      </c>
      <c r="B1657" s="2" t="s">
        <v>4969</v>
      </c>
      <c r="C1657" s="2" t="s">
        <v>4970</v>
      </c>
    </row>
    <row r="1658">
      <c r="A1658" s="2" t="s">
        <v>4971</v>
      </c>
      <c r="B1658" s="2" t="s">
        <v>4972</v>
      </c>
      <c r="C1658" s="2" t="s">
        <v>4973</v>
      </c>
    </row>
    <row r="1659">
      <c r="A1659" s="2" t="s">
        <v>4974</v>
      </c>
      <c r="B1659" s="2" t="s">
        <v>4975</v>
      </c>
      <c r="C1659" s="2" t="s">
        <v>4976</v>
      </c>
    </row>
    <row r="1660">
      <c r="A1660" s="2" t="s">
        <v>4977</v>
      </c>
      <c r="B1660" s="2" t="s">
        <v>4978</v>
      </c>
      <c r="C1660" s="2" t="s">
        <v>4979</v>
      </c>
    </row>
    <row r="1661">
      <c r="A1661" s="2" t="s">
        <v>4980</v>
      </c>
      <c r="B1661" s="2" t="s">
        <v>4981</v>
      </c>
      <c r="C1661" s="2" t="s">
        <v>4982</v>
      </c>
    </row>
    <row r="1662">
      <c r="A1662" s="2" t="s">
        <v>4983</v>
      </c>
      <c r="B1662" s="2" t="s">
        <v>4984</v>
      </c>
      <c r="C1662" s="2" t="s">
        <v>4985</v>
      </c>
    </row>
    <row r="1663">
      <c r="A1663" s="2" t="s">
        <v>4986</v>
      </c>
      <c r="B1663" s="2" t="s">
        <v>4987</v>
      </c>
      <c r="C1663" s="2" t="s">
        <v>4988</v>
      </c>
    </row>
    <row r="1664">
      <c r="A1664" s="2" t="s">
        <v>4989</v>
      </c>
      <c r="B1664" s="2" t="s">
        <v>4990</v>
      </c>
      <c r="C1664" s="2" t="s">
        <v>4991</v>
      </c>
    </row>
    <row r="1665">
      <c r="A1665" s="2" t="s">
        <v>4992</v>
      </c>
      <c r="B1665" s="2" t="s">
        <v>4993</v>
      </c>
      <c r="C1665" s="2" t="s">
        <v>4994</v>
      </c>
    </row>
    <row r="1666">
      <c r="A1666" s="2" t="s">
        <v>4995</v>
      </c>
      <c r="B1666" s="2" t="s">
        <v>4996</v>
      </c>
      <c r="C1666" s="2" t="s">
        <v>4997</v>
      </c>
    </row>
    <row r="1667">
      <c r="A1667" s="2" t="s">
        <v>4998</v>
      </c>
      <c r="B1667" s="2" t="s">
        <v>4999</v>
      </c>
      <c r="C1667" s="2" t="s">
        <v>5000</v>
      </c>
    </row>
    <row r="1668">
      <c r="A1668" s="2" t="s">
        <v>5001</v>
      </c>
      <c r="B1668" s="2" t="s">
        <v>5002</v>
      </c>
      <c r="C1668" s="2" t="s">
        <v>5003</v>
      </c>
    </row>
    <row r="1669">
      <c r="A1669" s="2" t="s">
        <v>5004</v>
      </c>
      <c r="B1669" s="2" t="s">
        <v>5005</v>
      </c>
      <c r="C1669" s="2" t="s">
        <v>5006</v>
      </c>
    </row>
    <row r="1670">
      <c r="A1670" s="2" t="s">
        <v>5007</v>
      </c>
      <c r="B1670" s="2" t="s">
        <v>5008</v>
      </c>
      <c r="C1670" s="2" t="s">
        <v>5009</v>
      </c>
    </row>
    <row r="1671">
      <c r="A1671" s="2" t="s">
        <v>5010</v>
      </c>
      <c r="B1671" s="2" t="s">
        <v>5011</v>
      </c>
      <c r="C1671" s="2" t="s">
        <v>5012</v>
      </c>
    </row>
    <row r="1672">
      <c r="A1672" s="2" t="s">
        <v>5013</v>
      </c>
      <c r="B1672" s="2" t="s">
        <v>5014</v>
      </c>
      <c r="C1672" s="2" t="s">
        <v>5015</v>
      </c>
    </row>
    <row r="1673">
      <c r="A1673" s="2" t="s">
        <v>5016</v>
      </c>
      <c r="B1673" s="2" t="s">
        <v>5017</v>
      </c>
      <c r="C1673" s="2" t="s">
        <v>5018</v>
      </c>
    </row>
    <row r="1674">
      <c r="A1674" s="2" t="s">
        <v>5019</v>
      </c>
      <c r="B1674" s="2" t="s">
        <v>5020</v>
      </c>
      <c r="C1674" s="2" t="s">
        <v>5021</v>
      </c>
    </row>
    <row r="1675">
      <c r="A1675" s="2" t="s">
        <v>5022</v>
      </c>
      <c r="B1675" s="2" t="s">
        <v>5023</v>
      </c>
      <c r="C1675" s="2" t="s">
        <v>5024</v>
      </c>
    </row>
    <row r="1676">
      <c r="A1676" s="2" t="s">
        <v>5025</v>
      </c>
      <c r="B1676" s="2" t="s">
        <v>5026</v>
      </c>
      <c r="C1676" s="2" t="s">
        <v>5027</v>
      </c>
    </row>
    <row r="1677">
      <c r="A1677" s="2" t="s">
        <v>5028</v>
      </c>
      <c r="B1677" s="2" t="s">
        <v>5029</v>
      </c>
      <c r="C1677" s="2" t="s">
        <v>5030</v>
      </c>
    </row>
    <row r="1678">
      <c r="A1678" s="2" t="s">
        <v>5031</v>
      </c>
      <c r="B1678" s="2" t="s">
        <v>5032</v>
      </c>
      <c r="C1678" s="2" t="s">
        <v>5033</v>
      </c>
    </row>
    <row r="1679">
      <c r="A1679" s="2" t="s">
        <v>5034</v>
      </c>
      <c r="B1679" s="2" t="s">
        <v>5035</v>
      </c>
      <c r="C1679" s="2" t="s">
        <v>5036</v>
      </c>
    </row>
    <row r="1680">
      <c r="A1680" s="2" t="s">
        <v>5037</v>
      </c>
      <c r="B1680" s="2" t="s">
        <v>5038</v>
      </c>
      <c r="C1680" s="2" t="s">
        <v>5039</v>
      </c>
    </row>
    <row r="1681">
      <c r="A1681" s="2" t="s">
        <v>5040</v>
      </c>
      <c r="B1681" s="2" t="s">
        <v>5041</v>
      </c>
      <c r="C1681" s="2" t="s">
        <v>5042</v>
      </c>
    </row>
    <row r="1682">
      <c r="A1682" s="2" t="s">
        <v>5043</v>
      </c>
      <c r="B1682" s="2" t="s">
        <v>5044</v>
      </c>
      <c r="C1682" s="2" t="s">
        <v>5045</v>
      </c>
    </row>
    <row r="1683">
      <c r="A1683" s="2" t="s">
        <v>5046</v>
      </c>
      <c r="B1683" s="2" t="s">
        <v>5047</v>
      </c>
      <c r="C1683" s="2" t="s">
        <v>5048</v>
      </c>
    </row>
    <row r="1684">
      <c r="A1684" s="2" t="s">
        <v>5049</v>
      </c>
      <c r="B1684" s="2" t="s">
        <v>5050</v>
      </c>
      <c r="C1684" s="2" t="s">
        <v>5051</v>
      </c>
    </row>
    <row r="1685">
      <c r="A1685" s="2" t="s">
        <v>5052</v>
      </c>
      <c r="B1685" s="2" t="s">
        <v>5053</v>
      </c>
      <c r="C1685" s="2" t="s">
        <v>5054</v>
      </c>
    </row>
    <row r="1686">
      <c r="A1686" s="2" t="s">
        <v>5055</v>
      </c>
      <c r="B1686" s="2" t="s">
        <v>5056</v>
      </c>
      <c r="C1686" s="2" t="s">
        <v>5057</v>
      </c>
    </row>
    <row r="1687">
      <c r="A1687" s="2" t="s">
        <v>5058</v>
      </c>
      <c r="B1687" s="2" t="s">
        <v>5059</v>
      </c>
      <c r="C1687" s="2" t="s">
        <v>5060</v>
      </c>
    </row>
    <row r="1688">
      <c r="A1688" s="2" t="s">
        <v>5061</v>
      </c>
      <c r="B1688" s="2" t="s">
        <v>5062</v>
      </c>
      <c r="C1688" s="2" t="s">
        <v>5063</v>
      </c>
    </row>
    <row r="1689">
      <c r="A1689" s="2" t="s">
        <v>5064</v>
      </c>
      <c r="B1689" s="2" t="s">
        <v>5065</v>
      </c>
      <c r="C1689" s="2" t="s">
        <v>5066</v>
      </c>
    </row>
    <row r="1690">
      <c r="A1690" s="2" t="s">
        <v>5067</v>
      </c>
      <c r="B1690" s="2" t="s">
        <v>5068</v>
      </c>
      <c r="C1690" s="2" t="s">
        <v>5069</v>
      </c>
    </row>
    <row r="1691">
      <c r="A1691" s="2" t="s">
        <v>5070</v>
      </c>
      <c r="B1691" s="2" t="s">
        <v>5071</v>
      </c>
      <c r="C1691" s="2" t="s">
        <v>5072</v>
      </c>
    </row>
    <row r="1692">
      <c r="A1692" s="2" t="s">
        <v>5073</v>
      </c>
      <c r="B1692" s="2" t="s">
        <v>5074</v>
      </c>
      <c r="C1692" s="2" t="s">
        <v>5075</v>
      </c>
    </row>
    <row r="1693">
      <c r="A1693" s="2" t="s">
        <v>5076</v>
      </c>
      <c r="B1693" s="2" t="s">
        <v>5077</v>
      </c>
      <c r="C1693" s="2" t="s">
        <v>5078</v>
      </c>
    </row>
    <row r="1694">
      <c r="A1694" s="2" t="s">
        <v>5079</v>
      </c>
      <c r="B1694" s="2" t="s">
        <v>5080</v>
      </c>
      <c r="C1694" s="2" t="s">
        <v>5081</v>
      </c>
    </row>
    <row r="1695">
      <c r="A1695" s="2" t="s">
        <v>5082</v>
      </c>
      <c r="B1695" s="2" t="s">
        <v>5083</v>
      </c>
      <c r="C1695" s="2" t="s">
        <v>5084</v>
      </c>
    </row>
    <row r="1696">
      <c r="A1696" s="2" t="s">
        <v>5085</v>
      </c>
      <c r="B1696" s="2" t="s">
        <v>5086</v>
      </c>
      <c r="C1696" s="2" t="s">
        <v>5087</v>
      </c>
    </row>
    <row r="1697">
      <c r="A1697" s="2" t="s">
        <v>5088</v>
      </c>
      <c r="B1697" s="2" t="s">
        <v>5089</v>
      </c>
      <c r="C1697" s="2" t="s">
        <v>5090</v>
      </c>
    </row>
    <row r="1698">
      <c r="A1698" s="2" t="s">
        <v>5091</v>
      </c>
      <c r="B1698" s="2" t="s">
        <v>5092</v>
      </c>
      <c r="C1698" s="2" t="s">
        <v>5093</v>
      </c>
    </row>
    <row r="1699">
      <c r="A1699" s="2" t="s">
        <v>5094</v>
      </c>
      <c r="B1699" s="2" t="s">
        <v>5095</v>
      </c>
      <c r="C1699" s="2" t="s">
        <v>5096</v>
      </c>
    </row>
    <row r="1700">
      <c r="A1700" s="2" t="s">
        <v>5097</v>
      </c>
      <c r="B1700" s="2" t="s">
        <v>5098</v>
      </c>
      <c r="C1700" s="2" t="s">
        <v>5099</v>
      </c>
    </row>
    <row r="1701">
      <c r="A1701" s="2" t="s">
        <v>5100</v>
      </c>
      <c r="B1701" s="2" t="s">
        <v>5101</v>
      </c>
      <c r="C1701" s="2" t="s">
        <v>5102</v>
      </c>
    </row>
    <row r="1702">
      <c r="A1702" s="2" t="s">
        <v>5103</v>
      </c>
      <c r="B1702" s="2" t="s">
        <v>5104</v>
      </c>
      <c r="C1702" s="2" t="s">
        <v>5105</v>
      </c>
    </row>
    <row r="1703">
      <c r="A1703" s="2" t="s">
        <v>5106</v>
      </c>
      <c r="B1703" s="2" t="s">
        <v>5107</v>
      </c>
      <c r="C1703" s="2" t="s">
        <v>5108</v>
      </c>
    </row>
    <row r="1704">
      <c r="A1704" s="2" t="s">
        <v>5109</v>
      </c>
      <c r="B1704" s="2" t="s">
        <v>5110</v>
      </c>
      <c r="C1704" s="2" t="s">
        <v>5111</v>
      </c>
    </row>
    <row r="1705">
      <c r="A1705" s="2" t="s">
        <v>5112</v>
      </c>
      <c r="B1705" s="2" t="s">
        <v>5113</v>
      </c>
      <c r="C1705" s="2" t="s">
        <v>5114</v>
      </c>
    </row>
    <row r="1706">
      <c r="A1706" s="2" t="s">
        <v>5115</v>
      </c>
      <c r="B1706" s="2" t="s">
        <v>5116</v>
      </c>
      <c r="C1706" s="2" t="s">
        <v>5117</v>
      </c>
    </row>
    <row r="1707">
      <c r="A1707" s="2" t="s">
        <v>5118</v>
      </c>
      <c r="B1707" s="2" t="s">
        <v>5119</v>
      </c>
      <c r="C1707" s="2" t="s">
        <v>5120</v>
      </c>
    </row>
    <row r="1708">
      <c r="A1708" s="2" t="s">
        <v>5121</v>
      </c>
      <c r="B1708" s="2" t="s">
        <v>5122</v>
      </c>
      <c r="C1708" s="2" t="s">
        <v>5123</v>
      </c>
    </row>
    <row r="1709">
      <c r="A1709" s="2" t="s">
        <v>5124</v>
      </c>
      <c r="B1709" s="2" t="s">
        <v>5125</v>
      </c>
      <c r="C1709" s="2" t="s">
        <v>5126</v>
      </c>
    </row>
    <row r="1710">
      <c r="A1710" s="2" t="s">
        <v>5127</v>
      </c>
      <c r="B1710" s="2" t="s">
        <v>5128</v>
      </c>
      <c r="C1710" s="2" t="s">
        <v>5129</v>
      </c>
    </row>
    <row r="1711">
      <c r="A1711" s="2" t="s">
        <v>5130</v>
      </c>
      <c r="B1711" s="2" t="s">
        <v>5131</v>
      </c>
      <c r="C1711" s="2" t="s">
        <v>5132</v>
      </c>
    </row>
    <row r="1712">
      <c r="A1712" s="2" t="s">
        <v>5133</v>
      </c>
      <c r="B1712" s="2" t="s">
        <v>5134</v>
      </c>
      <c r="C1712" s="2" t="s">
        <v>5135</v>
      </c>
    </row>
    <row r="1713">
      <c r="A1713" s="2" t="s">
        <v>5136</v>
      </c>
      <c r="B1713" s="2" t="s">
        <v>5137</v>
      </c>
      <c r="C1713" s="2" t="s">
        <v>5138</v>
      </c>
    </row>
    <row r="1714">
      <c r="A1714" s="2" t="s">
        <v>5139</v>
      </c>
      <c r="B1714" s="2" t="s">
        <v>5140</v>
      </c>
      <c r="C1714" s="2" t="s">
        <v>5141</v>
      </c>
    </row>
    <row r="1715">
      <c r="A1715" s="2" t="s">
        <v>5142</v>
      </c>
      <c r="B1715" s="2" t="s">
        <v>5143</v>
      </c>
      <c r="C1715" s="2" t="s">
        <v>5144</v>
      </c>
    </row>
    <row r="1716">
      <c r="A1716" s="2" t="s">
        <v>5145</v>
      </c>
      <c r="B1716" s="2" t="s">
        <v>5146</v>
      </c>
      <c r="C1716" s="2" t="s">
        <v>5147</v>
      </c>
    </row>
    <row r="1717">
      <c r="A1717" s="2" t="s">
        <v>5148</v>
      </c>
      <c r="B1717" s="2" t="s">
        <v>5149</v>
      </c>
      <c r="C1717" s="2" t="s">
        <v>5150</v>
      </c>
    </row>
    <row r="1718">
      <c r="A1718" s="2" t="s">
        <v>5151</v>
      </c>
      <c r="B1718" s="2" t="s">
        <v>5152</v>
      </c>
      <c r="C1718" s="2" t="s">
        <v>5153</v>
      </c>
    </row>
    <row r="1719">
      <c r="A1719" s="2" t="s">
        <v>5154</v>
      </c>
      <c r="B1719" s="2" t="s">
        <v>5155</v>
      </c>
      <c r="C1719" s="2" t="s">
        <v>5156</v>
      </c>
    </row>
    <row r="1720">
      <c r="A1720" s="2" t="s">
        <v>5157</v>
      </c>
      <c r="B1720" s="2" t="s">
        <v>5158</v>
      </c>
      <c r="C1720" s="2" t="s">
        <v>5159</v>
      </c>
    </row>
    <row r="1721">
      <c r="A1721" s="2" t="s">
        <v>5160</v>
      </c>
      <c r="B1721" s="2" t="s">
        <v>5161</v>
      </c>
      <c r="C1721" s="2" t="s">
        <v>5162</v>
      </c>
    </row>
    <row r="1722">
      <c r="A1722" s="2" t="s">
        <v>5163</v>
      </c>
      <c r="B1722" s="2" t="s">
        <v>5164</v>
      </c>
      <c r="C1722" s="2" t="s">
        <v>5165</v>
      </c>
    </row>
    <row r="1723">
      <c r="A1723" s="2" t="s">
        <v>5166</v>
      </c>
      <c r="B1723" s="2" t="s">
        <v>5167</v>
      </c>
      <c r="C1723" s="2" t="s">
        <v>5168</v>
      </c>
    </row>
    <row r="1724">
      <c r="A1724" s="2" t="s">
        <v>5169</v>
      </c>
      <c r="B1724" s="2" t="s">
        <v>5170</v>
      </c>
      <c r="C1724" s="2" t="s">
        <v>5171</v>
      </c>
    </row>
    <row r="1725">
      <c r="A1725" s="2" t="s">
        <v>5172</v>
      </c>
      <c r="B1725" s="2" t="s">
        <v>5173</v>
      </c>
      <c r="C1725" s="2" t="s">
        <v>5174</v>
      </c>
    </row>
    <row r="1726">
      <c r="A1726" s="2" t="s">
        <v>5175</v>
      </c>
      <c r="B1726" s="2" t="s">
        <v>5176</v>
      </c>
      <c r="C1726" s="2" t="s">
        <v>5177</v>
      </c>
    </row>
    <row r="1727">
      <c r="A1727" s="2" t="s">
        <v>5178</v>
      </c>
      <c r="B1727" s="2" t="s">
        <v>5179</v>
      </c>
      <c r="C1727" s="2" t="s">
        <v>5180</v>
      </c>
    </row>
    <row r="1728">
      <c r="A1728" s="2" t="s">
        <v>5181</v>
      </c>
      <c r="B1728" s="2" t="s">
        <v>5182</v>
      </c>
      <c r="C1728" s="2" t="s">
        <v>5183</v>
      </c>
    </row>
    <row r="1729">
      <c r="A1729" s="2" t="s">
        <v>5184</v>
      </c>
      <c r="B1729" s="2" t="s">
        <v>5185</v>
      </c>
      <c r="C1729" s="2" t="s">
        <v>5186</v>
      </c>
    </row>
    <row r="1730">
      <c r="A1730" s="2" t="s">
        <v>5187</v>
      </c>
      <c r="B1730" s="2" t="s">
        <v>5188</v>
      </c>
      <c r="C1730" s="2" t="s">
        <v>5189</v>
      </c>
    </row>
    <row r="1731">
      <c r="A1731" s="2" t="s">
        <v>5190</v>
      </c>
      <c r="B1731" s="2" t="s">
        <v>5191</v>
      </c>
      <c r="C1731" s="2" t="s">
        <v>5192</v>
      </c>
    </row>
    <row r="1732">
      <c r="A1732" s="2" t="s">
        <v>5193</v>
      </c>
      <c r="B1732" s="2" t="s">
        <v>5194</v>
      </c>
      <c r="C1732" s="2" t="s">
        <v>5195</v>
      </c>
    </row>
    <row r="1733">
      <c r="A1733" s="2" t="s">
        <v>5196</v>
      </c>
      <c r="B1733" s="2" t="s">
        <v>5197</v>
      </c>
      <c r="C1733" s="2" t="s">
        <v>5198</v>
      </c>
    </row>
    <row r="1734">
      <c r="A1734" s="2" t="s">
        <v>5199</v>
      </c>
      <c r="B1734" s="2" t="s">
        <v>5200</v>
      </c>
      <c r="C1734" s="2" t="s">
        <v>5201</v>
      </c>
    </row>
    <row r="1735">
      <c r="A1735" s="2" t="s">
        <v>5202</v>
      </c>
      <c r="B1735" s="2" t="s">
        <v>5203</v>
      </c>
      <c r="C1735" s="2" t="s">
        <v>5204</v>
      </c>
    </row>
    <row r="1736">
      <c r="A1736" s="2" t="s">
        <v>5205</v>
      </c>
      <c r="B1736" s="2" t="s">
        <v>5206</v>
      </c>
      <c r="C1736" s="2" t="s">
        <v>5207</v>
      </c>
    </row>
    <row r="1737">
      <c r="A1737" s="2" t="s">
        <v>5208</v>
      </c>
      <c r="B1737" s="2" t="s">
        <v>5209</v>
      </c>
      <c r="C1737" s="2" t="s">
        <v>5210</v>
      </c>
    </row>
    <row r="1738">
      <c r="A1738" s="2" t="s">
        <v>5211</v>
      </c>
      <c r="B1738" s="2" t="s">
        <v>5212</v>
      </c>
      <c r="C1738" s="2" t="s">
        <v>5213</v>
      </c>
    </row>
    <row r="1739">
      <c r="A1739" s="2" t="s">
        <v>5214</v>
      </c>
      <c r="B1739" s="2" t="s">
        <v>5215</v>
      </c>
      <c r="C1739" s="2" t="s">
        <v>5216</v>
      </c>
    </row>
    <row r="1740">
      <c r="A1740" s="2" t="s">
        <v>5217</v>
      </c>
      <c r="B1740" s="2" t="s">
        <v>5218</v>
      </c>
      <c r="C1740" s="2" t="s">
        <v>5219</v>
      </c>
    </row>
    <row r="1741">
      <c r="A1741" s="2" t="s">
        <v>5220</v>
      </c>
      <c r="B1741" s="2" t="s">
        <v>5221</v>
      </c>
      <c r="C1741" s="2" t="s">
        <v>5222</v>
      </c>
    </row>
    <row r="1742">
      <c r="A1742" s="2" t="s">
        <v>5223</v>
      </c>
      <c r="B1742" s="2" t="s">
        <v>5224</v>
      </c>
      <c r="C1742" s="2" t="s">
        <v>5225</v>
      </c>
    </row>
    <row r="1743">
      <c r="A1743" s="2" t="s">
        <v>5226</v>
      </c>
      <c r="B1743" s="2" t="s">
        <v>5227</v>
      </c>
      <c r="C1743" s="2" t="s">
        <v>5228</v>
      </c>
    </row>
    <row r="1744">
      <c r="A1744" s="2" t="s">
        <v>5229</v>
      </c>
      <c r="B1744" s="2" t="s">
        <v>5230</v>
      </c>
      <c r="C1744" s="2" t="s">
        <v>5231</v>
      </c>
    </row>
    <row r="1745">
      <c r="A1745" s="2" t="s">
        <v>5232</v>
      </c>
      <c r="B1745" s="2" t="s">
        <v>5233</v>
      </c>
      <c r="C1745" s="2" t="s">
        <v>5234</v>
      </c>
    </row>
    <row r="1746">
      <c r="A1746" s="2" t="s">
        <v>5235</v>
      </c>
      <c r="B1746" s="2" t="s">
        <v>5236</v>
      </c>
      <c r="C1746" s="2" t="s">
        <v>5237</v>
      </c>
    </row>
    <row r="1747">
      <c r="A1747" s="2" t="s">
        <v>5238</v>
      </c>
      <c r="B1747" s="2" t="s">
        <v>5239</v>
      </c>
      <c r="C1747" s="2" t="s">
        <v>5240</v>
      </c>
    </row>
    <row r="1748">
      <c r="A1748" s="2" t="s">
        <v>5241</v>
      </c>
      <c r="B1748" s="2" t="s">
        <v>5242</v>
      </c>
      <c r="C1748" s="2" t="s">
        <v>5243</v>
      </c>
    </row>
    <row r="1749">
      <c r="A1749" s="2" t="s">
        <v>5244</v>
      </c>
      <c r="B1749" s="2" t="s">
        <v>5245</v>
      </c>
      <c r="C1749" s="2" t="s">
        <v>5246</v>
      </c>
    </row>
    <row r="1750">
      <c r="A1750" s="2" t="s">
        <v>5247</v>
      </c>
      <c r="B1750" s="2" t="s">
        <v>5248</v>
      </c>
      <c r="C1750" s="2" t="s">
        <v>5249</v>
      </c>
    </row>
    <row r="1751">
      <c r="A1751" s="2" t="s">
        <v>5250</v>
      </c>
      <c r="B1751" s="2" t="s">
        <v>5251</v>
      </c>
      <c r="C1751" s="2" t="s">
        <v>5252</v>
      </c>
    </row>
    <row r="1752">
      <c r="A1752" s="2" t="s">
        <v>5253</v>
      </c>
      <c r="B1752" s="2" t="s">
        <v>5254</v>
      </c>
      <c r="C1752" s="2" t="s">
        <v>5255</v>
      </c>
    </row>
    <row r="1753">
      <c r="A1753" s="2" t="s">
        <v>5256</v>
      </c>
      <c r="B1753" s="2" t="s">
        <v>5257</v>
      </c>
      <c r="C1753" s="2" t="s">
        <v>5258</v>
      </c>
    </row>
    <row r="1754">
      <c r="A1754" s="2" t="s">
        <v>5259</v>
      </c>
      <c r="B1754" s="2" t="s">
        <v>5260</v>
      </c>
      <c r="C1754" s="2" t="s">
        <v>5261</v>
      </c>
    </row>
    <row r="1755">
      <c r="A1755" s="2" t="s">
        <v>5262</v>
      </c>
      <c r="B1755" s="2" t="s">
        <v>5263</v>
      </c>
      <c r="C1755" s="2" t="s">
        <v>5264</v>
      </c>
    </row>
    <row r="1756">
      <c r="A1756" s="2" t="s">
        <v>5265</v>
      </c>
      <c r="B1756" s="2" t="s">
        <v>5266</v>
      </c>
      <c r="C1756" s="2" t="s">
        <v>5267</v>
      </c>
    </row>
    <row r="1757">
      <c r="A1757" s="2" t="s">
        <v>5268</v>
      </c>
      <c r="B1757" s="2" t="s">
        <v>5269</v>
      </c>
      <c r="C1757" s="2" t="s">
        <v>5270</v>
      </c>
    </row>
    <row r="1758">
      <c r="A1758" s="2" t="s">
        <v>5271</v>
      </c>
      <c r="B1758" s="2" t="s">
        <v>5272</v>
      </c>
      <c r="C1758" s="2" t="s">
        <v>5273</v>
      </c>
    </row>
    <row r="1759">
      <c r="A1759" s="2" t="s">
        <v>5274</v>
      </c>
      <c r="B1759" s="2" t="s">
        <v>5275</v>
      </c>
      <c r="C1759" s="2" t="s">
        <v>5276</v>
      </c>
    </row>
    <row r="1760">
      <c r="A1760" s="2" t="s">
        <v>5277</v>
      </c>
      <c r="B1760" s="2" t="s">
        <v>5278</v>
      </c>
      <c r="C1760" s="2" t="s">
        <v>5279</v>
      </c>
    </row>
    <row r="1761">
      <c r="A1761" s="2" t="s">
        <v>5280</v>
      </c>
      <c r="B1761" s="2" t="s">
        <v>5281</v>
      </c>
      <c r="C1761" s="2" t="s">
        <v>5282</v>
      </c>
    </row>
    <row r="1762">
      <c r="A1762" s="2" t="s">
        <v>5283</v>
      </c>
      <c r="B1762" s="2" t="s">
        <v>5284</v>
      </c>
      <c r="C1762" s="2" t="s">
        <v>5285</v>
      </c>
    </row>
    <row r="1763">
      <c r="A1763" s="2" t="s">
        <v>5286</v>
      </c>
      <c r="B1763" s="2" t="s">
        <v>5287</v>
      </c>
      <c r="C1763" s="2" t="s">
        <v>5288</v>
      </c>
    </row>
    <row r="1764">
      <c r="A1764" s="2" t="s">
        <v>5289</v>
      </c>
      <c r="B1764" s="2" t="s">
        <v>5290</v>
      </c>
      <c r="C1764" s="2" t="s">
        <v>5291</v>
      </c>
    </row>
    <row r="1765">
      <c r="A1765" s="2" t="s">
        <v>5292</v>
      </c>
      <c r="B1765" s="2" t="s">
        <v>5293</v>
      </c>
      <c r="C1765" s="2" t="s">
        <v>5294</v>
      </c>
    </row>
    <row r="1766">
      <c r="A1766" s="2" t="s">
        <v>5295</v>
      </c>
      <c r="B1766" s="2" t="s">
        <v>5296</v>
      </c>
      <c r="C1766" s="2" t="s">
        <v>5297</v>
      </c>
    </row>
    <row r="1767">
      <c r="A1767" s="2" t="s">
        <v>5298</v>
      </c>
      <c r="B1767" s="2" t="s">
        <v>5299</v>
      </c>
      <c r="C1767" s="2" t="s">
        <v>5300</v>
      </c>
    </row>
    <row r="1768">
      <c r="A1768" s="2" t="s">
        <v>5301</v>
      </c>
      <c r="B1768" s="2" t="s">
        <v>5302</v>
      </c>
      <c r="C1768" s="2" t="s">
        <v>5303</v>
      </c>
    </row>
    <row r="1769">
      <c r="A1769" s="2" t="s">
        <v>5304</v>
      </c>
      <c r="B1769" s="2" t="s">
        <v>5305</v>
      </c>
      <c r="C1769" s="2" t="s">
        <v>5306</v>
      </c>
    </row>
    <row r="1770">
      <c r="A1770" s="2" t="s">
        <v>5307</v>
      </c>
      <c r="B1770" s="2" t="s">
        <v>5308</v>
      </c>
      <c r="C1770" s="2" t="s">
        <v>5309</v>
      </c>
    </row>
    <row r="1771">
      <c r="A1771" s="2" t="s">
        <v>5310</v>
      </c>
      <c r="B1771" s="2" t="s">
        <v>5311</v>
      </c>
      <c r="C1771" s="2" t="s">
        <v>5312</v>
      </c>
    </row>
    <row r="1772">
      <c r="A1772" s="2" t="s">
        <v>5313</v>
      </c>
      <c r="B1772" s="2" t="s">
        <v>5314</v>
      </c>
      <c r="C1772" s="2" t="s">
        <v>5315</v>
      </c>
    </row>
    <row r="1773">
      <c r="A1773" s="2" t="s">
        <v>5316</v>
      </c>
      <c r="B1773" s="2" t="s">
        <v>5317</v>
      </c>
      <c r="C1773" s="2" t="s">
        <v>5318</v>
      </c>
    </row>
    <row r="1774">
      <c r="A1774" s="2" t="s">
        <v>5319</v>
      </c>
      <c r="B1774" s="2" t="s">
        <v>5320</v>
      </c>
      <c r="C1774" s="2" t="s">
        <v>5321</v>
      </c>
    </row>
    <row r="1775">
      <c r="A1775" s="2" t="s">
        <v>5322</v>
      </c>
      <c r="B1775" s="2" t="s">
        <v>5323</v>
      </c>
      <c r="C1775" s="2" t="s">
        <v>5324</v>
      </c>
    </row>
    <row r="1776">
      <c r="A1776" s="2" t="s">
        <v>5325</v>
      </c>
      <c r="B1776" s="2" t="s">
        <v>5326</v>
      </c>
      <c r="C1776" s="2" t="s">
        <v>5327</v>
      </c>
    </row>
    <row r="1777">
      <c r="A1777" s="2" t="s">
        <v>5328</v>
      </c>
      <c r="B1777" s="2" t="s">
        <v>5329</v>
      </c>
      <c r="C1777" s="2" t="s">
        <v>5330</v>
      </c>
    </row>
    <row r="1778">
      <c r="A1778" s="2" t="s">
        <v>5331</v>
      </c>
      <c r="B1778" s="2" t="s">
        <v>5332</v>
      </c>
      <c r="C1778" s="2" t="s">
        <v>5333</v>
      </c>
    </row>
    <row r="1779">
      <c r="A1779" s="2" t="s">
        <v>5334</v>
      </c>
      <c r="B1779" s="2" t="s">
        <v>5335</v>
      </c>
      <c r="C1779" s="2" t="s">
        <v>5336</v>
      </c>
    </row>
    <row r="1780">
      <c r="A1780" s="2" t="s">
        <v>5337</v>
      </c>
      <c r="B1780" s="2" t="s">
        <v>5338</v>
      </c>
      <c r="C1780" s="2" t="s">
        <v>5339</v>
      </c>
    </row>
    <row r="1781">
      <c r="A1781" s="2" t="s">
        <v>5340</v>
      </c>
      <c r="B1781" s="2" t="s">
        <v>5341</v>
      </c>
      <c r="C1781" s="2" t="s">
        <v>5342</v>
      </c>
    </row>
    <row r="1782">
      <c r="A1782" s="2" t="s">
        <v>5343</v>
      </c>
      <c r="B1782" s="2" t="s">
        <v>5344</v>
      </c>
      <c r="C1782" s="2" t="s">
        <v>5345</v>
      </c>
    </row>
    <row r="1783">
      <c r="A1783" s="2" t="s">
        <v>5346</v>
      </c>
      <c r="B1783" s="2" t="s">
        <v>5347</v>
      </c>
      <c r="C1783" s="2" t="s">
        <v>5348</v>
      </c>
    </row>
    <row r="1784">
      <c r="A1784" s="2" t="s">
        <v>5349</v>
      </c>
      <c r="B1784" s="2" t="s">
        <v>5350</v>
      </c>
      <c r="C1784" s="2" t="s">
        <v>5351</v>
      </c>
    </row>
    <row r="1785">
      <c r="A1785" s="2" t="s">
        <v>5352</v>
      </c>
      <c r="B1785" s="2" t="s">
        <v>5353</v>
      </c>
      <c r="C1785" s="2" t="s">
        <v>5354</v>
      </c>
    </row>
    <row r="1786">
      <c r="A1786" s="2" t="s">
        <v>5355</v>
      </c>
      <c r="B1786" s="2" t="s">
        <v>5356</v>
      </c>
      <c r="C1786" s="2" t="s">
        <v>5357</v>
      </c>
    </row>
    <row r="1787">
      <c r="A1787" s="2" t="s">
        <v>5358</v>
      </c>
      <c r="B1787" s="2" t="s">
        <v>5359</v>
      </c>
      <c r="C1787" s="2" t="s">
        <v>5360</v>
      </c>
    </row>
    <row r="1788">
      <c r="A1788" s="2" t="s">
        <v>5361</v>
      </c>
      <c r="B1788" s="2" t="s">
        <v>5362</v>
      </c>
      <c r="C1788" s="2" t="s">
        <v>5363</v>
      </c>
    </row>
    <row r="1789">
      <c r="A1789" s="2" t="s">
        <v>5364</v>
      </c>
      <c r="B1789" s="2" t="s">
        <v>5365</v>
      </c>
      <c r="C1789" s="2" t="s">
        <v>5366</v>
      </c>
    </row>
    <row r="1790">
      <c r="A1790" s="2" t="s">
        <v>5367</v>
      </c>
      <c r="B1790" s="2" t="s">
        <v>5368</v>
      </c>
      <c r="C1790" s="2" t="s">
        <v>5369</v>
      </c>
    </row>
    <row r="1791">
      <c r="A1791" s="2" t="s">
        <v>5370</v>
      </c>
      <c r="B1791" s="2" t="s">
        <v>5371</v>
      </c>
      <c r="C1791" s="2" t="s">
        <v>5372</v>
      </c>
    </row>
    <row r="1792">
      <c r="A1792" s="2" t="s">
        <v>5373</v>
      </c>
      <c r="B1792" s="2" t="s">
        <v>5374</v>
      </c>
      <c r="C1792" s="2" t="s">
        <v>5375</v>
      </c>
    </row>
    <row r="1793">
      <c r="A1793" s="2" t="s">
        <v>5376</v>
      </c>
      <c r="B1793" s="2" t="s">
        <v>5377</v>
      </c>
      <c r="C1793" s="2" t="s">
        <v>5378</v>
      </c>
    </row>
    <row r="1794">
      <c r="A1794" s="2" t="s">
        <v>5379</v>
      </c>
      <c r="B1794" s="2" t="s">
        <v>5380</v>
      </c>
      <c r="C1794" s="2" t="s">
        <v>5381</v>
      </c>
    </row>
    <row r="1795">
      <c r="A1795" s="2" t="s">
        <v>5382</v>
      </c>
      <c r="B1795" s="2" t="s">
        <v>5383</v>
      </c>
      <c r="C1795" s="2" t="s">
        <v>5384</v>
      </c>
    </row>
    <row r="1796">
      <c r="A1796" s="2" t="s">
        <v>5385</v>
      </c>
      <c r="B1796" s="2" t="s">
        <v>5386</v>
      </c>
      <c r="C1796" s="2" t="s">
        <v>5387</v>
      </c>
    </row>
    <row r="1797">
      <c r="A1797" s="2" t="s">
        <v>5388</v>
      </c>
      <c r="B1797" s="2" t="s">
        <v>5389</v>
      </c>
      <c r="C1797" s="2" t="s">
        <v>5390</v>
      </c>
    </row>
    <row r="1798">
      <c r="A1798" s="2" t="s">
        <v>5391</v>
      </c>
      <c r="B1798" s="2" t="s">
        <v>5392</v>
      </c>
      <c r="C1798" s="2" t="s">
        <v>5393</v>
      </c>
    </row>
    <row r="1799">
      <c r="A1799" s="2" t="s">
        <v>5394</v>
      </c>
      <c r="B1799" s="2" t="s">
        <v>5395</v>
      </c>
      <c r="C1799" s="2" t="s">
        <v>5396</v>
      </c>
    </row>
    <row r="1800">
      <c r="A1800" s="2" t="s">
        <v>5397</v>
      </c>
      <c r="B1800" s="2" t="s">
        <v>5398</v>
      </c>
      <c r="C1800" s="2" t="s">
        <v>5399</v>
      </c>
    </row>
    <row r="1801">
      <c r="A1801" s="2" t="s">
        <v>5400</v>
      </c>
      <c r="B1801" s="2" t="s">
        <v>5401</v>
      </c>
      <c r="C1801" s="2" t="s">
        <v>5402</v>
      </c>
    </row>
    <row r="1802">
      <c r="A1802" s="2" t="s">
        <v>5403</v>
      </c>
      <c r="B1802" s="2" t="s">
        <v>5404</v>
      </c>
      <c r="C1802" s="2" t="s">
        <v>5405</v>
      </c>
    </row>
    <row r="1803">
      <c r="A1803" s="2" t="s">
        <v>5406</v>
      </c>
      <c r="B1803" s="2" t="s">
        <v>5407</v>
      </c>
      <c r="C1803" s="2" t="s">
        <v>5408</v>
      </c>
    </row>
    <row r="1804">
      <c r="A1804" s="2" t="s">
        <v>5409</v>
      </c>
      <c r="B1804" s="2" t="s">
        <v>5410</v>
      </c>
      <c r="C1804" s="2" t="s">
        <v>5411</v>
      </c>
    </row>
    <row r="1805">
      <c r="A1805" s="2" t="s">
        <v>5412</v>
      </c>
      <c r="B1805" s="2" t="s">
        <v>5413</v>
      </c>
      <c r="C1805" s="2" t="s">
        <v>5414</v>
      </c>
    </row>
    <row r="1806">
      <c r="A1806" s="2" t="s">
        <v>5415</v>
      </c>
      <c r="B1806" s="2" t="s">
        <v>5416</v>
      </c>
      <c r="C1806" s="2" t="s">
        <v>5417</v>
      </c>
    </row>
    <row r="1807">
      <c r="A1807" s="2" t="s">
        <v>5418</v>
      </c>
      <c r="B1807" s="2" t="s">
        <v>5419</v>
      </c>
      <c r="C1807" s="2" t="s">
        <v>5420</v>
      </c>
    </row>
    <row r="1808">
      <c r="A1808" s="2" t="s">
        <v>5421</v>
      </c>
      <c r="B1808" s="2" t="s">
        <v>5422</v>
      </c>
      <c r="C1808" s="2" t="s">
        <v>5423</v>
      </c>
    </row>
    <row r="1809">
      <c r="A1809" s="2" t="s">
        <v>5424</v>
      </c>
      <c r="B1809" s="2" t="s">
        <v>5425</v>
      </c>
      <c r="C1809" s="2" t="s">
        <v>5426</v>
      </c>
    </row>
    <row r="1810">
      <c r="A1810" s="2" t="s">
        <v>5427</v>
      </c>
      <c r="B1810" s="2" t="s">
        <v>5428</v>
      </c>
      <c r="C1810" s="2" t="s">
        <v>5429</v>
      </c>
    </row>
    <row r="1811">
      <c r="A1811" s="2" t="s">
        <v>5430</v>
      </c>
      <c r="B1811" s="2" t="s">
        <v>5431</v>
      </c>
      <c r="C1811" s="2" t="s">
        <v>5432</v>
      </c>
    </row>
    <row r="1812">
      <c r="A1812" s="2" t="s">
        <v>5433</v>
      </c>
      <c r="B1812" s="2" t="s">
        <v>5434</v>
      </c>
      <c r="C1812" s="2" t="s">
        <v>5435</v>
      </c>
    </row>
    <row r="1813">
      <c r="A1813" s="2" t="s">
        <v>5436</v>
      </c>
      <c r="B1813" s="2" t="s">
        <v>5437</v>
      </c>
      <c r="C1813" s="2" t="s">
        <v>5438</v>
      </c>
    </row>
    <row r="1814">
      <c r="A1814" s="2" t="s">
        <v>5439</v>
      </c>
      <c r="B1814" s="2" t="s">
        <v>5440</v>
      </c>
      <c r="C1814" s="2" t="s">
        <v>5441</v>
      </c>
    </row>
    <row r="1815">
      <c r="A1815" s="2" t="s">
        <v>5442</v>
      </c>
      <c r="B1815" s="2" t="s">
        <v>5443</v>
      </c>
      <c r="C1815" s="2" t="s">
        <v>5444</v>
      </c>
    </row>
    <row r="1816">
      <c r="A1816" s="2" t="s">
        <v>5445</v>
      </c>
      <c r="B1816" s="2" t="s">
        <v>5446</v>
      </c>
      <c r="C1816" s="2" t="s">
        <v>5447</v>
      </c>
    </row>
    <row r="1817">
      <c r="A1817" s="2" t="s">
        <v>5448</v>
      </c>
      <c r="B1817" s="2" t="s">
        <v>5449</v>
      </c>
      <c r="C1817" s="2" t="s">
        <v>5450</v>
      </c>
    </row>
    <row r="1818">
      <c r="A1818" s="2" t="s">
        <v>5451</v>
      </c>
      <c r="B1818" s="2" t="s">
        <v>5452</v>
      </c>
      <c r="C1818" s="2" t="s">
        <v>5453</v>
      </c>
    </row>
    <row r="1819">
      <c r="A1819" s="2" t="s">
        <v>5454</v>
      </c>
      <c r="B1819" s="2" t="s">
        <v>5455</v>
      </c>
      <c r="C1819" s="2" t="s">
        <v>5456</v>
      </c>
    </row>
    <row r="1820">
      <c r="A1820" s="2" t="s">
        <v>5457</v>
      </c>
      <c r="B1820" s="2" t="s">
        <v>5458</v>
      </c>
      <c r="C1820" s="2" t="s">
        <v>5459</v>
      </c>
    </row>
    <row r="1821">
      <c r="A1821" s="2" t="s">
        <v>5460</v>
      </c>
      <c r="B1821" s="2" t="s">
        <v>5461</v>
      </c>
      <c r="C1821" s="2" t="s">
        <v>5462</v>
      </c>
    </row>
    <row r="1822">
      <c r="A1822" s="2" t="s">
        <v>5463</v>
      </c>
      <c r="B1822" s="2" t="s">
        <v>5464</v>
      </c>
      <c r="C1822" s="2" t="s">
        <v>5465</v>
      </c>
    </row>
    <row r="1823">
      <c r="A1823" s="2" t="s">
        <v>5466</v>
      </c>
      <c r="B1823" s="2" t="s">
        <v>5467</v>
      </c>
      <c r="C1823" s="2" t="s">
        <v>5468</v>
      </c>
    </row>
    <row r="1824">
      <c r="A1824" s="2" t="s">
        <v>5469</v>
      </c>
      <c r="B1824" s="2" t="s">
        <v>5470</v>
      </c>
      <c r="C1824" s="2" t="s">
        <v>5471</v>
      </c>
    </row>
    <row r="1825">
      <c r="A1825" s="2" t="s">
        <v>5472</v>
      </c>
      <c r="B1825" s="2" t="s">
        <v>5473</v>
      </c>
      <c r="C1825" s="2" t="s">
        <v>5474</v>
      </c>
    </row>
    <row r="1826">
      <c r="A1826" s="2" t="s">
        <v>5475</v>
      </c>
      <c r="B1826" s="2" t="s">
        <v>5476</v>
      </c>
      <c r="C1826" s="2" t="s">
        <v>5477</v>
      </c>
    </row>
    <row r="1827">
      <c r="A1827" s="2" t="s">
        <v>5478</v>
      </c>
      <c r="B1827" s="2" t="s">
        <v>5479</v>
      </c>
      <c r="C1827" s="2" t="s">
        <v>5480</v>
      </c>
    </row>
    <row r="1828">
      <c r="A1828" s="2" t="s">
        <v>5481</v>
      </c>
      <c r="B1828" s="2" t="s">
        <v>5482</v>
      </c>
      <c r="C1828" s="2" t="s">
        <v>5483</v>
      </c>
    </row>
    <row r="1829">
      <c r="A1829" s="2" t="s">
        <v>5484</v>
      </c>
      <c r="B1829" s="2" t="s">
        <v>5485</v>
      </c>
      <c r="C1829" s="2" t="s">
        <v>5486</v>
      </c>
    </row>
    <row r="1830">
      <c r="A1830" s="2" t="s">
        <v>5487</v>
      </c>
      <c r="B1830" s="2" t="s">
        <v>5488</v>
      </c>
      <c r="C1830" s="2" t="s">
        <v>5489</v>
      </c>
    </row>
    <row r="1831">
      <c r="A1831" s="2" t="s">
        <v>5490</v>
      </c>
      <c r="B1831" s="2" t="s">
        <v>5491</v>
      </c>
      <c r="C1831" s="2" t="s">
        <v>5492</v>
      </c>
    </row>
    <row r="1832">
      <c r="A1832" s="2" t="s">
        <v>5493</v>
      </c>
      <c r="B1832" s="2" t="s">
        <v>5494</v>
      </c>
      <c r="C1832" s="2" t="s">
        <v>5495</v>
      </c>
    </row>
    <row r="1833">
      <c r="A1833" s="2" t="s">
        <v>5496</v>
      </c>
      <c r="B1833" s="2" t="s">
        <v>5497</v>
      </c>
      <c r="C1833" s="2" t="s">
        <v>5498</v>
      </c>
    </row>
    <row r="1834">
      <c r="A1834" s="2" t="s">
        <v>5499</v>
      </c>
      <c r="B1834" s="2" t="s">
        <v>5500</v>
      </c>
      <c r="C1834" s="2" t="s">
        <v>5501</v>
      </c>
    </row>
    <row r="1835">
      <c r="A1835" s="2" t="s">
        <v>5502</v>
      </c>
      <c r="B1835" s="2" t="s">
        <v>5503</v>
      </c>
      <c r="C1835" s="2" t="s">
        <v>5504</v>
      </c>
    </row>
    <row r="1836">
      <c r="A1836" s="2" t="s">
        <v>5505</v>
      </c>
      <c r="B1836" s="2" t="s">
        <v>5506</v>
      </c>
      <c r="C1836" s="2" t="s">
        <v>5507</v>
      </c>
    </row>
    <row r="1837">
      <c r="A1837" s="2" t="s">
        <v>5508</v>
      </c>
      <c r="B1837" s="2" t="s">
        <v>5509</v>
      </c>
      <c r="C1837" s="2" t="s">
        <v>5510</v>
      </c>
    </row>
    <row r="1838">
      <c r="A1838" s="2" t="s">
        <v>5511</v>
      </c>
      <c r="B1838" s="2" t="s">
        <v>5512</v>
      </c>
      <c r="C1838" s="2" t="s">
        <v>5513</v>
      </c>
    </row>
    <row r="1839">
      <c r="A1839" s="2" t="s">
        <v>5514</v>
      </c>
      <c r="B1839" s="2" t="s">
        <v>5515</v>
      </c>
      <c r="C1839" s="2" t="s">
        <v>5516</v>
      </c>
    </row>
    <row r="1840">
      <c r="A1840" s="2" t="s">
        <v>5517</v>
      </c>
      <c r="B1840" s="2" t="s">
        <v>5518</v>
      </c>
      <c r="C1840" s="2" t="s">
        <v>5519</v>
      </c>
    </row>
    <row r="1841">
      <c r="A1841" s="2" t="s">
        <v>5520</v>
      </c>
      <c r="B1841" s="2" t="s">
        <v>5521</v>
      </c>
      <c r="C1841" s="2" t="s">
        <v>5522</v>
      </c>
    </row>
    <row r="1842">
      <c r="A1842" s="2" t="s">
        <v>5523</v>
      </c>
      <c r="B1842" s="2" t="s">
        <v>5524</v>
      </c>
      <c r="C1842" s="2" t="s">
        <v>5525</v>
      </c>
    </row>
    <row r="1843">
      <c r="A1843" s="2" t="s">
        <v>5526</v>
      </c>
      <c r="B1843" s="2" t="s">
        <v>5527</v>
      </c>
      <c r="C1843" s="2" t="s">
        <v>5528</v>
      </c>
    </row>
    <row r="1844">
      <c r="A1844" s="2" t="s">
        <v>5529</v>
      </c>
      <c r="B1844" s="2" t="s">
        <v>5530</v>
      </c>
      <c r="C1844" s="2" t="s">
        <v>5531</v>
      </c>
    </row>
    <row r="1845">
      <c r="A1845" s="2" t="s">
        <v>5532</v>
      </c>
      <c r="B1845" s="2" t="s">
        <v>5533</v>
      </c>
      <c r="C1845" s="2" t="s">
        <v>5534</v>
      </c>
    </row>
    <row r="1846">
      <c r="A1846" s="2" t="s">
        <v>5535</v>
      </c>
      <c r="B1846" s="2" t="s">
        <v>5536</v>
      </c>
      <c r="C1846" s="2" t="s">
        <v>5537</v>
      </c>
    </row>
    <row r="1847">
      <c r="A1847" s="2" t="s">
        <v>5538</v>
      </c>
      <c r="B1847" s="2" t="s">
        <v>5539</v>
      </c>
      <c r="C1847" s="2" t="s">
        <v>5540</v>
      </c>
    </row>
    <row r="1848">
      <c r="A1848" s="2" t="s">
        <v>5541</v>
      </c>
      <c r="B1848" s="2" t="s">
        <v>5542</v>
      </c>
      <c r="C1848" s="2" t="s">
        <v>5543</v>
      </c>
    </row>
    <row r="1849">
      <c r="A1849" s="2" t="s">
        <v>5544</v>
      </c>
      <c r="B1849" s="2" t="s">
        <v>5545</v>
      </c>
      <c r="C1849" s="2" t="s">
        <v>5546</v>
      </c>
    </row>
    <row r="1850">
      <c r="A1850" s="2" t="s">
        <v>5547</v>
      </c>
      <c r="B1850" s="2" t="s">
        <v>5548</v>
      </c>
      <c r="C1850" s="2" t="s">
        <v>5549</v>
      </c>
    </row>
    <row r="1851">
      <c r="A1851" s="2" t="s">
        <v>5550</v>
      </c>
      <c r="B1851" s="2" t="s">
        <v>5551</v>
      </c>
      <c r="C1851" s="2" t="s">
        <v>5552</v>
      </c>
    </row>
    <row r="1852">
      <c r="A1852" s="2" t="s">
        <v>5553</v>
      </c>
      <c r="B1852" s="2" t="s">
        <v>5554</v>
      </c>
      <c r="C1852" s="2" t="s">
        <v>5555</v>
      </c>
    </row>
    <row r="1853">
      <c r="A1853" s="2" t="s">
        <v>5556</v>
      </c>
      <c r="B1853" s="2" t="s">
        <v>5557</v>
      </c>
      <c r="C1853" s="2" t="s">
        <v>5558</v>
      </c>
    </row>
    <row r="1854">
      <c r="A1854" s="2" t="s">
        <v>5559</v>
      </c>
      <c r="B1854" s="2" t="s">
        <v>5560</v>
      </c>
      <c r="C1854" s="2" t="s">
        <v>5561</v>
      </c>
    </row>
    <row r="1855">
      <c r="A1855" s="2" t="s">
        <v>5562</v>
      </c>
      <c r="B1855" s="2" t="s">
        <v>5563</v>
      </c>
      <c r="C1855" s="2" t="s">
        <v>5564</v>
      </c>
    </row>
    <row r="1856">
      <c r="A1856" s="2" t="s">
        <v>5565</v>
      </c>
      <c r="B1856" s="2" t="s">
        <v>5566</v>
      </c>
      <c r="C1856" s="2" t="s">
        <v>5567</v>
      </c>
    </row>
    <row r="1857">
      <c r="A1857" s="2" t="s">
        <v>5568</v>
      </c>
      <c r="B1857" s="2" t="s">
        <v>5569</v>
      </c>
      <c r="C1857" s="2" t="s">
        <v>5570</v>
      </c>
    </row>
    <row r="1858">
      <c r="A1858" s="2" t="s">
        <v>5571</v>
      </c>
      <c r="B1858" s="2" t="s">
        <v>5572</v>
      </c>
      <c r="C1858" s="2" t="s">
        <v>5573</v>
      </c>
    </row>
    <row r="1859">
      <c r="A1859" s="2" t="s">
        <v>5574</v>
      </c>
      <c r="B1859" s="2" t="s">
        <v>5575</v>
      </c>
      <c r="C1859" s="2" t="s">
        <v>5576</v>
      </c>
    </row>
    <row r="1860">
      <c r="A1860" s="2" t="s">
        <v>5577</v>
      </c>
      <c r="B1860" s="2" t="s">
        <v>5578</v>
      </c>
      <c r="C1860" s="2" t="s">
        <v>5579</v>
      </c>
    </row>
    <row r="1861">
      <c r="A1861" s="2" t="s">
        <v>5580</v>
      </c>
      <c r="B1861" s="2" t="s">
        <v>5581</v>
      </c>
      <c r="C1861" s="2" t="s">
        <v>5582</v>
      </c>
    </row>
    <row r="1862">
      <c r="A1862" s="2" t="s">
        <v>5583</v>
      </c>
      <c r="B1862" s="2" t="s">
        <v>5584</v>
      </c>
      <c r="C1862" s="2" t="s">
        <v>5585</v>
      </c>
    </row>
    <row r="1863">
      <c r="A1863" s="2" t="s">
        <v>5586</v>
      </c>
      <c r="B1863" s="2" t="s">
        <v>5587</v>
      </c>
      <c r="C1863" s="2" t="s">
        <v>5588</v>
      </c>
    </row>
    <row r="1864">
      <c r="A1864" s="2" t="s">
        <v>5589</v>
      </c>
      <c r="B1864" s="2" t="s">
        <v>5590</v>
      </c>
      <c r="C1864" s="2" t="s">
        <v>5591</v>
      </c>
    </row>
    <row r="1865">
      <c r="A1865" s="2" t="s">
        <v>5592</v>
      </c>
      <c r="B1865" s="2" t="s">
        <v>5593</v>
      </c>
      <c r="C1865" s="2" t="s">
        <v>5594</v>
      </c>
    </row>
    <row r="1866">
      <c r="A1866" s="2" t="s">
        <v>5595</v>
      </c>
      <c r="B1866" s="2" t="s">
        <v>5596</v>
      </c>
      <c r="C1866" s="2" t="s">
        <v>5597</v>
      </c>
    </row>
    <row r="1867">
      <c r="A1867" s="2" t="s">
        <v>5598</v>
      </c>
      <c r="B1867" s="2" t="s">
        <v>5599</v>
      </c>
      <c r="C1867" s="2" t="s">
        <v>5600</v>
      </c>
    </row>
    <row r="1868">
      <c r="A1868" s="2" t="s">
        <v>5601</v>
      </c>
      <c r="B1868" s="2" t="s">
        <v>5602</v>
      </c>
      <c r="C1868" s="2" t="s">
        <v>5603</v>
      </c>
    </row>
    <row r="1869">
      <c r="A1869" s="2" t="s">
        <v>5604</v>
      </c>
      <c r="B1869" s="2" t="s">
        <v>5605</v>
      </c>
      <c r="C1869" s="2" t="s">
        <v>5606</v>
      </c>
    </row>
    <row r="1870">
      <c r="A1870" s="2" t="s">
        <v>5607</v>
      </c>
      <c r="B1870" s="2" t="s">
        <v>5608</v>
      </c>
      <c r="C1870" s="2" t="s">
        <v>5609</v>
      </c>
    </row>
    <row r="1871">
      <c r="A1871" s="2" t="s">
        <v>5610</v>
      </c>
      <c r="B1871" s="2" t="s">
        <v>5611</v>
      </c>
      <c r="C1871" s="2" t="s">
        <v>5612</v>
      </c>
    </row>
    <row r="1872">
      <c r="A1872" s="2" t="s">
        <v>5613</v>
      </c>
      <c r="B1872" s="2" t="s">
        <v>5614</v>
      </c>
      <c r="C1872" s="2" t="s">
        <v>5615</v>
      </c>
    </row>
    <row r="1873">
      <c r="A1873" s="2" t="s">
        <v>5616</v>
      </c>
      <c r="B1873" s="2" t="s">
        <v>5617</v>
      </c>
      <c r="C1873" s="2" t="s">
        <v>5618</v>
      </c>
    </row>
    <row r="1874">
      <c r="A1874" s="2" t="s">
        <v>5619</v>
      </c>
      <c r="B1874" s="2" t="s">
        <v>5620</v>
      </c>
      <c r="C1874" s="2" t="s">
        <v>5621</v>
      </c>
    </row>
    <row r="1875">
      <c r="A1875" s="2" t="s">
        <v>5622</v>
      </c>
      <c r="B1875" s="2" t="s">
        <v>5623</v>
      </c>
      <c r="C1875" s="2" t="s">
        <v>5624</v>
      </c>
    </row>
    <row r="1876">
      <c r="A1876" s="2" t="s">
        <v>5625</v>
      </c>
      <c r="B1876" s="2" t="s">
        <v>5626</v>
      </c>
      <c r="C1876" s="2" t="s">
        <v>5627</v>
      </c>
    </row>
    <row r="1877">
      <c r="A1877" s="2" t="s">
        <v>5628</v>
      </c>
      <c r="B1877" s="2" t="s">
        <v>5629</v>
      </c>
      <c r="C1877" s="2" t="s">
        <v>5630</v>
      </c>
    </row>
    <row r="1878">
      <c r="A1878" s="2" t="s">
        <v>5631</v>
      </c>
      <c r="B1878" s="2" t="s">
        <v>5632</v>
      </c>
      <c r="C1878" s="2" t="s">
        <v>5633</v>
      </c>
    </row>
    <row r="1879">
      <c r="A1879" s="2" t="s">
        <v>5634</v>
      </c>
      <c r="B1879" s="2" t="s">
        <v>5635</v>
      </c>
      <c r="C1879" s="2" t="s">
        <v>5636</v>
      </c>
    </row>
    <row r="1880">
      <c r="A1880" s="2" t="s">
        <v>5637</v>
      </c>
      <c r="B1880" s="2" t="s">
        <v>5638</v>
      </c>
      <c r="C1880" s="2" t="s">
        <v>5639</v>
      </c>
    </row>
    <row r="1881">
      <c r="A1881" s="2" t="s">
        <v>5640</v>
      </c>
      <c r="B1881" s="2" t="s">
        <v>5641</v>
      </c>
      <c r="C1881" s="2" t="s">
        <v>5642</v>
      </c>
    </row>
    <row r="1882">
      <c r="A1882" s="2" t="s">
        <v>5643</v>
      </c>
      <c r="B1882" s="2" t="s">
        <v>5644</v>
      </c>
      <c r="C1882" s="2" t="s">
        <v>5645</v>
      </c>
    </row>
    <row r="1883">
      <c r="A1883" s="2" t="s">
        <v>5646</v>
      </c>
      <c r="B1883" s="2" t="s">
        <v>5647</v>
      </c>
      <c r="C1883" s="2" t="s">
        <v>5648</v>
      </c>
    </row>
    <row r="1884">
      <c r="A1884" s="2" t="s">
        <v>5649</v>
      </c>
      <c r="B1884" s="2" t="s">
        <v>5650</v>
      </c>
      <c r="C1884" s="2" t="s">
        <v>5651</v>
      </c>
    </row>
    <row r="1885">
      <c r="A1885" s="2" t="s">
        <v>5652</v>
      </c>
      <c r="B1885" s="2" t="s">
        <v>5653</v>
      </c>
      <c r="C1885" s="2" t="s">
        <v>5654</v>
      </c>
    </row>
    <row r="1886">
      <c r="A1886" s="2" t="s">
        <v>5655</v>
      </c>
      <c r="B1886" s="2" t="s">
        <v>5656</v>
      </c>
      <c r="C1886" s="2" t="s">
        <v>5657</v>
      </c>
    </row>
    <row r="1887">
      <c r="A1887" s="2" t="s">
        <v>5658</v>
      </c>
      <c r="B1887" s="2" t="s">
        <v>5659</v>
      </c>
      <c r="C1887" s="2" t="s">
        <v>5660</v>
      </c>
    </row>
    <row r="1888">
      <c r="A1888" s="2" t="s">
        <v>5661</v>
      </c>
      <c r="B1888" s="2" t="s">
        <v>5662</v>
      </c>
      <c r="C1888" s="2" t="s">
        <v>5663</v>
      </c>
    </row>
    <row r="1889">
      <c r="A1889" s="2" t="s">
        <v>5664</v>
      </c>
      <c r="B1889" s="2" t="s">
        <v>5665</v>
      </c>
      <c r="C1889" s="2" t="s">
        <v>5666</v>
      </c>
    </row>
    <row r="1890">
      <c r="A1890" s="2" t="s">
        <v>5667</v>
      </c>
      <c r="B1890" s="2" t="s">
        <v>5668</v>
      </c>
      <c r="C1890" s="2" t="s">
        <v>5669</v>
      </c>
    </row>
    <row r="1891">
      <c r="A1891" s="2" t="s">
        <v>5670</v>
      </c>
      <c r="B1891" s="2" t="s">
        <v>5671</v>
      </c>
      <c r="C1891" s="2" t="s">
        <v>5672</v>
      </c>
    </row>
    <row r="1892">
      <c r="A1892" s="2" t="s">
        <v>5673</v>
      </c>
      <c r="B1892" s="2" t="s">
        <v>5674</v>
      </c>
      <c r="C1892" s="2" t="s">
        <v>5675</v>
      </c>
    </row>
    <row r="1893">
      <c r="A1893" s="2" t="s">
        <v>5676</v>
      </c>
      <c r="B1893" s="2" t="s">
        <v>5677</v>
      </c>
      <c r="C1893" s="2" t="s">
        <v>5678</v>
      </c>
    </row>
    <row r="1894">
      <c r="A1894" s="2" t="s">
        <v>5679</v>
      </c>
      <c r="B1894" s="2" t="s">
        <v>5680</v>
      </c>
      <c r="C1894" s="2" t="s">
        <v>5681</v>
      </c>
    </row>
    <row r="1895">
      <c r="A1895" s="2" t="s">
        <v>5682</v>
      </c>
      <c r="B1895" s="2" t="s">
        <v>5683</v>
      </c>
      <c r="C1895" s="2" t="s">
        <v>5684</v>
      </c>
    </row>
    <row r="1896">
      <c r="A1896" s="2" t="s">
        <v>5685</v>
      </c>
      <c r="B1896" s="2" t="s">
        <v>5686</v>
      </c>
      <c r="C1896" s="2" t="s">
        <v>5687</v>
      </c>
    </row>
    <row r="1897">
      <c r="A1897" s="2" t="s">
        <v>5688</v>
      </c>
      <c r="B1897" s="2" t="s">
        <v>5689</v>
      </c>
      <c r="C1897" s="2" t="s">
        <v>5690</v>
      </c>
    </row>
    <row r="1898">
      <c r="A1898" s="2" t="s">
        <v>5691</v>
      </c>
      <c r="B1898" s="2" t="s">
        <v>5692</v>
      </c>
      <c r="C1898" s="2" t="s">
        <v>5693</v>
      </c>
    </row>
    <row r="1899">
      <c r="A1899" s="2" t="s">
        <v>5694</v>
      </c>
      <c r="B1899" s="2" t="s">
        <v>5695</v>
      </c>
      <c r="C1899" s="2" t="s">
        <v>5696</v>
      </c>
    </row>
    <row r="1900">
      <c r="A1900" s="2" t="s">
        <v>5697</v>
      </c>
      <c r="B1900" s="2" t="s">
        <v>5698</v>
      </c>
      <c r="C1900" s="2" t="s">
        <v>5699</v>
      </c>
    </row>
    <row r="1901">
      <c r="A1901" s="2" t="s">
        <v>5700</v>
      </c>
      <c r="B1901" s="2" t="s">
        <v>5701</v>
      </c>
      <c r="C1901" s="2" t="s">
        <v>5702</v>
      </c>
    </row>
    <row r="1902">
      <c r="A1902" s="2" t="s">
        <v>5703</v>
      </c>
      <c r="B1902" s="2" t="s">
        <v>5704</v>
      </c>
      <c r="C1902" s="2" t="s">
        <v>5705</v>
      </c>
    </row>
    <row r="1903">
      <c r="A1903" s="2" t="s">
        <v>5706</v>
      </c>
      <c r="B1903" s="2" t="s">
        <v>5707</v>
      </c>
      <c r="C1903" s="2" t="s">
        <v>5708</v>
      </c>
    </row>
    <row r="1904">
      <c r="A1904" s="2" t="s">
        <v>5709</v>
      </c>
      <c r="B1904" s="2" t="s">
        <v>5710</v>
      </c>
      <c r="C1904" s="2" t="s">
        <v>5711</v>
      </c>
    </row>
    <row r="1905">
      <c r="A1905" s="2" t="s">
        <v>5712</v>
      </c>
      <c r="B1905" s="2" t="s">
        <v>5713</v>
      </c>
      <c r="C1905" s="2" t="s">
        <v>5714</v>
      </c>
    </row>
    <row r="1906">
      <c r="A1906" s="2" t="s">
        <v>5715</v>
      </c>
      <c r="B1906" s="2" t="s">
        <v>5716</v>
      </c>
      <c r="C1906" s="2" t="s">
        <v>5717</v>
      </c>
    </row>
    <row r="1907">
      <c r="A1907" s="2" t="s">
        <v>5718</v>
      </c>
      <c r="B1907" s="2" t="s">
        <v>5719</v>
      </c>
      <c r="C1907" s="2" t="s">
        <v>5720</v>
      </c>
    </row>
    <row r="1908">
      <c r="A1908" s="2" t="s">
        <v>5721</v>
      </c>
      <c r="B1908" s="2" t="s">
        <v>5722</v>
      </c>
      <c r="C1908" s="2" t="s">
        <v>5723</v>
      </c>
    </row>
    <row r="1909">
      <c r="A1909" s="2" t="s">
        <v>5724</v>
      </c>
      <c r="B1909" s="2" t="s">
        <v>5725</v>
      </c>
      <c r="C1909" s="2" t="s">
        <v>5726</v>
      </c>
    </row>
    <row r="1910">
      <c r="A1910" s="2" t="s">
        <v>5727</v>
      </c>
      <c r="B1910" s="2" t="s">
        <v>5728</v>
      </c>
      <c r="C1910" s="2" t="s">
        <v>5729</v>
      </c>
    </row>
    <row r="1911">
      <c r="A1911" s="2" t="s">
        <v>5730</v>
      </c>
      <c r="B1911" s="2" t="s">
        <v>5731</v>
      </c>
      <c r="C1911" s="2" t="s">
        <v>5732</v>
      </c>
    </row>
    <row r="1912">
      <c r="A1912" s="2" t="s">
        <v>5733</v>
      </c>
      <c r="B1912" s="2" t="s">
        <v>5734</v>
      </c>
      <c r="C1912" s="2" t="s">
        <v>5735</v>
      </c>
    </row>
    <row r="1913">
      <c r="A1913" s="2" t="s">
        <v>5736</v>
      </c>
      <c r="B1913" s="2" t="s">
        <v>5737</v>
      </c>
      <c r="C1913" s="2" t="s">
        <v>5738</v>
      </c>
    </row>
    <row r="1914">
      <c r="A1914" s="2" t="s">
        <v>5739</v>
      </c>
      <c r="B1914" s="2" t="s">
        <v>5740</v>
      </c>
      <c r="C1914" s="2" t="s">
        <v>5741</v>
      </c>
    </row>
    <row r="1915">
      <c r="A1915" s="2" t="s">
        <v>5742</v>
      </c>
      <c r="B1915" s="2" t="s">
        <v>5743</v>
      </c>
      <c r="C1915" s="2" t="s">
        <v>5744</v>
      </c>
    </row>
    <row r="1916">
      <c r="A1916" s="2" t="s">
        <v>5745</v>
      </c>
      <c r="B1916" s="2" t="s">
        <v>5746</v>
      </c>
      <c r="C1916" s="2" t="s">
        <v>5747</v>
      </c>
    </row>
    <row r="1917">
      <c r="A1917" s="2" t="s">
        <v>5748</v>
      </c>
      <c r="B1917" s="2" t="s">
        <v>5749</v>
      </c>
      <c r="C1917" s="2" t="s">
        <v>5750</v>
      </c>
    </row>
    <row r="1918">
      <c r="A1918" s="2" t="s">
        <v>5751</v>
      </c>
      <c r="B1918" s="2" t="s">
        <v>5752</v>
      </c>
      <c r="C1918" s="2" t="s">
        <v>5753</v>
      </c>
    </row>
    <row r="1919">
      <c r="A1919" s="2" t="s">
        <v>5754</v>
      </c>
      <c r="B1919" s="2" t="s">
        <v>5755</v>
      </c>
      <c r="C1919" s="2" t="s">
        <v>5756</v>
      </c>
    </row>
    <row r="1920">
      <c r="A1920" s="2" t="s">
        <v>5757</v>
      </c>
      <c r="B1920" s="2" t="s">
        <v>5758</v>
      </c>
      <c r="C1920" s="2" t="s">
        <v>5759</v>
      </c>
    </row>
    <row r="1921">
      <c r="A1921" s="2" t="s">
        <v>5760</v>
      </c>
      <c r="B1921" s="2" t="s">
        <v>5761</v>
      </c>
      <c r="C1921" s="2" t="s">
        <v>5762</v>
      </c>
    </row>
    <row r="1922">
      <c r="A1922" s="2" t="s">
        <v>5763</v>
      </c>
      <c r="B1922" s="2" t="s">
        <v>5764</v>
      </c>
      <c r="C1922" s="2" t="s">
        <v>5765</v>
      </c>
    </row>
    <row r="1923">
      <c r="A1923" s="2" t="s">
        <v>5766</v>
      </c>
      <c r="B1923" s="2" t="s">
        <v>5767</v>
      </c>
      <c r="C1923" s="2" t="s">
        <v>5768</v>
      </c>
    </row>
    <row r="1924">
      <c r="A1924" s="2" t="s">
        <v>5769</v>
      </c>
      <c r="B1924" s="2" t="s">
        <v>5770</v>
      </c>
      <c r="C1924" s="2" t="s">
        <v>5771</v>
      </c>
    </row>
    <row r="1925">
      <c r="A1925" s="2" t="s">
        <v>5772</v>
      </c>
      <c r="B1925" s="2" t="s">
        <v>5773</v>
      </c>
      <c r="C1925" s="2" t="s">
        <v>5774</v>
      </c>
    </row>
    <row r="1926">
      <c r="A1926" s="2" t="s">
        <v>5775</v>
      </c>
      <c r="B1926" s="2" t="s">
        <v>5776</v>
      </c>
      <c r="C1926" s="2" t="s">
        <v>5777</v>
      </c>
    </row>
    <row r="1927">
      <c r="A1927" s="2" t="s">
        <v>5778</v>
      </c>
      <c r="B1927" s="2" t="s">
        <v>5779</v>
      </c>
      <c r="C1927" s="2" t="s">
        <v>5780</v>
      </c>
    </row>
    <row r="1928">
      <c r="A1928" s="2" t="s">
        <v>5781</v>
      </c>
      <c r="B1928" s="2" t="s">
        <v>5782</v>
      </c>
      <c r="C1928" s="2" t="s">
        <v>5783</v>
      </c>
    </row>
    <row r="1929">
      <c r="A1929" s="2" t="s">
        <v>5784</v>
      </c>
      <c r="B1929" s="2" t="s">
        <v>5785</v>
      </c>
      <c r="C1929" s="2" t="s">
        <v>5786</v>
      </c>
    </row>
    <row r="1930">
      <c r="A1930" s="2" t="s">
        <v>5787</v>
      </c>
      <c r="B1930" s="2" t="s">
        <v>5788</v>
      </c>
      <c r="C1930" s="2" t="s">
        <v>5789</v>
      </c>
    </row>
    <row r="1931">
      <c r="A1931" s="2" t="s">
        <v>5790</v>
      </c>
      <c r="B1931" s="2" t="s">
        <v>5791</v>
      </c>
      <c r="C1931" s="2" t="s">
        <v>5792</v>
      </c>
    </row>
    <row r="1932">
      <c r="A1932" s="2" t="s">
        <v>5793</v>
      </c>
      <c r="B1932" s="2" t="s">
        <v>5794</v>
      </c>
      <c r="C1932" s="2" t="s">
        <v>5795</v>
      </c>
    </row>
    <row r="1933">
      <c r="A1933" s="2" t="s">
        <v>5796</v>
      </c>
      <c r="B1933" s="2" t="s">
        <v>5797</v>
      </c>
      <c r="C1933" s="2" t="s">
        <v>5798</v>
      </c>
    </row>
    <row r="1934">
      <c r="A1934" s="2" t="s">
        <v>5799</v>
      </c>
      <c r="B1934" s="2" t="s">
        <v>5800</v>
      </c>
      <c r="C1934" s="2" t="s">
        <v>5801</v>
      </c>
    </row>
    <row r="1935">
      <c r="A1935" s="2" t="s">
        <v>5802</v>
      </c>
      <c r="B1935" s="2" t="s">
        <v>5803</v>
      </c>
      <c r="C1935" s="2" t="s">
        <v>5804</v>
      </c>
    </row>
    <row r="1936">
      <c r="A1936" s="2" t="s">
        <v>5805</v>
      </c>
      <c r="B1936" s="2" t="s">
        <v>5806</v>
      </c>
      <c r="C1936" s="2" t="s">
        <v>5807</v>
      </c>
    </row>
    <row r="1937">
      <c r="A1937" s="2" t="s">
        <v>5808</v>
      </c>
      <c r="B1937" s="2" t="s">
        <v>5809</v>
      </c>
      <c r="C1937" s="2" t="s">
        <v>5810</v>
      </c>
    </row>
    <row r="1938">
      <c r="A1938" s="2" t="s">
        <v>5811</v>
      </c>
      <c r="B1938" s="2" t="s">
        <v>5812</v>
      </c>
      <c r="C1938" s="2" t="s">
        <v>5813</v>
      </c>
    </row>
    <row r="1939">
      <c r="A1939" s="2" t="s">
        <v>5814</v>
      </c>
      <c r="B1939" s="2" t="s">
        <v>5815</v>
      </c>
      <c r="C1939" s="2" t="s">
        <v>5816</v>
      </c>
    </row>
    <row r="1940">
      <c r="A1940" s="2" t="s">
        <v>5817</v>
      </c>
      <c r="B1940" s="2" t="s">
        <v>5818</v>
      </c>
      <c r="C1940" s="2" t="s">
        <v>5819</v>
      </c>
    </row>
    <row r="1941">
      <c r="A1941" s="2" t="s">
        <v>5820</v>
      </c>
      <c r="B1941" s="2" t="s">
        <v>5821</v>
      </c>
      <c r="C1941" s="2" t="s">
        <v>5822</v>
      </c>
    </row>
    <row r="1942">
      <c r="A1942" s="2" t="s">
        <v>5823</v>
      </c>
      <c r="B1942" s="2" t="s">
        <v>5824</v>
      </c>
      <c r="C1942" s="2" t="s">
        <v>5825</v>
      </c>
    </row>
    <row r="1943">
      <c r="A1943" s="2" t="s">
        <v>5826</v>
      </c>
      <c r="B1943" s="2" t="s">
        <v>5827</v>
      </c>
      <c r="C1943" s="2" t="s">
        <v>5828</v>
      </c>
    </row>
    <row r="1944">
      <c r="A1944" s="2" t="s">
        <v>5829</v>
      </c>
      <c r="B1944" s="2" t="s">
        <v>5830</v>
      </c>
      <c r="C1944" s="2" t="s">
        <v>5831</v>
      </c>
    </row>
    <row r="1945">
      <c r="A1945" s="2" t="s">
        <v>5832</v>
      </c>
      <c r="B1945" s="2" t="s">
        <v>5833</v>
      </c>
      <c r="C1945" s="2" t="s">
        <v>5834</v>
      </c>
    </row>
    <row r="1946">
      <c r="A1946" s="2" t="s">
        <v>5835</v>
      </c>
      <c r="B1946" s="2" t="s">
        <v>5836</v>
      </c>
      <c r="C1946" s="2" t="s">
        <v>5837</v>
      </c>
    </row>
    <row r="1947">
      <c r="A1947" s="2" t="s">
        <v>5838</v>
      </c>
      <c r="B1947" s="2" t="s">
        <v>5839</v>
      </c>
      <c r="C1947" s="2" t="s">
        <v>5840</v>
      </c>
    </row>
    <row r="1948">
      <c r="A1948" s="2" t="s">
        <v>5841</v>
      </c>
      <c r="B1948" s="2" t="s">
        <v>5842</v>
      </c>
      <c r="C1948" s="2" t="s">
        <v>5843</v>
      </c>
    </row>
    <row r="1949">
      <c r="A1949" s="2" t="s">
        <v>5844</v>
      </c>
      <c r="B1949" s="2" t="s">
        <v>5845</v>
      </c>
      <c r="C1949" s="2" t="s">
        <v>5846</v>
      </c>
    </row>
    <row r="1950">
      <c r="A1950" s="2" t="s">
        <v>5847</v>
      </c>
      <c r="B1950" s="2" t="s">
        <v>5848</v>
      </c>
      <c r="C1950" s="2" t="s">
        <v>5849</v>
      </c>
    </row>
    <row r="1951">
      <c r="A1951" s="2" t="s">
        <v>5850</v>
      </c>
      <c r="B1951" s="2" t="s">
        <v>5851</v>
      </c>
      <c r="C1951" s="2" t="s">
        <v>5852</v>
      </c>
    </row>
    <row r="1952">
      <c r="A1952" s="2" t="s">
        <v>5853</v>
      </c>
      <c r="B1952" s="2" t="s">
        <v>5854</v>
      </c>
      <c r="C1952" s="2" t="s">
        <v>5855</v>
      </c>
    </row>
    <row r="1953">
      <c r="A1953" s="2" t="s">
        <v>5856</v>
      </c>
      <c r="B1953" s="2" t="s">
        <v>5857</v>
      </c>
      <c r="C1953" s="2" t="s">
        <v>5858</v>
      </c>
    </row>
    <row r="1954">
      <c r="A1954" s="2" t="s">
        <v>5859</v>
      </c>
      <c r="B1954" s="2" t="s">
        <v>5860</v>
      </c>
      <c r="C1954" s="2" t="s">
        <v>5861</v>
      </c>
    </row>
    <row r="1955">
      <c r="A1955" s="2" t="s">
        <v>5862</v>
      </c>
      <c r="B1955" s="2" t="s">
        <v>5863</v>
      </c>
      <c r="C1955" s="2" t="s">
        <v>5864</v>
      </c>
    </row>
    <row r="1956">
      <c r="A1956" s="2" t="s">
        <v>5865</v>
      </c>
      <c r="B1956" s="2" t="s">
        <v>5866</v>
      </c>
      <c r="C1956" s="2" t="s">
        <v>5867</v>
      </c>
    </row>
    <row r="1957">
      <c r="A1957" s="2" t="s">
        <v>5868</v>
      </c>
      <c r="B1957" s="2" t="s">
        <v>5869</v>
      </c>
      <c r="C1957" s="2" t="s">
        <v>5870</v>
      </c>
    </row>
    <row r="1958">
      <c r="A1958" s="2" t="s">
        <v>5871</v>
      </c>
      <c r="B1958" s="2" t="s">
        <v>5872</v>
      </c>
      <c r="C1958" s="2" t="s">
        <v>5873</v>
      </c>
    </row>
    <row r="1959">
      <c r="A1959" s="2" t="s">
        <v>5874</v>
      </c>
      <c r="B1959" s="2" t="s">
        <v>5875</v>
      </c>
      <c r="C1959" s="2" t="s">
        <v>5876</v>
      </c>
    </row>
    <row r="1960">
      <c r="A1960" s="2" t="s">
        <v>5877</v>
      </c>
      <c r="B1960" s="2" t="s">
        <v>5878</v>
      </c>
      <c r="C1960" s="2" t="s">
        <v>5879</v>
      </c>
    </row>
    <row r="1961">
      <c r="A1961" s="2" t="s">
        <v>5880</v>
      </c>
      <c r="B1961" s="2" t="s">
        <v>5881</v>
      </c>
      <c r="C1961" s="2" t="s">
        <v>5882</v>
      </c>
    </row>
    <row r="1962">
      <c r="A1962" s="2" t="s">
        <v>5883</v>
      </c>
      <c r="B1962" s="2" t="s">
        <v>5884</v>
      </c>
      <c r="C1962" s="2" t="s">
        <v>5885</v>
      </c>
    </row>
    <row r="1963">
      <c r="A1963" s="2" t="s">
        <v>5886</v>
      </c>
      <c r="B1963" s="2" t="s">
        <v>5887</v>
      </c>
      <c r="C1963" s="2" t="s">
        <v>5888</v>
      </c>
    </row>
    <row r="1964">
      <c r="A1964" s="2" t="s">
        <v>5889</v>
      </c>
      <c r="B1964" s="2" t="s">
        <v>5890</v>
      </c>
      <c r="C1964" s="2" t="s">
        <v>5891</v>
      </c>
    </row>
    <row r="1965">
      <c r="A1965" s="2" t="s">
        <v>5892</v>
      </c>
      <c r="B1965" s="2" t="s">
        <v>5893</v>
      </c>
      <c r="C1965" s="2" t="s">
        <v>5894</v>
      </c>
    </row>
    <row r="1966">
      <c r="A1966" s="2" t="s">
        <v>5895</v>
      </c>
      <c r="B1966" s="2" t="s">
        <v>5896</v>
      </c>
      <c r="C1966" s="2" t="s">
        <v>5897</v>
      </c>
    </row>
    <row r="1967">
      <c r="A1967" s="2" t="s">
        <v>5898</v>
      </c>
      <c r="B1967" s="2" t="s">
        <v>5899</v>
      </c>
      <c r="C1967" s="2" t="s">
        <v>5900</v>
      </c>
    </row>
    <row r="1968">
      <c r="A1968" s="2" t="s">
        <v>5901</v>
      </c>
      <c r="B1968" s="2" t="s">
        <v>5902</v>
      </c>
      <c r="C1968" s="2" t="s">
        <v>5903</v>
      </c>
    </row>
    <row r="1969">
      <c r="A1969" s="2" t="s">
        <v>5904</v>
      </c>
      <c r="B1969" s="2" t="s">
        <v>5905</v>
      </c>
      <c r="C1969" s="2" t="s">
        <v>5906</v>
      </c>
    </row>
    <row r="1970">
      <c r="A1970" s="2" t="s">
        <v>5907</v>
      </c>
      <c r="B1970" s="2" t="s">
        <v>5908</v>
      </c>
      <c r="C1970" s="2" t="s">
        <v>5909</v>
      </c>
    </row>
    <row r="1971">
      <c r="A1971" s="2" t="s">
        <v>5910</v>
      </c>
      <c r="B1971" s="2" t="s">
        <v>5911</v>
      </c>
      <c r="C1971" s="2" t="s">
        <v>5912</v>
      </c>
    </row>
    <row r="1972">
      <c r="A1972" s="2" t="s">
        <v>5913</v>
      </c>
      <c r="B1972" s="2" t="s">
        <v>5914</v>
      </c>
      <c r="C1972" s="2" t="s">
        <v>5915</v>
      </c>
    </row>
    <row r="1973">
      <c r="A1973" s="2" t="s">
        <v>5916</v>
      </c>
      <c r="B1973" s="2" t="s">
        <v>5917</v>
      </c>
      <c r="C1973" s="2" t="s">
        <v>5918</v>
      </c>
    </row>
    <row r="1974">
      <c r="A1974" s="2" t="s">
        <v>5919</v>
      </c>
      <c r="B1974" s="2" t="s">
        <v>5920</v>
      </c>
      <c r="C1974" s="2" t="s">
        <v>5921</v>
      </c>
    </row>
    <row r="1975">
      <c r="A1975" s="2" t="s">
        <v>5922</v>
      </c>
      <c r="B1975" s="2" t="s">
        <v>5923</v>
      </c>
      <c r="C1975" s="2" t="s">
        <v>5924</v>
      </c>
    </row>
    <row r="1976">
      <c r="A1976" s="2" t="s">
        <v>5925</v>
      </c>
      <c r="B1976" s="2" t="s">
        <v>5926</v>
      </c>
      <c r="C1976" s="2" t="s">
        <v>5927</v>
      </c>
    </row>
    <row r="1977">
      <c r="A1977" s="2" t="s">
        <v>5928</v>
      </c>
      <c r="B1977" s="2" t="s">
        <v>5929</v>
      </c>
      <c r="C1977" s="2" t="s">
        <v>5930</v>
      </c>
    </row>
    <row r="1978">
      <c r="A1978" s="2" t="s">
        <v>5931</v>
      </c>
      <c r="B1978" s="2" t="s">
        <v>5932</v>
      </c>
      <c r="C1978" s="2" t="s">
        <v>5933</v>
      </c>
    </row>
    <row r="1979">
      <c r="A1979" s="2" t="s">
        <v>5934</v>
      </c>
      <c r="B1979" s="2" t="s">
        <v>5935</v>
      </c>
      <c r="C1979" s="2" t="s">
        <v>5936</v>
      </c>
    </row>
    <row r="1980">
      <c r="A1980" s="2" t="s">
        <v>5937</v>
      </c>
      <c r="B1980" s="2" t="s">
        <v>5938</v>
      </c>
      <c r="C1980" s="2" t="s">
        <v>5939</v>
      </c>
    </row>
    <row r="1981">
      <c r="A1981" s="2" t="s">
        <v>5940</v>
      </c>
      <c r="B1981" s="2" t="s">
        <v>5941</v>
      </c>
      <c r="C1981" s="2" t="s">
        <v>5942</v>
      </c>
    </row>
    <row r="1982">
      <c r="A1982" s="2" t="s">
        <v>5943</v>
      </c>
      <c r="B1982" s="2" t="s">
        <v>5944</v>
      </c>
      <c r="C1982" s="2" t="s">
        <v>5945</v>
      </c>
    </row>
    <row r="1983">
      <c r="A1983" s="2" t="s">
        <v>5946</v>
      </c>
      <c r="B1983" s="2" t="s">
        <v>5947</v>
      </c>
      <c r="C1983" s="2" t="s">
        <v>5948</v>
      </c>
    </row>
    <row r="1984">
      <c r="A1984" s="2" t="s">
        <v>5949</v>
      </c>
      <c r="B1984" s="2" t="s">
        <v>5950</v>
      </c>
      <c r="C1984" s="2" t="s">
        <v>5951</v>
      </c>
    </row>
    <row r="1985">
      <c r="A1985" s="2" t="s">
        <v>5952</v>
      </c>
      <c r="B1985" s="2" t="s">
        <v>5953</v>
      </c>
      <c r="C1985" s="2" t="s">
        <v>5954</v>
      </c>
    </row>
    <row r="1986">
      <c r="A1986" s="2" t="s">
        <v>5955</v>
      </c>
      <c r="B1986" s="2" t="s">
        <v>5956</v>
      </c>
      <c r="C1986" s="2" t="s">
        <v>5957</v>
      </c>
    </row>
    <row r="1987">
      <c r="A1987" s="2" t="s">
        <v>5958</v>
      </c>
      <c r="B1987" s="2" t="s">
        <v>5959</v>
      </c>
      <c r="C1987" s="2" t="s">
        <v>5960</v>
      </c>
    </row>
    <row r="1988">
      <c r="A1988" s="2" t="s">
        <v>5961</v>
      </c>
      <c r="B1988" s="2" t="s">
        <v>5962</v>
      </c>
      <c r="C1988" s="2" t="s">
        <v>5963</v>
      </c>
    </row>
    <row r="1989">
      <c r="A1989" s="2" t="s">
        <v>5964</v>
      </c>
      <c r="B1989" s="2" t="s">
        <v>5965</v>
      </c>
      <c r="C1989" s="2" t="s">
        <v>5966</v>
      </c>
    </row>
    <row r="1990">
      <c r="A1990" s="2" t="s">
        <v>5967</v>
      </c>
      <c r="B1990" s="2" t="s">
        <v>5968</v>
      </c>
      <c r="C1990" s="2" t="s">
        <v>5969</v>
      </c>
    </row>
    <row r="1991">
      <c r="A1991" s="2" t="s">
        <v>5970</v>
      </c>
      <c r="B1991" s="2" t="s">
        <v>5971</v>
      </c>
      <c r="C1991" s="2" t="s">
        <v>5972</v>
      </c>
    </row>
    <row r="1992">
      <c r="A1992" s="2" t="s">
        <v>5973</v>
      </c>
      <c r="B1992" s="2" t="s">
        <v>5974</v>
      </c>
      <c r="C1992" s="2" t="s">
        <v>5975</v>
      </c>
    </row>
    <row r="1993">
      <c r="A1993" s="2" t="s">
        <v>5976</v>
      </c>
      <c r="B1993" s="2" t="s">
        <v>5977</v>
      </c>
      <c r="C1993" s="2" t="s">
        <v>5978</v>
      </c>
    </row>
    <row r="1994">
      <c r="A1994" s="2" t="s">
        <v>5979</v>
      </c>
      <c r="B1994" s="2" t="s">
        <v>5980</v>
      </c>
      <c r="C1994" s="2" t="s">
        <v>5981</v>
      </c>
    </row>
    <row r="1995">
      <c r="A1995" s="2" t="s">
        <v>5982</v>
      </c>
      <c r="B1995" s="2" t="s">
        <v>5983</v>
      </c>
      <c r="C1995" s="2" t="s">
        <v>5984</v>
      </c>
    </row>
    <row r="1996">
      <c r="A1996" s="2" t="s">
        <v>5985</v>
      </c>
      <c r="B1996" s="2" t="s">
        <v>5986</v>
      </c>
      <c r="C1996" s="2" t="s">
        <v>5987</v>
      </c>
    </row>
    <row r="1997">
      <c r="A1997" s="2" t="s">
        <v>5988</v>
      </c>
      <c r="B1997" s="2" t="s">
        <v>5989</v>
      </c>
      <c r="C1997" s="2" t="s">
        <v>5990</v>
      </c>
    </row>
    <row r="1998">
      <c r="A1998" s="2" t="s">
        <v>5991</v>
      </c>
      <c r="B1998" s="2" t="s">
        <v>5992</v>
      </c>
      <c r="C1998" s="2" t="s">
        <v>5993</v>
      </c>
    </row>
    <row r="1999">
      <c r="A1999" s="2" t="s">
        <v>5994</v>
      </c>
      <c r="B1999" s="2" t="s">
        <v>5995</v>
      </c>
      <c r="C1999" s="2" t="s">
        <v>5996</v>
      </c>
    </row>
    <row r="2000">
      <c r="A2000" s="2" t="s">
        <v>5997</v>
      </c>
      <c r="B2000" s="2" t="s">
        <v>5998</v>
      </c>
      <c r="C2000" s="2" t="s">
        <v>5999</v>
      </c>
    </row>
    <row r="2001">
      <c r="A2001" s="2" t="s">
        <v>6000</v>
      </c>
      <c r="B2001" s="2" t="s">
        <v>6001</v>
      </c>
      <c r="C2001" s="2" t="s">
        <v>6002</v>
      </c>
    </row>
  </sheetData>
  <conditionalFormatting sqref="B502:C1001">
    <cfRule type="duplicateValues" dxfId="0" priority="10"/>
  </conditionalFormatting>
  <conditionalFormatting sqref="B502:B1001">
    <cfRule type="duplicateValues" dxfId="0" priority="9"/>
  </conditionalFormatting>
  <conditionalFormatting sqref="B1002:C1501">
    <cfRule type="duplicateValues" dxfId="0" priority="8"/>
  </conditionalFormatting>
  <conditionalFormatting sqref="B1002:B1501">
    <cfRule type="duplicateValues" dxfId="0" priority="7"/>
  </conditionalFormatting>
  <conditionalFormatting sqref="B1502:C2001">
    <cfRule type="duplicateValues" dxfId="0" priority="6"/>
  </conditionalFormatting>
  <conditionalFormatting sqref="B1502:B2001">
    <cfRule type="duplicateValues" dxfId="0" priority="5"/>
  </conditionalFormatting>
  <conditionalFormatting sqref="B1:C2001">
    <cfRule type="duplicateValues" dxfId="0" priority="13"/>
  </conditionalFormatting>
  <conditionalFormatting sqref="B1:B2001">
    <cfRule type="duplicateValues" dxfId="0" priority="14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سیم کارت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melika raoof</dc:creator>
  <cp:lastModifiedBy>Zahra Nor Mohammadi</cp:lastModifiedBy>
  <dcterms:created xsi:type="dcterms:W3CDTF">2018-09-03T11:45:25Z</dcterms:created>
  <dcterms:modified xsi:type="dcterms:W3CDTF">2019-01-01T14:14:04Z</dcterms:modified>
</cp:coreProperties>
</file>