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ILDV</vt:lpstr>
      <vt:lpstr>S.AWAL</vt:lpstr>
      <vt:lpstr>ITEM MASTER</vt:lpstr>
      <vt:lpstr>RWB</vt:lpstr>
      <vt:lpstr>LAP.MUTASI BRG - 1201</vt:lpstr>
      <vt:lpstr>LAP.MUTASI BRG - 1204</vt:lpstr>
      <vt:lpstr>TO PVT</vt:lpstr>
      <vt:lpstr>PVT</vt:lpstr>
      <vt:lpstr>ARUS</vt:lpstr>
      <vt:lpstr>PEMUSNAHAN</vt:lpstr>
      <vt:lpstr>CEK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rizal zaelani</dc:creator>
  <cp:lastModifiedBy>rizal zaelani</cp:lastModifiedBy>
  <dcterms:created xsi:type="dcterms:W3CDTF">2024-08-22T02:24:40Z</dcterms:created>
  <dcterms:modified xsi:type="dcterms:W3CDTF">2024-09-26T03:18:25Z</dcterms:modified>
</cp:coreProperties>
</file>