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C++\FA\Lab3\Lab3\"/>
    </mc:Choice>
  </mc:AlternateContent>
  <bookViews>
    <workbookView xWindow="0" yWindow="0" windowWidth="28800" windowHeight="12210"/>
  </bookViews>
  <sheets>
    <sheet name="build" sheetId="1" r:id="rId1"/>
  </sheets>
  <calcPr calcId="0"/>
</workbook>
</file>

<file path=xl/sharedStrings.xml><?xml version="1.0" encoding="utf-8"?>
<sst xmlns="http://schemas.openxmlformats.org/spreadsheetml/2006/main" count="3" uniqueCount="3">
  <si>
    <t>n</t>
  </si>
  <si>
    <t>BottomUp</t>
  </si>
  <si>
    <t>TopDown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</si>
</sst>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case comparison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build!$B$1</c:f>
              <c:strCache>
                <c:ptCount val="1"/>
                <c:pt idx="0">
                  <c:v>BottomUp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build!$A$2:$A$992</c:f>
              <c:numCache>
                <c:formatCode>General</c:formatCode>
                <c:ptCount val="99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  <c:pt idx="41">
                  <c:v>510</c:v>
                </c:pt>
                <c:pt idx="42">
                  <c:v>520</c:v>
                </c:pt>
                <c:pt idx="43">
                  <c:v>530</c:v>
                </c:pt>
                <c:pt idx="44">
                  <c:v>540</c:v>
                </c:pt>
                <c:pt idx="45">
                  <c:v>550</c:v>
                </c:pt>
                <c:pt idx="46">
                  <c:v>560</c:v>
                </c:pt>
                <c:pt idx="47">
                  <c:v>570</c:v>
                </c:pt>
                <c:pt idx="48">
                  <c:v>580</c:v>
                </c:pt>
                <c:pt idx="49">
                  <c:v>590</c:v>
                </c:pt>
                <c:pt idx="50">
                  <c:v>600</c:v>
                </c:pt>
                <c:pt idx="51">
                  <c:v>610</c:v>
                </c:pt>
                <c:pt idx="52">
                  <c:v>620</c:v>
                </c:pt>
                <c:pt idx="53">
                  <c:v>630</c:v>
                </c:pt>
                <c:pt idx="54">
                  <c:v>640</c:v>
                </c:pt>
                <c:pt idx="55">
                  <c:v>650</c:v>
                </c:pt>
                <c:pt idx="56">
                  <c:v>660</c:v>
                </c:pt>
                <c:pt idx="57">
                  <c:v>670</c:v>
                </c:pt>
                <c:pt idx="58">
                  <c:v>680</c:v>
                </c:pt>
                <c:pt idx="59">
                  <c:v>690</c:v>
                </c:pt>
                <c:pt idx="60">
                  <c:v>700</c:v>
                </c:pt>
                <c:pt idx="61">
                  <c:v>710</c:v>
                </c:pt>
                <c:pt idx="62">
                  <c:v>720</c:v>
                </c:pt>
                <c:pt idx="63">
                  <c:v>730</c:v>
                </c:pt>
                <c:pt idx="64">
                  <c:v>740</c:v>
                </c:pt>
                <c:pt idx="65">
                  <c:v>750</c:v>
                </c:pt>
                <c:pt idx="66">
                  <c:v>760</c:v>
                </c:pt>
                <c:pt idx="67">
                  <c:v>770</c:v>
                </c:pt>
                <c:pt idx="68">
                  <c:v>780</c:v>
                </c:pt>
                <c:pt idx="69">
                  <c:v>790</c:v>
                </c:pt>
                <c:pt idx="70">
                  <c:v>800</c:v>
                </c:pt>
                <c:pt idx="71">
                  <c:v>810</c:v>
                </c:pt>
                <c:pt idx="72">
                  <c:v>820</c:v>
                </c:pt>
                <c:pt idx="73">
                  <c:v>830</c:v>
                </c:pt>
                <c:pt idx="74">
                  <c:v>840</c:v>
                </c:pt>
                <c:pt idx="75">
                  <c:v>850</c:v>
                </c:pt>
                <c:pt idx="76">
                  <c:v>860</c:v>
                </c:pt>
                <c:pt idx="77">
                  <c:v>870</c:v>
                </c:pt>
                <c:pt idx="78">
                  <c:v>880</c:v>
                </c:pt>
                <c:pt idx="79">
                  <c:v>890</c:v>
                </c:pt>
                <c:pt idx="80">
                  <c:v>900</c:v>
                </c:pt>
                <c:pt idx="81">
                  <c:v>910</c:v>
                </c:pt>
                <c:pt idx="82">
                  <c:v>920</c:v>
                </c:pt>
                <c:pt idx="83">
                  <c:v>930</c:v>
                </c:pt>
                <c:pt idx="84">
                  <c:v>940</c:v>
                </c:pt>
                <c:pt idx="85">
                  <c:v>950</c:v>
                </c:pt>
                <c:pt idx="86">
                  <c:v>960</c:v>
                </c:pt>
                <c:pt idx="87">
                  <c:v>970</c:v>
                </c:pt>
                <c:pt idx="88">
                  <c:v>980</c:v>
                </c:pt>
                <c:pt idx="89">
                  <c:v>990</c:v>
                </c:pt>
                <c:pt idx="90">
                  <c:v>1000</c:v>
                </c:pt>
                <c:pt idx="91">
                  <c:v>1010</c:v>
                </c:pt>
                <c:pt idx="92">
                  <c:v>1020</c:v>
                </c:pt>
                <c:pt idx="93">
                  <c:v>1030</c:v>
                </c:pt>
                <c:pt idx="94">
                  <c:v>1040</c:v>
                </c:pt>
                <c:pt idx="95">
                  <c:v>1050</c:v>
                </c:pt>
                <c:pt idx="96">
                  <c:v>1060</c:v>
                </c:pt>
                <c:pt idx="97">
                  <c:v>1070</c:v>
                </c:pt>
                <c:pt idx="98">
                  <c:v>1080</c:v>
                </c:pt>
                <c:pt idx="99">
                  <c:v>1090</c:v>
                </c:pt>
                <c:pt idx="100">
                  <c:v>1100</c:v>
                </c:pt>
                <c:pt idx="101">
                  <c:v>1110</c:v>
                </c:pt>
                <c:pt idx="102">
                  <c:v>1120</c:v>
                </c:pt>
                <c:pt idx="103">
                  <c:v>1130</c:v>
                </c:pt>
                <c:pt idx="104">
                  <c:v>1140</c:v>
                </c:pt>
                <c:pt idx="105">
                  <c:v>1150</c:v>
                </c:pt>
                <c:pt idx="106">
                  <c:v>1160</c:v>
                </c:pt>
                <c:pt idx="107">
                  <c:v>1170</c:v>
                </c:pt>
                <c:pt idx="108">
                  <c:v>1180</c:v>
                </c:pt>
                <c:pt idx="109">
                  <c:v>1190</c:v>
                </c:pt>
                <c:pt idx="110">
                  <c:v>1200</c:v>
                </c:pt>
                <c:pt idx="111">
                  <c:v>1210</c:v>
                </c:pt>
                <c:pt idx="112">
                  <c:v>1220</c:v>
                </c:pt>
                <c:pt idx="113">
                  <c:v>1230</c:v>
                </c:pt>
                <c:pt idx="114">
                  <c:v>1240</c:v>
                </c:pt>
                <c:pt idx="115">
                  <c:v>1250</c:v>
                </c:pt>
                <c:pt idx="116">
                  <c:v>1260</c:v>
                </c:pt>
                <c:pt idx="117">
                  <c:v>1270</c:v>
                </c:pt>
                <c:pt idx="118">
                  <c:v>1280</c:v>
                </c:pt>
                <c:pt idx="119">
                  <c:v>1290</c:v>
                </c:pt>
                <c:pt idx="120">
                  <c:v>1300</c:v>
                </c:pt>
                <c:pt idx="121">
                  <c:v>1310</c:v>
                </c:pt>
                <c:pt idx="122">
                  <c:v>1320</c:v>
                </c:pt>
                <c:pt idx="123">
                  <c:v>1330</c:v>
                </c:pt>
                <c:pt idx="124">
                  <c:v>1340</c:v>
                </c:pt>
                <c:pt idx="125">
                  <c:v>1350</c:v>
                </c:pt>
                <c:pt idx="126">
                  <c:v>1360</c:v>
                </c:pt>
                <c:pt idx="127">
                  <c:v>1370</c:v>
                </c:pt>
                <c:pt idx="128">
                  <c:v>1380</c:v>
                </c:pt>
                <c:pt idx="129">
                  <c:v>1390</c:v>
                </c:pt>
                <c:pt idx="130">
                  <c:v>1400</c:v>
                </c:pt>
                <c:pt idx="131">
                  <c:v>1410</c:v>
                </c:pt>
                <c:pt idx="132">
                  <c:v>1420</c:v>
                </c:pt>
                <c:pt idx="133">
                  <c:v>1430</c:v>
                </c:pt>
                <c:pt idx="134">
                  <c:v>1440</c:v>
                </c:pt>
                <c:pt idx="135">
                  <c:v>1450</c:v>
                </c:pt>
                <c:pt idx="136">
                  <c:v>1460</c:v>
                </c:pt>
                <c:pt idx="137">
                  <c:v>1470</c:v>
                </c:pt>
                <c:pt idx="138">
                  <c:v>1480</c:v>
                </c:pt>
                <c:pt idx="139">
                  <c:v>1490</c:v>
                </c:pt>
                <c:pt idx="140">
                  <c:v>1500</c:v>
                </c:pt>
                <c:pt idx="141">
                  <c:v>1510</c:v>
                </c:pt>
                <c:pt idx="142">
                  <c:v>1520</c:v>
                </c:pt>
                <c:pt idx="143">
                  <c:v>1530</c:v>
                </c:pt>
                <c:pt idx="144">
                  <c:v>1540</c:v>
                </c:pt>
                <c:pt idx="145">
                  <c:v>1550</c:v>
                </c:pt>
                <c:pt idx="146">
                  <c:v>1560</c:v>
                </c:pt>
                <c:pt idx="147">
                  <c:v>1570</c:v>
                </c:pt>
                <c:pt idx="148">
                  <c:v>1580</c:v>
                </c:pt>
                <c:pt idx="149">
                  <c:v>1590</c:v>
                </c:pt>
                <c:pt idx="150">
                  <c:v>1600</c:v>
                </c:pt>
                <c:pt idx="151">
                  <c:v>1610</c:v>
                </c:pt>
                <c:pt idx="152">
                  <c:v>1620</c:v>
                </c:pt>
                <c:pt idx="153">
                  <c:v>1630</c:v>
                </c:pt>
                <c:pt idx="154">
                  <c:v>1640</c:v>
                </c:pt>
                <c:pt idx="155">
                  <c:v>1650</c:v>
                </c:pt>
                <c:pt idx="156">
                  <c:v>1660</c:v>
                </c:pt>
                <c:pt idx="157">
                  <c:v>1670</c:v>
                </c:pt>
                <c:pt idx="158">
                  <c:v>1680</c:v>
                </c:pt>
                <c:pt idx="159">
                  <c:v>1690</c:v>
                </c:pt>
                <c:pt idx="160">
                  <c:v>1700</c:v>
                </c:pt>
                <c:pt idx="161">
                  <c:v>1710</c:v>
                </c:pt>
                <c:pt idx="162">
                  <c:v>1720</c:v>
                </c:pt>
                <c:pt idx="163">
                  <c:v>1730</c:v>
                </c:pt>
                <c:pt idx="164">
                  <c:v>1740</c:v>
                </c:pt>
                <c:pt idx="165">
                  <c:v>1750</c:v>
                </c:pt>
                <c:pt idx="166">
                  <c:v>1760</c:v>
                </c:pt>
                <c:pt idx="167">
                  <c:v>1770</c:v>
                </c:pt>
                <c:pt idx="168">
                  <c:v>1780</c:v>
                </c:pt>
                <c:pt idx="169">
                  <c:v>1790</c:v>
                </c:pt>
                <c:pt idx="170">
                  <c:v>1800</c:v>
                </c:pt>
                <c:pt idx="171">
                  <c:v>1810</c:v>
                </c:pt>
                <c:pt idx="172">
                  <c:v>1820</c:v>
                </c:pt>
                <c:pt idx="173">
                  <c:v>1830</c:v>
                </c:pt>
                <c:pt idx="174">
                  <c:v>1840</c:v>
                </c:pt>
                <c:pt idx="175">
                  <c:v>1850</c:v>
                </c:pt>
                <c:pt idx="176">
                  <c:v>1860</c:v>
                </c:pt>
                <c:pt idx="177">
                  <c:v>1870</c:v>
                </c:pt>
                <c:pt idx="178">
                  <c:v>1880</c:v>
                </c:pt>
                <c:pt idx="179">
                  <c:v>1890</c:v>
                </c:pt>
                <c:pt idx="180">
                  <c:v>1900</c:v>
                </c:pt>
                <c:pt idx="181">
                  <c:v>1910</c:v>
                </c:pt>
                <c:pt idx="182">
                  <c:v>1920</c:v>
                </c:pt>
                <c:pt idx="183">
                  <c:v>1930</c:v>
                </c:pt>
                <c:pt idx="184">
                  <c:v>1940</c:v>
                </c:pt>
                <c:pt idx="185">
                  <c:v>1950</c:v>
                </c:pt>
                <c:pt idx="186">
                  <c:v>1960</c:v>
                </c:pt>
                <c:pt idx="187">
                  <c:v>1970</c:v>
                </c:pt>
                <c:pt idx="188">
                  <c:v>1980</c:v>
                </c:pt>
                <c:pt idx="189">
                  <c:v>1990</c:v>
                </c:pt>
                <c:pt idx="190">
                  <c:v>2000</c:v>
                </c:pt>
                <c:pt idx="191">
                  <c:v>2010</c:v>
                </c:pt>
                <c:pt idx="192">
                  <c:v>2020</c:v>
                </c:pt>
                <c:pt idx="193">
                  <c:v>2030</c:v>
                </c:pt>
                <c:pt idx="194">
                  <c:v>2040</c:v>
                </c:pt>
                <c:pt idx="195">
                  <c:v>2050</c:v>
                </c:pt>
                <c:pt idx="196">
                  <c:v>2060</c:v>
                </c:pt>
                <c:pt idx="197">
                  <c:v>2070</c:v>
                </c:pt>
                <c:pt idx="198">
                  <c:v>2080</c:v>
                </c:pt>
                <c:pt idx="199">
                  <c:v>2090</c:v>
                </c:pt>
                <c:pt idx="200">
                  <c:v>2100</c:v>
                </c:pt>
                <c:pt idx="201">
                  <c:v>2110</c:v>
                </c:pt>
                <c:pt idx="202">
                  <c:v>2120</c:v>
                </c:pt>
                <c:pt idx="203">
                  <c:v>2130</c:v>
                </c:pt>
                <c:pt idx="204">
                  <c:v>2140</c:v>
                </c:pt>
                <c:pt idx="205">
                  <c:v>2150</c:v>
                </c:pt>
                <c:pt idx="206">
                  <c:v>2160</c:v>
                </c:pt>
                <c:pt idx="207">
                  <c:v>2170</c:v>
                </c:pt>
                <c:pt idx="208">
                  <c:v>2180</c:v>
                </c:pt>
                <c:pt idx="209">
                  <c:v>2190</c:v>
                </c:pt>
                <c:pt idx="210">
                  <c:v>2200</c:v>
                </c:pt>
                <c:pt idx="211">
                  <c:v>2210</c:v>
                </c:pt>
                <c:pt idx="212">
                  <c:v>2220</c:v>
                </c:pt>
                <c:pt idx="213">
                  <c:v>2230</c:v>
                </c:pt>
                <c:pt idx="214">
                  <c:v>2240</c:v>
                </c:pt>
                <c:pt idx="215">
                  <c:v>2250</c:v>
                </c:pt>
                <c:pt idx="216">
                  <c:v>2260</c:v>
                </c:pt>
                <c:pt idx="217">
                  <c:v>2270</c:v>
                </c:pt>
                <c:pt idx="218">
                  <c:v>2280</c:v>
                </c:pt>
                <c:pt idx="219">
                  <c:v>2290</c:v>
                </c:pt>
                <c:pt idx="220">
                  <c:v>2300</c:v>
                </c:pt>
                <c:pt idx="221">
                  <c:v>2310</c:v>
                </c:pt>
                <c:pt idx="222">
                  <c:v>2320</c:v>
                </c:pt>
                <c:pt idx="223">
                  <c:v>2330</c:v>
                </c:pt>
                <c:pt idx="224">
                  <c:v>2340</c:v>
                </c:pt>
                <c:pt idx="225">
                  <c:v>2350</c:v>
                </c:pt>
                <c:pt idx="226">
                  <c:v>2360</c:v>
                </c:pt>
                <c:pt idx="227">
                  <c:v>2370</c:v>
                </c:pt>
                <c:pt idx="228">
                  <c:v>2380</c:v>
                </c:pt>
                <c:pt idx="229">
                  <c:v>2390</c:v>
                </c:pt>
                <c:pt idx="230">
                  <c:v>2400</c:v>
                </c:pt>
                <c:pt idx="231">
                  <c:v>2410</c:v>
                </c:pt>
                <c:pt idx="232">
                  <c:v>2420</c:v>
                </c:pt>
                <c:pt idx="233">
                  <c:v>2430</c:v>
                </c:pt>
                <c:pt idx="234">
                  <c:v>2440</c:v>
                </c:pt>
                <c:pt idx="235">
                  <c:v>2450</c:v>
                </c:pt>
                <c:pt idx="236">
                  <c:v>2460</c:v>
                </c:pt>
                <c:pt idx="237">
                  <c:v>2470</c:v>
                </c:pt>
                <c:pt idx="238">
                  <c:v>2480</c:v>
                </c:pt>
                <c:pt idx="239">
                  <c:v>2490</c:v>
                </c:pt>
                <c:pt idx="240">
                  <c:v>2500</c:v>
                </c:pt>
                <c:pt idx="241">
                  <c:v>2510</c:v>
                </c:pt>
                <c:pt idx="242">
                  <c:v>2520</c:v>
                </c:pt>
                <c:pt idx="243">
                  <c:v>2530</c:v>
                </c:pt>
                <c:pt idx="244">
                  <c:v>2540</c:v>
                </c:pt>
                <c:pt idx="245">
                  <c:v>2550</c:v>
                </c:pt>
                <c:pt idx="246">
                  <c:v>2560</c:v>
                </c:pt>
                <c:pt idx="247">
                  <c:v>2570</c:v>
                </c:pt>
                <c:pt idx="248">
                  <c:v>2580</c:v>
                </c:pt>
                <c:pt idx="249">
                  <c:v>2590</c:v>
                </c:pt>
                <c:pt idx="250">
                  <c:v>2600</c:v>
                </c:pt>
                <c:pt idx="251">
                  <c:v>2610</c:v>
                </c:pt>
                <c:pt idx="252">
                  <c:v>2620</c:v>
                </c:pt>
                <c:pt idx="253">
                  <c:v>2630</c:v>
                </c:pt>
                <c:pt idx="254">
                  <c:v>2640</c:v>
                </c:pt>
                <c:pt idx="255">
                  <c:v>2650</c:v>
                </c:pt>
                <c:pt idx="256">
                  <c:v>2660</c:v>
                </c:pt>
                <c:pt idx="257">
                  <c:v>2670</c:v>
                </c:pt>
                <c:pt idx="258">
                  <c:v>2680</c:v>
                </c:pt>
                <c:pt idx="259">
                  <c:v>2690</c:v>
                </c:pt>
                <c:pt idx="260">
                  <c:v>2700</c:v>
                </c:pt>
                <c:pt idx="261">
                  <c:v>2710</c:v>
                </c:pt>
                <c:pt idx="262">
                  <c:v>2720</c:v>
                </c:pt>
                <c:pt idx="263">
                  <c:v>2730</c:v>
                </c:pt>
                <c:pt idx="264">
                  <c:v>2740</c:v>
                </c:pt>
                <c:pt idx="265">
                  <c:v>2750</c:v>
                </c:pt>
                <c:pt idx="266">
                  <c:v>2760</c:v>
                </c:pt>
                <c:pt idx="267">
                  <c:v>2770</c:v>
                </c:pt>
                <c:pt idx="268">
                  <c:v>2780</c:v>
                </c:pt>
                <c:pt idx="269">
                  <c:v>2790</c:v>
                </c:pt>
                <c:pt idx="270">
                  <c:v>2800</c:v>
                </c:pt>
                <c:pt idx="271">
                  <c:v>2810</c:v>
                </c:pt>
                <c:pt idx="272">
                  <c:v>2820</c:v>
                </c:pt>
                <c:pt idx="273">
                  <c:v>2830</c:v>
                </c:pt>
                <c:pt idx="274">
                  <c:v>2840</c:v>
                </c:pt>
                <c:pt idx="275">
                  <c:v>2850</c:v>
                </c:pt>
                <c:pt idx="276">
                  <c:v>2860</c:v>
                </c:pt>
                <c:pt idx="277">
                  <c:v>2870</c:v>
                </c:pt>
                <c:pt idx="278">
                  <c:v>2880</c:v>
                </c:pt>
                <c:pt idx="279">
                  <c:v>2890</c:v>
                </c:pt>
                <c:pt idx="280">
                  <c:v>2900</c:v>
                </c:pt>
                <c:pt idx="281">
                  <c:v>2910</c:v>
                </c:pt>
                <c:pt idx="282">
                  <c:v>2920</c:v>
                </c:pt>
                <c:pt idx="283">
                  <c:v>2930</c:v>
                </c:pt>
                <c:pt idx="284">
                  <c:v>2940</c:v>
                </c:pt>
                <c:pt idx="285">
                  <c:v>2950</c:v>
                </c:pt>
                <c:pt idx="286">
                  <c:v>2960</c:v>
                </c:pt>
                <c:pt idx="287">
                  <c:v>2970</c:v>
                </c:pt>
                <c:pt idx="288">
                  <c:v>2980</c:v>
                </c:pt>
                <c:pt idx="289">
                  <c:v>2990</c:v>
                </c:pt>
                <c:pt idx="290">
                  <c:v>3000</c:v>
                </c:pt>
                <c:pt idx="291">
                  <c:v>3010</c:v>
                </c:pt>
                <c:pt idx="292">
                  <c:v>3020</c:v>
                </c:pt>
                <c:pt idx="293">
                  <c:v>3030</c:v>
                </c:pt>
                <c:pt idx="294">
                  <c:v>3040</c:v>
                </c:pt>
                <c:pt idx="295">
                  <c:v>3050</c:v>
                </c:pt>
                <c:pt idx="296">
                  <c:v>3060</c:v>
                </c:pt>
                <c:pt idx="297">
                  <c:v>3070</c:v>
                </c:pt>
                <c:pt idx="298">
                  <c:v>3080</c:v>
                </c:pt>
                <c:pt idx="299">
                  <c:v>3090</c:v>
                </c:pt>
                <c:pt idx="300">
                  <c:v>3100</c:v>
                </c:pt>
                <c:pt idx="301">
                  <c:v>3110</c:v>
                </c:pt>
                <c:pt idx="302">
                  <c:v>3120</c:v>
                </c:pt>
                <c:pt idx="303">
                  <c:v>3130</c:v>
                </c:pt>
                <c:pt idx="304">
                  <c:v>3140</c:v>
                </c:pt>
                <c:pt idx="305">
                  <c:v>3150</c:v>
                </c:pt>
                <c:pt idx="306">
                  <c:v>3160</c:v>
                </c:pt>
                <c:pt idx="307">
                  <c:v>3170</c:v>
                </c:pt>
                <c:pt idx="308">
                  <c:v>3180</c:v>
                </c:pt>
                <c:pt idx="309">
                  <c:v>3190</c:v>
                </c:pt>
                <c:pt idx="310">
                  <c:v>3200</c:v>
                </c:pt>
                <c:pt idx="311">
                  <c:v>3210</c:v>
                </c:pt>
                <c:pt idx="312">
                  <c:v>3220</c:v>
                </c:pt>
                <c:pt idx="313">
                  <c:v>3230</c:v>
                </c:pt>
                <c:pt idx="314">
                  <c:v>3240</c:v>
                </c:pt>
                <c:pt idx="315">
                  <c:v>3250</c:v>
                </c:pt>
                <c:pt idx="316">
                  <c:v>3260</c:v>
                </c:pt>
                <c:pt idx="317">
                  <c:v>3270</c:v>
                </c:pt>
                <c:pt idx="318">
                  <c:v>3280</c:v>
                </c:pt>
                <c:pt idx="319">
                  <c:v>3290</c:v>
                </c:pt>
                <c:pt idx="320">
                  <c:v>3300</c:v>
                </c:pt>
                <c:pt idx="321">
                  <c:v>3310</c:v>
                </c:pt>
                <c:pt idx="322">
                  <c:v>3320</c:v>
                </c:pt>
                <c:pt idx="323">
                  <c:v>3330</c:v>
                </c:pt>
                <c:pt idx="324">
                  <c:v>3340</c:v>
                </c:pt>
                <c:pt idx="325">
                  <c:v>3350</c:v>
                </c:pt>
                <c:pt idx="326">
                  <c:v>3360</c:v>
                </c:pt>
                <c:pt idx="327">
                  <c:v>3370</c:v>
                </c:pt>
                <c:pt idx="328">
                  <c:v>3380</c:v>
                </c:pt>
                <c:pt idx="329">
                  <c:v>3390</c:v>
                </c:pt>
                <c:pt idx="330">
                  <c:v>3400</c:v>
                </c:pt>
                <c:pt idx="331">
                  <c:v>3410</c:v>
                </c:pt>
                <c:pt idx="332">
                  <c:v>3420</c:v>
                </c:pt>
                <c:pt idx="333">
                  <c:v>3430</c:v>
                </c:pt>
                <c:pt idx="334">
                  <c:v>3440</c:v>
                </c:pt>
                <c:pt idx="335">
                  <c:v>3450</c:v>
                </c:pt>
                <c:pt idx="336">
                  <c:v>3460</c:v>
                </c:pt>
                <c:pt idx="337">
                  <c:v>3470</c:v>
                </c:pt>
                <c:pt idx="338">
                  <c:v>3480</c:v>
                </c:pt>
                <c:pt idx="339">
                  <c:v>3490</c:v>
                </c:pt>
                <c:pt idx="340">
                  <c:v>3500</c:v>
                </c:pt>
                <c:pt idx="341">
                  <c:v>3510</c:v>
                </c:pt>
                <c:pt idx="342">
                  <c:v>3520</c:v>
                </c:pt>
                <c:pt idx="343">
                  <c:v>3530</c:v>
                </c:pt>
                <c:pt idx="344">
                  <c:v>3540</c:v>
                </c:pt>
                <c:pt idx="345">
                  <c:v>3550</c:v>
                </c:pt>
                <c:pt idx="346">
                  <c:v>3560</c:v>
                </c:pt>
                <c:pt idx="347">
                  <c:v>3570</c:v>
                </c:pt>
                <c:pt idx="348">
                  <c:v>3580</c:v>
                </c:pt>
                <c:pt idx="349">
                  <c:v>3590</c:v>
                </c:pt>
                <c:pt idx="350">
                  <c:v>3600</c:v>
                </c:pt>
                <c:pt idx="351">
                  <c:v>3610</c:v>
                </c:pt>
                <c:pt idx="352">
                  <c:v>3620</c:v>
                </c:pt>
                <c:pt idx="353">
                  <c:v>3630</c:v>
                </c:pt>
                <c:pt idx="354">
                  <c:v>3640</c:v>
                </c:pt>
                <c:pt idx="355">
                  <c:v>3650</c:v>
                </c:pt>
                <c:pt idx="356">
                  <c:v>3660</c:v>
                </c:pt>
                <c:pt idx="357">
                  <c:v>3670</c:v>
                </c:pt>
                <c:pt idx="358">
                  <c:v>3680</c:v>
                </c:pt>
                <c:pt idx="359">
                  <c:v>3690</c:v>
                </c:pt>
                <c:pt idx="360">
                  <c:v>3700</c:v>
                </c:pt>
                <c:pt idx="361">
                  <c:v>3710</c:v>
                </c:pt>
                <c:pt idx="362">
                  <c:v>3720</c:v>
                </c:pt>
                <c:pt idx="363">
                  <c:v>3730</c:v>
                </c:pt>
                <c:pt idx="364">
                  <c:v>3740</c:v>
                </c:pt>
                <c:pt idx="365">
                  <c:v>3750</c:v>
                </c:pt>
                <c:pt idx="366">
                  <c:v>3760</c:v>
                </c:pt>
                <c:pt idx="367">
                  <c:v>3770</c:v>
                </c:pt>
                <c:pt idx="368">
                  <c:v>3780</c:v>
                </c:pt>
                <c:pt idx="369">
                  <c:v>3790</c:v>
                </c:pt>
                <c:pt idx="370">
                  <c:v>3800</c:v>
                </c:pt>
                <c:pt idx="371">
                  <c:v>3810</c:v>
                </c:pt>
                <c:pt idx="372">
                  <c:v>3820</c:v>
                </c:pt>
                <c:pt idx="373">
                  <c:v>3830</c:v>
                </c:pt>
                <c:pt idx="374">
                  <c:v>3840</c:v>
                </c:pt>
                <c:pt idx="375">
                  <c:v>3850</c:v>
                </c:pt>
                <c:pt idx="376">
                  <c:v>3860</c:v>
                </c:pt>
                <c:pt idx="377">
                  <c:v>3870</c:v>
                </c:pt>
                <c:pt idx="378">
                  <c:v>3880</c:v>
                </c:pt>
                <c:pt idx="379">
                  <c:v>3890</c:v>
                </c:pt>
                <c:pt idx="380">
                  <c:v>3900</c:v>
                </c:pt>
                <c:pt idx="381">
                  <c:v>3910</c:v>
                </c:pt>
                <c:pt idx="382">
                  <c:v>3920</c:v>
                </c:pt>
                <c:pt idx="383">
                  <c:v>3930</c:v>
                </c:pt>
                <c:pt idx="384">
                  <c:v>3940</c:v>
                </c:pt>
                <c:pt idx="385">
                  <c:v>3950</c:v>
                </c:pt>
                <c:pt idx="386">
                  <c:v>3960</c:v>
                </c:pt>
                <c:pt idx="387">
                  <c:v>3970</c:v>
                </c:pt>
                <c:pt idx="388">
                  <c:v>3980</c:v>
                </c:pt>
                <c:pt idx="389">
                  <c:v>3990</c:v>
                </c:pt>
                <c:pt idx="390">
                  <c:v>4000</c:v>
                </c:pt>
                <c:pt idx="391">
                  <c:v>4010</c:v>
                </c:pt>
                <c:pt idx="392">
                  <c:v>4020</c:v>
                </c:pt>
                <c:pt idx="393">
                  <c:v>4030</c:v>
                </c:pt>
                <c:pt idx="394">
                  <c:v>4040</c:v>
                </c:pt>
                <c:pt idx="395">
                  <c:v>4050</c:v>
                </c:pt>
                <c:pt idx="396">
                  <c:v>4060</c:v>
                </c:pt>
                <c:pt idx="397">
                  <c:v>4070</c:v>
                </c:pt>
                <c:pt idx="398">
                  <c:v>4080</c:v>
                </c:pt>
                <c:pt idx="399">
                  <c:v>4090</c:v>
                </c:pt>
                <c:pt idx="400">
                  <c:v>4100</c:v>
                </c:pt>
                <c:pt idx="401">
                  <c:v>4110</c:v>
                </c:pt>
                <c:pt idx="402">
                  <c:v>4120</c:v>
                </c:pt>
                <c:pt idx="403">
                  <c:v>4130</c:v>
                </c:pt>
                <c:pt idx="404">
                  <c:v>4140</c:v>
                </c:pt>
                <c:pt idx="405">
                  <c:v>4150</c:v>
                </c:pt>
                <c:pt idx="406">
                  <c:v>4160</c:v>
                </c:pt>
                <c:pt idx="407">
                  <c:v>4170</c:v>
                </c:pt>
                <c:pt idx="408">
                  <c:v>4180</c:v>
                </c:pt>
                <c:pt idx="409">
                  <c:v>4190</c:v>
                </c:pt>
                <c:pt idx="410">
                  <c:v>4200</c:v>
                </c:pt>
                <c:pt idx="411">
                  <c:v>4210</c:v>
                </c:pt>
                <c:pt idx="412">
                  <c:v>4220</c:v>
                </c:pt>
                <c:pt idx="413">
                  <c:v>4230</c:v>
                </c:pt>
                <c:pt idx="414">
                  <c:v>4240</c:v>
                </c:pt>
                <c:pt idx="415">
                  <c:v>4250</c:v>
                </c:pt>
                <c:pt idx="416">
                  <c:v>4260</c:v>
                </c:pt>
                <c:pt idx="417">
                  <c:v>4270</c:v>
                </c:pt>
                <c:pt idx="418">
                  <c:v>4280</c:v>
                </c:pt>
                <c:pt idx="419">
                  <c:v>4290</c:v>
                </c:pt>
                <c:pt idx="420">
                  <c:v>4300</c:v>
                </c:pt>
                <c:pt idx="421">
                  <c:v>4310</c:v>
                </c:pt>
                <c:pt idx="422">
                  <c:v>4320</c:v>
                </c:pt>
                <c:pt idx="423">
                  <c:v>4330</c:v>
                </c:pt>
                <c:pt idx="424">
                  <c:v>4340</c:v>
                </c:pt>
                <c:pt idx="425">
                  <c:v>4350</c:v>
                </c:pt>
                <c:pt idx="426">
                  <c:v>4360</c:v>
                </c:pt>
                <c:pt idx="427">
                  <c:v>4370</c:v>
                </c:pt>
                <c:pt idx="428">
                  <c:v>4380</c:v>
                </c:pt>
                <c:pt idx="429">
                  <c:v>4390</c:v>
                </c:pt>
                <c:pt idx="430">
                  <c:v>4400</c:v>
                </c:pt>
                <c:pt idx="431">
                  <c:v>4410</c:v>
                </c:pt>
                <c:pt idx="432">
                  <c:v>4420</c:v>
                </c:pt>
                <c:pt idx="433">
                  <c:v>4430</c:v>
                </c:pt>
                <c:pt idx="434">
                  <c:v>4440</c:v>
                </c:pt>
                <c:pt idx="435">
                  <c:v>4450</c:v>
                </c:pt>
                <c:pt idx="436">
                  <c:v>4460</c:v>
                </c:pt>
                <c:pt idx="437">
                  <c:v>4470</c:v>
                </c:pt>
                <c:pt idx="438">
                  <c:v>4480</c:v>
                </c:pt>
                <c:pt idx="439">
                  <c:v>4490</c:v>
                </c:pt>
                <c:pt idx="440">
                  <c:v>4500</c:v>
                </c:pt>
                <c:pt idx="441">
                  <c:v>4510</c:v>
                </c:pt>
                <c:pt idx="442">
                  <c:v>4520</c:v>
                </c:pt>
                <c:pt idx="443">
                  <c:v>4530</c:v>
                </c:pt>
                <c:pt idx="444">
                  <c:v>4540</c:v>
                </c:pt>
                <c:pt idx="445">
                  <c:v>4550</c:v>
                </c:pt>
                <c:pt idx="446">
                  <c:v>4560</c:v>
                </c:pt>
                <c:pt idx="447">
                  <c:v>4570</c:v>
                </c:pt>
                <c:pt idx="448">
                  <c:v>4580</c:v>
                </c:pt>
                <c:pt idx="449">
                  <c:v>4590</c:v>
                </c:pt>
                <c:pt idx="450">
                  <c:v>4600</c:v>
                </c:pt>
                <c:pt idx="451">
                  <c:v>4610</c:v>
                </c:pt>
                <c:pt idx="452">
                  <c:v>4620</c:v>
                </c:pt>
                <c:pt idx="453">
                  <c:v>4630</c:v>
                </c:pt>
                <c:pt idx="454">
                  <c:v>4640</c:v>
                </c:pt>
                <c:pt idx="455">
                  <c:v>4650</c:v>
                </c:pt>
                <c:pt idx="456">
                  <c:v>4660</c:v>
                </c:pt>
                <c:pt idx="457">
                  <c:v>4670</c:v>
                </c:pt>
                <c:pt idx="458">
                  <c:v>4680</c:v>
                </c:pt>
                <c:pt idx="459">
                  <c:v>4690</c:v>
                </c:pt>
                <c:pt idx="460">
                  <c:v>4700</c:v>
                </c:pt>
                <c:pt idx="461">
                  <c:v>4710</c:v>
                </c:pt>
                <c:pt idx="462">
                  <c:v>4720</c:v>
                </c:pt>
                <c:pt idx="463">
                  <c:v>4730</c:v>
                </c:pt>
                <c:pt idx="464">
                  <c:v>4740</c:v>
                </c:pt>
                <c:pt idx="465">
                  <c:v>4750</c:v>
                </c:pt>
                <c:pt idx="466">
                  <c:v>4760</c:v>
                </c:pt>
                <c:pt idx="467">
                  <c:v>4770</c:v>
                </c:pt>
                <c:pt idx="468">
                  <c:v>4780</c:v>
                </c:pt>
                <c:pt idx="469">
                  <c:v>4790</c:v>
                </c:pt>
                <c:pt idx="470">
                  <c:v>4800</c:v>
                </c:pt>
                <c:pt idx="471">
                  <c:v>4810</c:v>
                </c:pt>
                <c:pt idx="472">
                  <c:v>4820</c:v>
                </c:pt>
                <c:pt idx="473">
                  <c:v>4830</c:v>
                </c:pt>
                <c:pt idx="474">
                  <c:v>4840</c:v>
                </c:pt>
                <c:pt idx="475">
                  <c:v>4850</c:v>
                </c:pt>
                <c:pt idx="476">
                  <c:v>4860</c:v>
                </c:pt>
                <c:pt idx="477">
                  <c:v>4870</c:v>
                </c:pt>
                <c:pt idx="478">
                  <c:v>4880</c:v>
                </c:pt>
                <c:pt idx="479">
                  <c:v>4890</c:v>
                </c:pt>
                <c:pt idx="480">
                  <c:v>4900</c:v>
                </c:pt>
                <c:pt idx="481">
                  <c:v>4910</c:v>
                </c:pt>
                <c:pt idx="482">
                  <c:v>4920</c:v>
                </c:pt>
                <c:pt idx="483">
                  <c:v>4930</c:v>
                </c:pt>
                <c:pt idx="484">
                  <c:v>4940</c:v>
                </c:pt>
                <c:pt idx="485">
                  <c:v>4950</c:v>
                </c:pt>
                <c:pt idx="486">
                  <c:v>4960</c:v>
                </c:pt>
                <c:pt idx="487">
                  <c:v>4970</c:v>
                </c:pt>
                <c:pt idx="488">
                  <c:v>4980</c:v>
                </c:pt>
                <c:pt idx="489">
                  <c:v>4990</c:v>
                </c:pt>
                <c:pt idx="490">
                  <c:v>5000</c:v>
                </c:pt>
                <c:pt idx="491">
                  <c:v>5010</c:v>
                </c:pt>
                <c:pt idx="492">
                  <c:v>5020</c:v>
                </c:pt>
                <c:pt idx="493">
                  <c:v>5030</c:v>
                </c:pt>
                <c:pt idx="494">
                  <c:v>5040</c:v>
                </c:pt>
                <c:pt idx="495">
                  <c:v>5050</c:v>
                </c:pt>
                <c:pt idx="496">
                  <c:v>5060</c:v>
                </c:pt>
                <c:pt idx="497">
                  <c:v>5070</c:v>
                </c:pt>
                <c:pt idx="498">
                  <c:v>5080</c:v>
                </c:pt>
                <c:pt idx="499">
                  <c:v>5090</c:v>
                </c:pt>
                <c:pt idx="500">
                  <c:v>5100</c:v>
                </c:pt>
                <c:pt idx="501">
                  <c:v>5110</c:v>
                </c:pt>
                <c:pt idx="502">
                  <c:v>5120</c:v>
                </c:pt>
                <c:pt idx="503">
                  <c:v>5130</c:v>
                </c:pt>
                <c:pt idx="504">
                  <c:v>5140</c:v>
                </c:pt>
                <c:pt idx="505">
                  <c:v>5150</c:v>
                </c:pt>
                <c:pt idx="506">
                  <c:v>5160</c:v>
                </c:pt>
                <c:pt idx="507">
                  <c:v>5170</c:v>
                </c:pt>
                <c:pt idx="508">
                  <c:v>5180</c:v>
                </c:pt>
                <c:pt idx="509">
                  <c:v>5190</c:v>
                </c:pt>
                <c:pt idx="510">
                  <c:v>5200</c:v>
                </c:pt>
                <c:pt idx="511">
                  <c:v>5210</c:v>
                </c:pt>
                <c:pt idx="512">
                  <c:v>5220</c:v>
                </c:pt>
                <c:pt idx="513">
                  <c:v>5230</c:v>
                </c:pt>
                <c:pt idx="514">
                  <c:v>5240</c:v>
                </c:pt>
                <c:pt idx="515">
                  <c:v>5250</c:v>
                </c:pt>
                <c:pt idx="516">
                  <c:v>5260</c:v>
                </c:pt>
                <c:pt idx="517">
                  <c:v>5270</c:v>
                </c:pt>
                <c:pt idx="518">
                  <c:v>5280</c:v>
                </c:pt>
                <c:pt idx="519">
                  <c:v>5290</c:v>
                </c:pt>
                <c:pt idx="520">
                  <c:v>5300</c:v>
                </c:pt>
                <c:pt idx="521">
                  <c:v>5310</c:v>
                </c:pt>
                <c:pt idx="522">
                  <c:v>5320</c:v>
                </c:pt>
                <c:pt idx="523">
                  <c:v>5330</c:v>
                </c:pt>
                <c:pt idx="524">
                  <c:v>5340</c:v>
                </c:pt>
                <c:pt idx="525">
                  <c:v>5350</c:v>
                </c:pt>
                <c:pt idx="526">
                  <c:v>5360</c:v>
                </c:pt>
                <c:pt idx="527">
                  <c:v>5370</c:v>
                </c:pt>
                <c:pt idx="528">
                  <c:v>5380</c:v>
                </c:pt>
                <c:pt idx="529">
                  <c:v>5390</c:v>
                </c:pt>
                <c:pt idx="530">
                  <c:v>5400</c:v>
                </c:pt>
                <c:pt idx="531">
                  <c:v>5410</c:v>
                </c:pt>
                <c:pt idx="532">
                  <c:v>5420</c:v>
                </c:pt>
                <c:pt idx="533">
                  <c:v>5430</c:v>
                </c:pt>
                <c:pt idx="534">
                  <c:v>5440</c:v>
                </c:pt>
                <c:pt idx="535">
                  <c:v>5450</c:v>
                </c:pt>
                <c:pt idx="536">
                  <c:v>5460</c:v>
                </c:pt>
                <c:pt idx="537">
                  <c:v>5470</c:v>
                </c:pt>
                <c:pt idx="538">
                  <c:v>5480</c:v>
                </c:pt>
                <c:pt idx="539">
                  <c:v>5490</c:v>
                </c:pt>
                <c:pt idx="540">
                  <c:v>5500</c:v>
                </c:pt>
                <c:pt idx="541">
                  <c:v>5510</c:v>
                </c:pt>
                <c:pt idx="542">
                  <c:v>5520</c:v>
                </c:pt>
                <c:pt idx="543">
                  <c:v>5530</c:v>
                </c:pt>
                <c:pt idx="544">
                  <c:v>5540</c:v>
                </c:pt>
                <c:pt idx="545">
                  <c:v>5550</c:v>
                </c:pt>
                <c:pt idx="546">
                  <c:v>5560</c:v>
                </c:pt>
                <c:pt idx="547">
                  <c:v>5570</c:v>
                </c:pt>
                <c:pt idx="548">
                  <c:v>5580</c:v>
                </c:pt>
                <c:pt idx="549">
                  <c:v>5590</c:v>
                </c:pt>
                <c:pt idx="550">
                  <c:v>5600</c:v>
                </c:pt>
                <c:pt idx="551">
                  <c:v>5610</c:v>
                </c:pt>
                <c:pt idx="552">
                  <c:v>5620</c:v>
                </c:pt>
                <c:pt idx="553">
                  <c:v>5630</c:v>
                </c:pt>
                <c:pt idx="554">
                  <c:v>5640</c:v>
                </c:pt>
                <c:pt idx="555">
                  <c:v>5650</c:v>
                </c:pt>
                <c:pt idx="556">
                  <c:v>5660</c:v>
                </c:pt>
                <c:pt idx="557">
                  <c:v>5670</c:v>
                </c:pt>
                <c:pt idx="558">
                  <c:v>5680</c:v>
                </c:pt>
                <c:pt idx="559">
                  <c:v>5690</c:v>
                </c:pt>
                <c:pt idx="560">
                  <c:v>5700</c:v>
                </c:pt>
                <c:pt idx="561">
                  <c:v>5710</c:v>
                </c:pt>
                <c:pt idx="562">
                  <c:v>5720</c:v>
                </c:pt>
                <c:pt idx="563">
                  <c:v>5730</c:v>
                </c:pt>
                <c:pt idx="564">
                  <c:v>5740</c:v>
                </c:pt>
                <c:pt idx="565">
                  <c:v>5750</c:v>
                </c:pt>
                <c:pt idx="566">
                  <c:v>5760</c:v>
                </c:pt>
                <c:pt idx="567">
                  <c:v>5770</c:v>
                </c:pt>
                <c:pt idx="568">
                  <c:v>5780</c:v>
                </c:pt>
                <c:pt idx="569">
                  <c:v>5790</c:v>
                </c:pt>
                <c:pt idx="570">
                  <c:v>5800</c:v>
                </c:pt>
                <c:pt idx="571">
                  <c:v>5810</c:v>
                </c:pt>
                <c:pt idx="572">
                  <c:v>5820</c:v>
                </c:pt>
                <c:pt idx="573">
                  <c:v>5830</c:v>
                </c:pt>
                <c:pt idx="574">
                  <c:v>5840</c:v>
                </c:pt>
                <c:pt idx="575">
                  <c:v>5850</c:v>
                </c:pt>
                <c:pt idx="576">
                  <c:v>5860</c:v>
                </c:pt>
                <c:pt idx="577">
                  <c:v>5870</c:v>
                </c:pt>
                <c:pt idx="578">
                  <c:v>5880</c:v>
                </c:pt>
                <c:pt idx="579">
                  <c:v>5890</c:v>
                </c:pt>
                <c:pt idx="580">
                  <c:v>5900</c:v>
                </c:pt>
                <c:pt idx="581">
                  <c:v>5910</c:v>
                </c:pt>
                <c:pt idx="582">
                  <c:v>5920</c:v>
                </c:pt>
                <c:pt idx="583">
                  <c:v>5930</c:v>
                </c:pt>
                <c:pt idx="584">
                  <c:v>5940</c:v>
                </c:pt>
                <c:pt idx="585">
                  <c:v>5950</c:v>
                </c:pt>
                <c:pt idx="586">
                  <c:v>5960</c:v>
                </c:pt>
                <c:pt idx="587">
                  <c:v>5970</c:v>
                </c:pt>
                <c:pt idx="588">
                  <c:v>5980</c:v>
                </c:pt>
                <c:pt idx="589">
                  <c:v>5990</c:v>
                </c:pt>
                <c:pt idx="590">
                  <c:v>6000</c:v>
                </c:pt>
                <c:pt idx="591">
                  <c:v>6010</c:v>
                </c:pt>
                <c:pt idx="592">
                  <c:v>6020</c:v>
                </c:pt>
                <c:pt idx="593">
                  <c:v>6030</c:v>
                </c:pt>
                <c:pt idx="594">
                  <c:v>6040</c:v>
                </c:pt>
                <c:pt idx="595">
                  <c:v>6050</c:v>
                </c:pt>
                <c:pt idx="596">
                  <c:v>6060</c:v>
                </c:pt>
                <c:pt idx="597">
                  <c:v>6070</c:v>
                </c:pt>
                <c:pt idx="598">
                  <c:v>6080</c:v>
                </c:pt>
                <c:pt idx="599">
                  <c:v>6090</c:v>
                </c:pt>
                <c:pt idx="600">
                  <c:v>6100</c:v>
                </c:pt>
                <c:pt idx="601">
                  <c:v>6110</c:v>
                </c:pt>
                <c:pt idx="602">
                  <c:v>6120</c:v>
                </c:pt>
                <c:pt idx="603">
                  <c:v>6130</c:v>
                </c:pt>
                <c:pt idx="604">
                  <c:v>6140</c:v>
                </c:pt>
                <c:pt idx="605">
                  <c:v>6150</c:v>
                </c:pt>
                <c:pt idx="606">
                  <c:v>6160</c:v>
                </c:pt>
                <c:pt idx="607">
                  <c:v>6170</c:v>
                </c:pt>
                <c:pt idx="608">
                  <c:v>6180</c:v>
                </c:pt>
                <c:pt idx="609">
                  <c:v>6190</c:v>
                </c:pt>
                <c:pt idx="610">
                  <c:v>6200</c:v>
                </c:pt>
                <c:pt idx="611">
                  <c:v>6210</c:v>
                </c:pt>
                <c:pt idx="612">
                  <c:v>6220</c:v>
                </c:pt>
                <c:pt idx="613">
                  <c:v>6230</c:v>
                </c:pt>
                <c:pt idx="614">
                  <c:v>6240</c:v>
                </c:pt>
                <c:pt idx="615">
                  <c:v>6250</c:v>
                </c:pt>
                <c:pt idx="616">
                  <c:v>6260</c:v>
                </c:pt>
                <c:pt idx="617">
                  <c:v>6270</c:v>
                </c:pt>
                <c:pt idx="618">
                  <c:v>6280</c:v>
                </c:pt>
                <c:pt idx="619">
                  <c:v>6290</c:v>
                </c:pt>
                <c:pt idx="620">
                  <c:v>6300</c:v>
                </c:pt>
                <c:pt idx="621">
                  <c:v>6310</c:v>
                </c:pt>
                <c:pt idx="622">
                  <c:v>6320</c:v>
                </c:pt>
                <c:pt idx="623">
                  <c:v>6330</c:v>
                </c:pt>
                <c:pt idx="624">
                  <c:v>6340</c:v>
                </c:pt>
                <c:pt idx="625">
                  <c:v>6350</c:v>
                </c:pt>
                <c:pt idx="626">
                  <c:v>6360</c:v>
                </c:pt>
                <c:pt idx="627">
                  <c:v>6370</c:v>
                </c:pt>
                <c:pt idx="628">
                  <c:v>6380</c:v>
                </c:pt>
                <c:pt idx="629">
                  <c:v>6390</c:v>
                </c:pt>
                <c:pt idx="630">
                  <c:v>6400</c:v>
                </c:pt>
                <c:pt idx="631">
                  <c:v>6410</c:v>
                </c:pt>
                <c:pt idx="632">
                  <c:v>6420</c:v>
                </c:pt>
                <c:pt idx="633">
                  <c:v>6430</c:v>
                </c:pt>
                <c:pt idx="634">
                  <c:v>6440</c:v>
                </c:pt>
                <c:pt idx="635">
                  <c:v>6450</c:v>
                </c:pt>
                <c:pt idx="636">
                  <c:v>6460</c:v>
                </c:pt>
                <c:pt idx="637">
                  <c:v>6470</c:v>
                </c:pt>
                <c:pt idx="638">
                  <c:v>6480</c:v>
                </c:pt>
                <c:pt idx="639">
                  <c:v>6490</c:v>
                </c:pt>
                <c:pt idx="640">
                  <c:v>6500</c:v>
                </c:pt>
                <c:pt idx="641">
                  <c:v>6510</c:v>
                </c:pt>
                <c:pt idx="642">
                  <c:v>6520</c:v>
                </c:pt>
                <c:pt idx="643">
                  <c:v>6530</c:v>
                </c:pt>
                <c:pt idx="644">
                  <c:v>6540</c:v>
                </c:pt>
                <c:pt idx="645">
                  <c:v>6550</c:v>
                </c:pt>
                <c:pt idx="646">
                  <c:v>6560</c:v>
                </c:pt>
                <c:pt idx="647">
                  <c:v>6570</c:v>
                </c:pt>
                <c:pt idx="648">
                  <c:v>6580</c:v>
                </c:pt>
                <c:pt idx="649">
                  <c:v>6590</c:v>
                </c:pt>
                <c:pt idx="650">
                  <c:v>6600</c:v>
                </c:pt>
                <c:pt idx="651">
                  <c:v>6610</c:v>
                </c:pt>
                <c:pt idx="652">
                  <c:v>6620</c:v>
                </c:pt>
                <c:pt idx="653">
                  <c:v>6630</c:v>
                </c:pt>
                <c:pt idx="654">
                  <c:v>6640</c:v>
                </c:pt>
                <c:pt idx="655">
                  <c:v>6650</c:v>
                </c:pt>
                <c:pt idx="656">
                  <c:v>6660</c:v>
                </c:pt>
                <c:pt idx="657">
                  <c:v>6670</c:v>
                </c:pt>
                <c:pt idx="658">
                  <c:v>6680</c:v>
                </c:pt>
                <c:pt idx="659">
                  <c:v>6690</c:v>
                </c:pt>
                <c:pt idx="660">
                  <c:v>6700</c:v>
                </c:pt>
                <c:pt idx="661">
                  <c:v>6710</c:v>
                </c:pt>
                <c:pt idx="662">
                  <c:v>6720</c:v>
                </c:pt>
                <c:pt idx="663">
                  <c:v>6730</c:v>
                </c:pt>
                <c:pt idx="664">
                  <c:v>6740</c:v>
                </c:pt>
                <c:pt idx="665">
                  <c:v>6750</c:v>
                </c:pt>
                <c:pt idx="666">
                  <c:v>6760</c:v>
                </c:pt>
                <c:pt idx="667">
                  <c:v>6770</c:v>
                </c:pt>
                <c:pt idx="668">
                  <c:v>6780</c:v>
                </c:pt>
                <c:pt idx="669">
                  <c:v>6790</c:v>
                </c:pt>
                <c:pt idx="670">
                  <c:v>6800</c:v>
                </c:pt>
                <c:pt idx="671">
                  <c:v>6810</c:v>
                </c:pt>
                <c:pt idx="672">
                  <c:v>6820</c:v>
                </c:pt>
                <c:pt idx="673">
                  <c:v>6830</c:v>
                </c:pt>
                <c:pt idx="674">
                  <c:v>6840</c:v>
                </c:pt>
                <c:pt idx="675">
                  <c:v>6850</c:v>
                </c:pt>
                <c:pt idx="676">
                  <c:v>6860</c:v>
                </c:pt>
                <c:pt idx="677">
                  <c:v>6870</c:v>
                </c:pt>
                <c:pt idx="678">
                  <c:v>6880</c:v>
                </c:pt>
                <c:pt idx="679">
                  <c:v>6890</c:v>
                </c:pt>
                <c:pt idx="680">
                  <c:v>6900</c:v>
                </c:pt>
                <c:pt idx="681">
                  <c:v>6910</c:v>
                </c:pt>
                <c:pt idx="682">
                  <c:v>6920</c:v>
                </c:pt>
                <c:pt idx="683">
                  <c:v>6930</c:v>
                </c:pt>
                <c:pt idx="684">
                  <c:v>6940</c:v>
                </c:pt>
                <c:pt idx="685">
                  <c:v>6950</c:v>
                </c:pt>
                <c:pt idx="686">
                  <c:v>6960</c:v>
                </c:pt>
                <c:pt idx="687">
                  <c:v>6970</c:v>
                </c:pt>
                <c:pt idx="688">
                  <c:v>6980</c:v>
                </c:pt>
                <c:pt idx="689">
                  <c:v>6990</c:v>
                </c:pt>
                <c:pt idx="690">
                  <c:v>7000</c:v>
                </c:pt>
                <c:pt idx="691">
                  <c:v>7010</c:v>
                </c:pt>
                <c:pt idx="692">
                  <c:v>7020</c:v>
                </c:pt>
                <c:pt idx="693">
                  <c:v>7030</c:v>
                </c:pt>
                <c:pt idx="694">
                  <c:v>7040</c:v>
                </c:pt>
                <c:pt idx="695">
                  <c:v>7050</c:v>
                </c:pt>
                <c:pt idx="696">
                  <c:v>7060</c:v>
                </c:pt>
                <c:pt idx="697">
                  <c:v>7070</c:v>
                </c:pt>
                <c:pt idx="698">
                  <c:v>7080</c:v>
                </c:pt>
                <c:pt idx="699">
                  <c:v>7090</c:v>
                </c:pt>
                <c:pt idx="700">
                  <c:v>7100</c:v>
                </c:pt>
                <c:pt idx="701">
                  <c:v>7110</c:v>
                </c:pt>
                <c:pt idx="702">
                  <c:v>7120</c:v>
                </c:pt>
                <c:pt idx="703">
                  <c:v>7130</c:v>
                </c:pt>
                <c:pt idx="704">
                  <c:v>7140</c:v>
                </c:pt>
                <c:pt idx="705">
                  <c:v>7150</c:v>
                </c:pt>
                <c:pt idx="706">
                  <c:v>7160</c:v>
                </c:pt>
                <c:pt idx="707">
                  <c:v>7170</c:v>
                </c:pt>
                <c:pt idx="708">
                  <c:v>7180</c:v>
                </c:pt>
                <c:pt idx="709">
                  <c:v>7190</c:v>
                </c:pt>
                <c:pt idx="710">
                  <c:v>7200</c:v>
                </c:pt>
                <c:pt idx="711">
                  <c:v>7210</c:v>
                </c:pt>
                <c:pt idx="712">
                  <c:v>7220</c:v>
                </c:pt>
                <c:pt idx="713">
                  <c:v>7230</c:v>
                </c:pt>
                <c:pt idx="714">
                  <c:v>7240</c:v>
                </c:pt>
                <c:pt idx="715">
                  <c:v>7250</c:v>
                </c:pt>
                <c:pt idx="716">
                  <c:v>7260</c:v>
                </c:pt>
                <c:pt idx="717">
                  <c:v>7270</c:v>
                </c:pt>
                <c:pt idx="718">
                  <c:v>7280</c:v>
                </c:pt>
                <c:pt idx="719">
                  <c:v>7290</c:v>
                </c:pt>
                <c:pt idx="720">
                  <c:v>7300</c:v>
                </c:pt>
                <c:pt idx="721">
                  <c:v>7310</c:v>
                </c:pt>
                <c:pt idx="722">
                  <c:v>7320</c:v>
                </c:pt>
                <c:pt idx="723">
                  <c:v>7330</c:v>
                </c:pt>
                <c:pt idx="724">
                  <c:v>7340</c:v>
                </c:pt>
                <c:pt idx="725">
                  <c:v>7350</c:v>
                </c:pt>
                <c:pt idx="726">
                  <c:v>7360</c:v>
                </c:pt>
                <c:pt idx="727">
                  <c:v>7370</c:v>
                </c:pt>
                <c:pt idx="728">
                  <c:v>7380</c:v>
                </c:pt>
                <c:pt idx="729">
                  <c:v>7390</c:v>
                </c:pt>
                <c:pt idx="730">
                  <c:v>7400</c:v>
                </c:pt>
                <c:pt idx="731">
                  <c:v>7410</c:v>
                </c:pt>
                <c:pt idx="732">
                  <c:v>7420</c:v>
                </c:pt>
                <c:pt idx="733">
                  <c:v>7430</c:v>
                </c:pt>
                <c:pt idx="734">
                  <c:v>7440</c:v>
                </c:pt>
                <c:pt idx="735">
                  <c:v>7450</c:v>
                </c:pt>
                <c:pt idx="736">
                  <c:v>7460</c:v>
                </c:pt>
                <c:pt idx="737">
                  <c:v>7470</c:v>
                </c:pt>
                <c:pt idx="738">
                  <c:v>7480</c:v>
                </c:pt>
                <c:pt idx="739">
                  <c:v>7490</c:v>
                </c:pt>
                <c:pt idx="740">
                  <c:v>7500</c:v>
                </c:pt>
                <c:pt idx="741">
                  <c:v>7510</c:v>
                </c:pt>
                <c:pt idx="742">
                  <c:v>7520</c:v>
                </c:pt>
                <c:pt idx="743">
                  <c:v>7530</c:v>
                </c:pt>
                <c:pt idx="744">
                  <c:v>7540</c:v>
                </c:pt>
                <c:pt idx="745">
                  <c:v>7550</c:v>
                </c:pt>
                <c:pt idx="746">
                  <c:v>7560</c:v>
                </c:pt>
                <c:pt idx="747">
                  <c:v>7570</c:v>
                </c:pt>
                <c:pt idx="748">
                  <c:v>7580</c:v>
                </c:pt>
                <c:pt idx="749">
                  <c:v>7590</c:v>
                </c:pt>
                <c:pt idx="750">
                  <c:v>7600</c:v>
                </c:pt>
                <c:pt idx="751">
                  <c:v>7610</c:v>
                </c:pt>
                <c:pt idx="752">
                  <c:v>7620</c:v>
                </c:pt>
                <c:pt idx="753">
                  <c:v>7630</c:v>
                </c:pt>
                <c:pt idx="754">
                  <c:v>7640</c:v>
                </c:pt>
                <c:pt idx="755">
                  <c:v>7650</c:v>
                </c:pt>
                <c:pt idx="756">
                  <c:v>7660</c:v>
                </c:pt>
                <c:pt idx="757">
                  <c:v>7670</c:v>
                </c:pt>
                <c:pt idx="758">
                  <c:v>7680</c:v>
                </c:pt>
                <c:pt idx="759">
                  <c:v>7690</c:v>
                </c:pt>
                <c:pt idx="760">
                  <c:v>7700</c:v>
                </c:pt>
                <c:pt idx="761">
                  <c:v>7710</c:v>
                </c:pt>
                <c:pt idx="762">
                  <c:v>7720</c:v>
                </c:pt>
                <c:pt idx="763">
                  <c:v>7730</c:v>
                </c:pt>
                <c:pt idx="764">
                  <c:v>7740</c:v>
                </c:pt>
                <c:pt idx="765">
                  <c:v>7750</c:v>
                </c:pt>
                <c:pt idx="766">
                  <c:v>7760</c:v>
                </c:pt>
                <c:pt idx="767">
                  <c:v>7770</c:v>
                </c:pt>
                <c:pt idx="768">
                  <c:v>7780</c:v>
                </c:pt>
                <c:pt idx="769">
                  <c:v>7790</c:v>
                </c:pt>
                <c:pt idx="770">
                  <c:v>7800</c:v>
                </c:pt>
                <c:pt idx="771">
                  <c:v>7810</c:v>
                </c:pt>
                <c:pt idx="772">
                  <c:v>7820</c:v>
                </c:pt>
                <c:pt idx="773">
                  <c:v>7830</c:v>
                </c:pt>
                <c:pt idx="774">
                  <c:v>7840</c:v>
                </c:pt>
                <c:pt idx="775">
                  <c:v>7850</c:v>
                </c:pt>
                <c:pt idx="776">
                  <c:v>7860</c:v>
                </c:pt>
                <c:pt idx="777">
                  <c:v>7870</c:v>
                </c:pt>
                <c:pt idx="778">
                  <c:v>7880</c:v>
                </c:pt>
                <c:pt idx="779">
                  <c:v>7890</c:v>
                </c:pt>
                <c:pt idx="780">
                  <c:v>7900</c:v>
                </c:pt>
                <c:pt idx="781">
                  <c:v>7910</c:v>
                </c:pt>
                <c:pt idx="782">
                  <c:v>7920</c:v>
                </c:pt>
                <c:pt idx="783">
                  <c:v>7930</c:v>
                </c:pt>
                <c:pt idx="784">
                  <c:v>7940</c:v>
                </c:pt>
                <c:pt idx="785">
                  <c:v>7950</c:v>
                </c:pt>
                <c:pt idx="786">
                  <c:v>7960</c:v>
                </c:pt>
                <c:pt idx="787">
                  <c:v>7970</c:v>
                </c:pt>
                <c:pt idx="788">
                  <c:v>7980</c:v>
                </c:pt>
                <c:pt idx="789">
                  <c:v>7990</c:v>
                </c:pt>
                <c:pt idx="790">
                  <c:v>8000</c:v>
                </c:pt>
                <c:pt idx="791">
                  <c:v>8010</c:v>
                </c:pt>
                <c:pt idx="792">
                  <c:v>8020</c:v>
                </c:pt>
                <c:pt idx="793">
                  <c:v>8030</c:v>
                </c:pt>
                <c:pt idx="794">
                  <c:v>8040</c:v>
                </c:pt>
                <c:pt idx="795">
                  <c:v>8050</c:v>
                </c:pt>
                <c:pt idx="796">
                  <c:v>8060</c:v>
                </c:pt>
                <c:pt idx="797">
                  <c:v>8070</c:v>
                </c:pt>
                <c:pt idx="798">
                  <c:v>8080</c:v>
                </c:pt>
                <c:pt idx="799">
                  <c:v>8090</c:v>
                </c:pt>
                <c:pt idx="800">
                  <c:v>8100</c:v>
                </c:pt>
                <c:pt idx="801">
                  <c:v>8110</c:v>
                </c:pt>
                <c:pt idx="802">
                  <c:v>8120</c:v>
                </c:pt>
                <c:pt idx="803">
                  <c:v>8130</c:v>
                </c:pt>
                <c:pt idx="804">
                  <c:v>8140</c:v>
                </c:pt>
                <c:pt idx="805">
                  <c:v>8150</c:v>
                </c:pt>
                <c:pt idx="806">
                  <c:v>8160</c:v>
                </c:pt>
                <c:pt idx="807">
                  <c:v>8170</c:v>
                </c:pt>
                <c:pt idx="808">
                  <c:v>8180</c:v>
                </c:pt>
                <c:pt idx="809">
                  <c:v>8190</c:v>
                </c:pt>
                <c:pt idx="810">
                  <c:v>8200</c:v>
                </c:pt>
                <c:pt idx="811">
                  <c:v>8210</c:v>
                </c:pt>
                <c:pt idx="812">
                  <c:v>8220</c:v>
                </c:pt>
                <c:pt idx="813">
                  <c:v>8230</c:v>
                </c:pt>
                <c:pt idx="814">
                  <c:v>8240</c:v>
                </c:pt>
                <c:pt idx="815">
                  <c:v>8250</c:v>
                </c:pt>
                <c:pt idx="816">
                  <c:v>8260</c:v>
                </c:pt>
                <c:pt idx="817">
                  <c:v>8270</c:v>
                </c:pt>
                <c:pt idx="818">
                  <c:v>8280</c:v>
                </c:pt>
                <c:pt idx="819">
                  <c:v>8290</c:v>
                </c:pt>
                <c:pt idx="820">
                  <c:v>8300</c:v>
                </c:pt>
                <c:pt idx="821">
                  <c:v>8310</c:v>
                </c:pt>
                <c:pt idx="822">
                  <c:v>8320</c:v>
                </c:pt>
                <c:pt idx="823">
                  <c:v>8330</c:v>
                </c:pt>
                <c:pt idx="824">
                  <c:v>8340</c:v>
                </c:pt>
                <c:pt idx="825">
                  <c:v>8350</c:v>
                </c:pt>
                <c:pt idx="826">
                  <c:v>8360</c:v>
                </c:pt>
                <c:pt idx="827">
                  <c:v>8370</c:v>
                </c:pt>
                <c:pt idx="828">
                  <c:v>8380</c:v>
                </c:pt>
                <c:pt idx="829">
                  <c:v>8390</c:v>
                </c:pt>
                <c:pt idx="830">
                  <c:v>8400</c:v>
                </c:pt>
                <c:pt idx="831">
                  <c:v>8410</c:v>
                </c:pt>
                <c:pt idx="832">
                  <c:v>8420</c:v>
                </c:pt>
                <c:pt idx="833">
                  <c:v>8430</c:v>
                </c:pt>
                <c:pt idx="834">
                  <c:v>8440</c:v>
                </c:pt>
                <c:pt idx="835">
                  <c:v>8450</c:v>
                </c:pt>
                <c:pt idx="836">
                  <c:v>8460</c:v>
                </c:pt>
                <c:pt idx="837">
                  <c:v>8470</c:v>
                </c:pt>
                <c:pt idx="838">
                  <c:v>8480</c:v>
                </c:pt>
                <c:pt idx="839">
                  <c:v>8490</c:v>
                </c:pt>
                <c:pt idx="840">
                  <c:v>8500</c:v>
                </c:pt>
                <c:pt idx="841">
                  <c:v>8510</c:v>
                </c:pt>
                <c:pt idx="842">
                  <c:v>8520</c:v>
                </c:pt>
                <c:pt idx="843">
                  <c:v>8530</c:v>
                </c:pt>
                <c:pt idx="844">
                  <c:v>8540</c:v>
                </c:pt>
                <c:pt idx="845">
                  <c:v>8550</c:v>
                </c:pt>
                <c:pt idx="846">
                  <c:v>8560</c:v>
                </c:pt>
                <c:pt idx="847">
                  <c:v>8570</c:v>
                </c:pt>
                <c:pt idx="848">
                  <c:v>8580</c:v>
                </c:pt>
                <c:pt idx="849">
                  <c:v>8590</c:v>
                </c:pt>
                <c:pt idx="850">
                  <c:v>8600</c:v>
                </c:pt>
                <c:pt idx="851">
                  <c:v>8610</c:v>
                </c:pt>
                <c:pt idx="852">
                  <c:v>8620</c:v>
                </c:pt>
                <c:pt idx="853">
                  <c:v>8630</c:v>
                </c:pt>
                <c:pt idx="854">
                  <c:v>8640</c:v>
                </c:pt>
                <c:pt idx="855">
                  <c:v>8650</c:v>
                </c:pt>
                <c:pt idx="856">
                  <c:v>8660</c:v>
                </c:pt>
                <c:pt idx="857">
                  <c:v>8670</c:v>
                </c:pt>
                <c:pt idx="858">
                  <c:v>8680</c:v>
                </c:pt>
                <c:pt idx="859">
                  <c:v>8690</c:v>
                </c:pt>
                <c:pt idx="860">
                  <c:v>8700</c:v>
                </c:pt>
                <c:pt idx="861">
                  <c:v>8710</c:v>
                </c:pt>
                <c:pt idx="862">
                  <c:v>8720</c:v>
                </c:pt>
                <c:pt idx="863">
                  <c:v>8730</c:v>
                </c:pt>
                <c:pt idx="864">
                  <c:v>8740</c:v>
                </c:pt>
                <c:pt idx="865">
                  <c:v>8750</c:v>
                </c:pt>
                <c:pt idx="866">
                  <c:v>8760</c:v>
                </c:pt>
                <c:pt idx="867">
                  <c:v>8770</c:v>
                </c:pt>
                <c:pt idx="868">
                  <c:v>8780</c:v>
                </c:pt>
                <c:pt idx="869">
                  <c:v>8790</c:v>
                </c:pt>
                <c:pt idx="870">
                  <c:v>8800</c:v>
                </c:pt>
                <c:pt idx="871">
                  <c:v>8810</c:v>
                </c:pt>
                <c:pt idx="872">
                  <c:v>8820</c:v>
                </c:pt>
                <c:pt idx="873">
                  <c:v>8830</c:v>
                </c:pt>
                <c:pt idx="874">
                  <c:v>8840</c:v>
                </c:pt>
                <c:pt idx="875">
                  <c:v>8850</c:v>
                </c:pt>
                <c:pt idx="876">
                  <c:v>8860</c:v>
                </c:pt>
                <c:pt idx="877">
                  <c:v>8870</c:v>
                </c:pt>
                <c:pt idx="878">
                  <c:v>8880</c:v>
                </c:pt>
                <c:pt idx="879">
                  <c:v>8890</c:v>
                </c:pt>
                <c:pt idx="880">
                  <c:v>8900</c:v>
                </c:pt>
                <c:pt idx="881">
                  <c:v>8910</c:v>
                </c:pt>
                <c:pt idx="882">
                  <c:v>8920</c:v>
                </c:pt>
                <c:pt idx="883">
                  <c:v>8930</c:v>
                </c:pt>
                <c:pt idx="884">
                  <c:v>8940</c:v>
                </c:pt>
                <c:pt idx="885">
                  <c:v>8950</c:v>
                </c:pt>
                <c:pt idx="886">
                  <c:v>8960</c:v>
                </c:pt>
                <c:pt idx="887">
                  <c:v>8970</c:v>
                </c:pt>
                <c:pt idx="888">
                  <c:v>8980</c:v>
                </c:pt>
                <c:pt idx="889">
                  <c:v>8990</c:v>
                </c:pt>
                <c:pt idx="890">
                  <c:v>9000</c:v>
                </c:pt>
                <c:pt idx="891">
                  <c:v>9010</c:v>
                </c:pt>
                <c:pt idx="892">
                  <c:v>9020</c:v>
                </c:pt>
                <c:pt idx="893">
                  <c:v>9030</c:v>
                </c:pt>
                <c:pt idx="894">
                  <c:v>9040</c:v>
                </c:pt>
                <c:pt idx="895">
                  <c:v>9050</c:v>
                </c:pt>
                <c:pt idx="896">
                  <c:v>9060</c:v>
                </c:pt>
                <c:pt idx="897">
                  <c:v>9070</c:v>
                </c:pt>
                <c:pt idx="898">
                  <c:v>9080</c:v>
                </c:pt>
                <c:pt idx="899">
                  <c:v>9090</c:v>
                </c:pt>
                <c:pt idx="900">
                  <c:v>9100</c:v>
                </c:pt>
                <c:pt idx="901">
                  <c:v>9110</c:v>
                </c:pt>
                <c:pt idx="902">
                  <c:v>9120</c:v>
                </c:pt>
                <c:pt idx="903">
                  <c:v>9130</c:v>
                </c:pt>
                <c:pt idx="904">
                  <c:v>9140</c:v>
                </c:pt>
                <c:pt idx="905">
                  <c:v>9150</c:v>
                </c:pt>
                <c:pt idx="906">
                  <c:v>9160</c:v>
                </c:pt>
                <c:pt idx="907">
                  <c:v>9170</c:v>
                </c:pt>
                <c:pt idx="908">
                  <c:v>9180</c:v>
                </c:pt>
                <c:pt idx="909">
                  <c:v>9190</c:v>
                </c:pt>
                <c:pt idx="910">
                  <c:v>9200</c:v>
                </c:pt>
                <c:pt idx="911">
                  <c:v>9210</c:v>
                </c:pt>
                <c:pt idx="912">
                  <c:v>9220</c:v>
                </c:pt>
                <c:pt idx="913">
                  <c:v>9230</c:v>
                </c:pt>
                <c:pt idx="914">
                  <c:v>9240</c:v>
                </c:pt>
                <c:pt idx="915">
                  <c:v>9250</c:v>
                </c:pt>
                <c:pt idx="916">
                  <c:v>9260</c:v>
                </c:pt>
                <c:pt idx="917">
                  <c:v>9270</c:v>
                </c:pt>
                <c:pt idx="918">
                  <c:v>9280</c:v>
                </c:pt>
                <c:pt idx="919">
                  <c:v>9290</c:v>
                </c:pt>
                <c:pt idx="920">
                  <c:v>9300</c:v>
                </c:pt>
                <c:pt idx="921">
                  <c:v>9310</c:v>
                </c:pt>
                <c:pt idx="922">
                  <c:v>9320</c:v>
                </c:pt>
                <c:pt idx="923">
                  <c:v>9330</c:v>
                </c:pt>
                <c:pt idx="924">
                  <c:v>9340</c:v>
                </c:pt>
                <c:pt idx="925">
                  <c:v>9350</c:v>
                </c:pt>
                <c:pt idx="926">
                  <c:v>9360</c:v>
                </c:pt>
                <c:pt idx="927">
                  <c:v>9370</c:v>
                </c:pt>
                <c:pt idx="928">
                  <c:v>9380</c:v>
                </c:pt>
                <c:pt idx="929">
                  <c:v>9390</c:v>
                </c:pt>
                <c:pt idx="930">
                  <c:v>9400</c:v>
                </c:pt>
                <c:pt idx="931">
                  <c:v>9410</c:v>
                </c:pt>
                <c:pt idx="932">
                  <c:v>9420</c:v>
                </c:pt>
                <c:pt idx="933">
                  <c:v>9430</c:v>
                </c:pt>
                <c:pt idx="934">
                  <c:v>9440</c:v>
                </c:pt>
                <c:pt idx="935">
                  <c:v>9450</c:v>
                </c:pt>
                <c:pt idx="936">
                  <c:v>9460</c:v>
                </c:pt>
                <c:pt idx="937">
                  <c:v>9470</c:v>
                </c:pt>
                <c:pt idx="938">
                  <c:v>9480</c:v>
                </c:pt>
                <c:pt idx="939">
                  <c:v>9490</c:v>
                </c:pt>
                <c:pt idx="940">
                  <c:v>9500</c:v>
                </c:pt>
                <c:pt idx="941">
                  <c:v>9510</c:v>
                </c:pt>
                <c:pt idx="942">
                  <c:v>9520</c:v>
                </c:pt>
                <c:pt idx="943">
                  <c:v>9530</c:v>
                </c:pt>
                <c:pt idx="944">
                  <c:v>9540</c:v>
                </c:pt>
                <c:pt idx="945">
                  <c:v>9550</c:v>
                </c:pt>
                <c:pt idx="946">
                  <c:v>9560</c:v>
                </c:pt>
                <c:pt idx="947">
                  <c:v>9570</c:v>
                </c:pt>
                <c:pt idx="948">
                  <c:v>9580</c:v>
                </c:pt>
                <c:pt idx="949">
                  <c:v>9590</c:v>
                </c:pt>
                <c:pt idx="950">
                  <c:v>9600</c:v>
                </c:pt>
                <c:pt idx="951">
                  <c:v>9610</c:v>
                </c:pt>
                <c:pt idx="952">
                  <c:v>9620</c:v>
                </c:pt>
                <c:pt idx="953">
                  <c:v>9630</c:v>
                </c:pt>
                <c:pt idx="954">
                  <c:v>9640</c:v>
                </c:pt>
                <c:pt idx="955">
                  <c:v>9650</c:v>
                </c:pt>
                <c:pt idx="956">
                  <c:v>9660</c:v>
                </c:pt>
                <c:pt idx="957">
                  <c:v>9670</c:v>
                </c:pt>
                <c:pt idx="958">
                  <c:v>9680</c:v>
                </c:pt>
                <c:pt idx="959">
                  <c:v>9690</c:v>
                </c:pt>
                <c:pt idx="960">
                  <c:v>9700</c:v>
                </c:pt>
                <c:pt idx="961">
                  <c:v>9710</c:v>
                </c:pt>
                <c:pt idx="962">
                  <c:v>9720</c:v>
                </c:pt>
                <c:pt idx="963">
                  <c:v>9730</c:v>
                </c:pt>
                <c:pt idx="964">
                  <c:v>9740</c:v>
                </c:pt>
                <c:pt idx="965">
                  <c:v>9750</c:v>
                </c:pt>
                <c:pt idx="966">
                  <c:v>9760</c:v>
                </c:pt>
                <c:pt idx="967">
                  <c:v>9770</c:v>
                </c:pt>
                <c:pt idx="968">
                  <c:v>9780</c:v>
                </c:pt>
                <c:pt idx="969">
                  <c:v>9790</c:v>
                </c:pt>
                <c:pt idx="970">
                  <c:v>9800</c:v>
                </c:pt>
                <c:pt idx="971">
                  <c:v>9810</c:v>
                </c:pt>
                <c:pt idx="972">
                  <c:v>9820</c:v>
                </c:pt>
                <c:pt idx="973">
                  <c:v>9830</c:v>
                </c:pt>
                <c:pt idx="974">
                  <c:v>9840</c:v>
                </c:pt>
                <c:pt idx="975">
                  <c:v>9850</c:v>
                </c:pt>
                <c:pt idx="976">
                  <c:v>9860</c:v>
                </c:pt>
                <c:pt idx="977">
                  <c:v>9870</c:v>
                </c:pt>
                <c:pt idx="978">
                  <c:v>9880</c:v>
                </c:pt>
                <c:pt idx="979">
                  <c:v>9890</c:v>
                </c:pt>
                <c:pt idx="980">
                  <c:v>9900</c:v>
                </c:pt>
                <c:pt idx="981">
                  <c:v>9910</c:v>
                </c:pt>
                <c:pt idx="982">
                  <c:v>9920</c:v>
                </c:pt>
                <c:pt idx="983">
                  <c:v>9930</c:v>
                </c:pt>
                <c:pt idx="984">
                  <c:v>9940</c:v>
                </c:pt>
                <c:pt idx="985">
                  <c:v>9950</c:v>
                </c:pt>
                <c:pt idx="986">
                  <c:v>9960</c:v>
                </c:pt>
                <c:pt idx="987">
                  <c:v>9970</c:v>
                </c:pt>
                <c:pt idx="988">
                  <c:v>9980</c:v>
                </c:pt>
                <c:pt idx="989">
                  <c:v>9990</c:v>
                </c:pt>
                <c:pt idx="990">
                  <c:v>10000</c:v>
                </c:pt>
              </c:numCache>
            </c:numRef>
          </c:cat>
          <c:val>
            <c:numRef>
              <c:f>build!$B$2:$B$992</c:f>
              <c:numCache>
                <c:formatCode>General</c:formatCode>
                <c:ptCount val="991"/>
                <c:pt idx="0">
                  <c:v>660</c:v>
                </c:pt>
                <c:pt idx="1">
                  <c:v>723</c:v>
                </c:pt>
                <c:pt idx="2">
                  <c:v>783</c:v>
                </c:pt>
                <c:pt idx="3">
                  <c:v>857</c:v>
                </c:pt>
                <c:pt idx="4">
                  <c:v>933</c:v>
                </c:pt>
                <c:pt idx="5">
                  <c:v>998</c:v>
                </c:pt>
                <c:pt idx="6">
                  <c:v>1072</c:v>
                </c:pt>
                <c:pt idx="7">
                  <c:v>1142</c:v>
                </c:pt>
                <c:pt idx="8">
                  <c:v>1207</c:v>
                </c:pt>
                <c:pt idx="9">
                  <c:v>1290</c:v>
                </c:pt>
                <c:pt idx="10">
                  <c:v>1352</c:v>
                </c:pt>
                <c:pt idx="11">
                  <c:v>1414</c:v>
                </c:pt>
                <c:pt idx="12">
                  <c:v>1485</c:v>
                </c:pt>
                <c:pt idx="13">
                  <c:v>1569</c:v>
                </c:pt>
                <c:pt idx="14">
                  <c:v>1622</c:v>
                </c:pt>
                <c:pt idx="15">
                  <c:v>1701</c:v>
                </c:pt>
                <c:pt idx="16">
                  <c:v>1762</c:v>
                </c:pt>
                <c:pt idx="17">
                  <c:v>1826</c:v>
                </c:pt>
                <c:pt idx="18">
                  <c:v>1905</c:v>
                </c:pt>
                <c:pt idx="19">
                  <c:v>1963</c:v>
                </c:pt>
                <c:pt idx="20">
                  <c:v>2036</c:v>
                </c:pt>
                <c:pt idx="21">
                  <c:v>2105</c:v>
                </c:pt>
                <c:pt idx="22">
                  <c:v>2186</c:v>
                </c:pt>
                <c:pt idx="23">
                  <c:v>2253</c:v>
                </c:pt>
                <c:pt idx="24">
                  <c:v>2336</c:v>
                </c:pt>
                <c:pt idx="25">
                  <c:v>2379</c:v>
                </c:pt>
                <c:pt idx="26">
                  <c:v>2453</c:v>
                </c:pt>
                <c:pt idx="27">
                  <c:v>2525</c:v>
                </c:pt>
                <c:pt idx="28">
                  <c:v>2608</c:v>
                </c:pt>
                <c:pt idx="29">
                  <c:v>2664</c:v>
                </c:pt>
                <c:pt idx="30">
                  <c:v>2737</c:v>
                </c:pt>
                <c:pt idx="31">
                  <c:v>2813</c:v>
                </c:pt>
                <c:pt idx="32">
                  <c:v>2875</c:v>
                </c:pt>
                <c:pt idx="33">
                  <c:v>2940</c:v>
                </c:pt>
                <c:pt idx="34">
                  <c:v>3027</c:v>
                </c:pt>
                <c:pt idx="35">
                  <c:v>3060</c:v>
                </c:pt>
                <c:pt idx="36">
                  <c:v>3145</c:v>
                </c:pt>
                <c:pt idx="37">
                  <c:v>3222</c:v>
                </c:pt>
                <c:pt idx="38">
                  <c:v>3297</c:v>
                </c:pt>
                <c:pt idx="39">
                  <c:v>3387</c:v>
                </c:pt>
                <c:pt idx="40">
                  <c:v>3443</c:v>
                </c:pt>
                <c:pt idx="41">
                  <c:v>3502</c:v>
                </c:pt>
                <c:pt idx="42">
                  <c:v>3552</c:v>
                </c:pt>
                <c:pt idx="43">
                  <c:v>3612</c:v>
                </c:pt>
                <c:pt idx="44">
                  <c:v>3704</c:v>
                </c:pt>
                <c:pt idx="45">
                  <c:v>3781</c:v>
                </c:pt>
                <c:pt idx="46">
                  <c:v>3848</c:v>
                </c:pt>
                <c:pt idx="47">
                  <c:v>3908</c:v>
                </c:pt>
                <c:pt idx="48">
                  <c:v>3998</c:v>
                </c:pt>
                <c:pt idx="49">
                  <c:v>4056</c:v>
                </c:pt>
                <c:pt idx="50">
                  <c:v>4144</c:v>
                </c:pt>
                <c:pt idx="51">
                  <c:v>4174</c:v>
                </c:pt>
                <c:pt idx="52">
                  <c:v>4269</c:v>
                </c:pt>
                <c:pt idx="53">
                  <c:v>4323</c:v>
                </c:pt>
                <c:pt idx="54">
                  <c:v>4420</c:v>
                </c:pt>
                <c:pt idx="55">
                  <c:v>4480</c:v>
                </c:pt>
                <c:pt idx="56">
                  <c:v>4521</c:v>
                </c:pt>
                <c:pt idx="57">
                  <c:v>4632</c:v>
                </c:pt>
                <c:pt idx="58">
                  <c:v>4692</c:v>
                </c:pt>
                <c:pt idx="59">
                  <c:v>4767</c:v>
                </c:pt>
                <c:pt idx="60">
                  <c:v>4831</c:v>
                </c:pt>
                <c:pt idx="61">
                  <c:v>4907</c:v>
                </c:pt>
                <c:pt idx="62">
                  <c:v>4969</c:v>
                </c:pt>
                <c:pt idx="63">
                  <c:v>5042</c:v>
                </c:pt>
                <c:pt idx="64">
                  <c:v>5106</c:v>
                </c:pt>
                <c:pt idx="65">
                  <c:v>5142</c:v>
                </c:pt>
                <c:pt idx="66">
                  <c:v>5237</c:v>
                </c:pt>
                <c:pt idx="67">
                  <c:v>5307</c:v>
                </c:pt>
                <c:pt idx="68">
                  <c:v>5375</c:v>
                </c:pt>
                <c:pt idx="69">
                  <c:v>5477</c:v>
                </c:pt>
                <c:pt idx="70">
                  <c:v>5554</c:v>
                </c:pt>
                <c:pt idx="71">
                  <c:v>5613</c:v>
                </c:pt>
                <c:pt idx="72">
                  <c:v>5645</c:v>
                </c:pt>
                <c:pt idx="73">
                  <c:v>5709</c:v>
                </c:pt>
                <c:pt idx="74">
                  <c:v>5790</c:v>
                </c:pt>
                <c:pt idx="75">
                  <c:v>5885</c:v>
                </c:pt>
                <c:pt idx="76">
                  <c:v>5908</c:v>
                </c:pt>
                <c:pt idx="77">
                  <c:v>5989</c:v>
                </c:pt>
                <c:pt idx="78">
                  <c:v>6046</c:v>
                </c:pt>
                <c:pt idx="79">
                  <c:v>6127</c:v>
                </c:pt>
                <c:pt idx="80">
                  <c:v>6215</c:v>
                </c:pt>
                <c:pt idx="81">
                  <c:v>6293</c:v>
                </c:pt>
                <c:pt idx="82">
                  <c:v>6361</c:v>
                </c:pt>
                <c:pt idx="83">
                  <c:v>6440</c:v>
                </c:pt>
                <c:pt idx="84">
                  <c:v>6487</c:v>
                </c:pt>
                <c:pt idx="85">
                  <c:v>6558</c:v>
                </c:pt>
                <c:pt idx="86">
                  <c:v>6636</c:v>
                </c:pt>
                <c:pt idx="87">
                  <c:v>6713</c:v>
                </c:pt>
                <c:pt idx="88">
                  <c:v>6739</c:v>
                </c:pt>
                <c:pt idx="89">
                  <c:v>6849</c:v>
                </c:pt>
                <c:pt idx="90">
                  <c:v>6918</c:v>
                </c:pt>
                <c:pt idx="91">
                  <c:v>6942</c:v>
                </c:pt>
                <c:pt idx="92">
                  <c:v>7018</c:v>
                </c:pt>
                <c:pt idx="93">
                  <c:v>7121</c:v>
                </c:pt>
                <c:pt idx="94">
                  <c:v>7183</c:v>
                </c:pt>
                <c:pt idx="95">
                  <c:v>7275</c:v>
                </c:pt>
                <c:pt idx="96">
                  <c:v>7308</c:v>
                </c:pt>
                <c:pt idx="97">
                  <c:v>7407</c:v>
                </c:pt>
                <c:pt idx="98">
                  <c:v>7450</c:v>
                </c:pt>
                <c:pt idx="99">
                  <c:v>7508</c:v>
                </c:pt>
                <c:pt idx="100">
                  <c:v>7596</c:v>
                </c:pt>
                <c:pt idx="101">
                  <c:v>7685</c:v>
                </c:pt>
                <c:pt idx="102">
                  <c:v>7754</c:v>
                </c:pt>
                <c:pt idx="103">
                  <c:v>7827</c:v>
                </c:pt>
                <c:pt idx="104">
                  <c:v>7815</c:v>
                </c:pt>
                <c:pt idx="105">
                  <c:v>7925</c:v>
                </c:pt>
                <c:pt idx="106">
                  <c:v>8016</c:v>
                </c:pt>
                <c:pt idx="107">
                  <c:v>8106</c:v>
                </c:pt>
                <c:pt idx="108">
                  <c:v>8174</c:v>
                </c:pt>
                <c:pt idx="109">
                  <c:v>8200</c:v>
                </c:pt>
                <c:pt idx="110">
                  <c:v>8307</c:v>
                </c:pt>
                <c:pt idx="111">
                  <c:v>8362</c:v>
                </c:pt>
                <c:pt idx="112">
                  <c:v>8458</c:v>
                </c:pt>
                <c:pt idx="113">
                  <c:v>8516</c:v>
                </c:pt>
                <c:pt idx="114">
                  <c:v>8593</c:v>
                </c:pt>
                <c:pt idx="115">
                  <c:v>8654</c:v>
                </c:pt>
                <c:pt idx="116">
                  <c:v>8685</c:v>
                </c:pt>
                <c:pt idx="117">
                  <c:v>8782</c:v>
                </c:pt>
                <c:pt idx="118">
                  <c:v>8861</c:v>
                </c:pt>
                <c:pt idx="119">
                  <c:v>8913</c:v>
                </c:pt>
                <c:pt idx="120">
                  <c:v>9015</c:v>
                </c:pt>
                <c:pt idx="121">
                  <c:v>9065</c:v>
                </c:pt>
                <c:pt idx="122">
                  <c:v>9122</c:v>
                </c:pt>
                <c:pt idx="123">
                  <c:v>9223</c:v>
                </c:pt>
                <c:pt idx="124">
                  <c:v>9284</c:v>
                </c:pt>
                <c:pt idx="125">
                  <c:v>9353</c:v>
                </c:pt>
                <c:pt idx="126">
                  <c:v>9431</c:v>
                </c:pt>
                <c:pt idx="127">
                  <c:v>9469</c:v>
                </c:pt>
                <c:pt idx="128">
                  <c:v>9565</c:v>
                </c:pt>
                <c:pt idx="129">
                  <c:v>9623</c:v>
                </c:pt>
                <c:pt idx="130">
                  <c:v>9693</c:v>
                </c:pt>
                <c:pt idx="131">
                  <c:v>9750</c:v>
                </c:pt>
                <c:pt idx="132">
                  <c:v>9824</c:v>
                </c:pt>
                <c:pt idx="133">
                  <c:v>9913</c:v>
                </c:pt>
                <c:pt idx="134">
                  <c:v>9928</c:v>
                </c:pt>
                <c:pt idx="135">
                  <c:v>10009</c:v>
                </c:pt>
                <c:pt idx="136">
                  <c:v>10080</c:v>
                </c:pt>
                <c:pt idx="137">
                  <c:v>10188</c:v>
                </c:pt>
                <c:pt idx="138">
                  <c:v>10262</c:v>
                </c:pt>
                <c:pt idx="139">
                  <c:v>10277</c:v>
                </c:pt>
                <c:pt idx="140">
                  <c:v>10421</c:v>
                </c:pt>
                <c:pt idx="141">
                  <c:v>10508</c:v>
                </c:pt>
                <c:pt idx="142">
                  <c:v>10529</c:v>
                </c:pt>
                <c:pt idx="143">
                  <c:v>10590</c:v>
                </c:pt>
                <c:pt idx="144">
                  <c:v>10663</c:v>
                </c:pt>
                <c:pt idx="145">
                  <c:v>10746</c:v>
                </c:pt>
                <c:pt idx="146">
                  <c:v>10798</c:v>
                </c:pt>
                <c:pt idx="147">
                  <c:v>10906</c:v>
                </c:pt>
                <c:pt idx="148">
                  <c:v>10939</c:v>
                </c:pt>
                <c:pt idx="149">
                  <c:v>10986</c:v>
                </c:pt>
                <c:pt idx="150">
                  <c:v>11092</c:v>
                </c:pt>
                <c:pt idx="151">
                  <c:v>11151</c:v>
                </c:pt>
                <c:pt idx="152">
                  <c:v>11247</c:v>
                </c:pt>
                <c:pt idx="153">
                  <c:v>11289</c:v>
                </c:pt>
                <c:pt idx="154">
                  <c:v>11348</c:v>
                </c:pt>
                <c:pt idx="155">
                  <c:v>11408</c:v>
                </c:pt>
                <c:pt idx="156">
                  <c:v>11491</c:v>
                </c:pt>
                <c:pt idx="157">
                  <c:v>11567</c:v>
                </c:pt>
                <c:pt idx="158">
                  <c:v>11645</c:v>
                </c:pt>
                <c:pt idx="159">
                  <c:v>11712</c:v>
                </c:pt>
                <c:pt idx="160">
                  <c:v>11754</c:v>
                </c:pt>
                <c:pt idx="161">
                  <c:v>11829</c:v>
                </c:pt>
                <c:pt idx="162">
                  <c:v>11910</c:v>
                </c:pt>
                <c:pt idx="163">
                  <c:v>11935</c:v>
                </c:pt>
                <c:pt idx="164">
                  <c:v>12065</c:v>
                </c:pt>
                <c:pt idx="165">
                  <c:v>12096</c:v>
                </c:pt>
                <c:pt idx="166">
                  <c:v>12178</c:v>
                </c:pt>
                <c:pt idx="167">
                  <c:v>12280</c:v>
                </c:pt>
                <c:pt idx="168">
                  <c:v>12319</c:v>
                </c:pt>
                <c:pt idx="169">
                  <c:v>12393</c:v>
                </c:pt>
                <c:pt idx="170">
                  <c:v>12469</c:v>
                </c:pt>
                <c:pt idx="171">
                  <c:v>12548</c:v>
                </c:pt>
                <c:pt idx="172">
                  <c:v>12623</c:v>
                </c:pt>
                <c:pt idx="173">
                  <c:v>12668</c:v>
                </c:pt>
                <c:pt idx="174">
                  <c:v>12705</c:v>
                </c:pt>
                <c:pt idx="175">
                  <c:v>12857</c:v>
                </c:pt>
                <c:pt idx="176">
                  <c:v>12869</c:v>
                </c:pt>
                <c:pt idx="177">
                  <c:v>12972</c:v>
                </c:pt>
                <c:pt idx="178">
                  <c:v>13035</c:v>
                </c:pt>
                <c:pt idx="179">
                  <c:v>13163</c:v>
                </c:pt>
                <c:pt idx="180">
                  <c:v>13156</c:v>
                </c:pt>
                <c:pt idx="181">
                  <c:v>13173</c:v>
                </c:pt>
                <c:pt idx="182">
                  <c:v>13283</c:v>
                </c:pt>
                <c:pt idx="183">
                  <c:v>13394</c:v>
                </c:pt>
                <c:pt idx="184">
                  <c:v>13439</c:v>
                </c:pt>
                <c:pt idx="185">
                  <c:v>13530</c:v>
                </c:pt>
                <c:pt idx="186">
                  <c:v>13589</c:v>
                </c:pt>
                <c:pt idx="187">
                  <c:v>13615</c:v>
                </c:pt>
                <c:pt idx="188">
                  <c:v>13723</c:v>
                </c:pt>
                <c:pt idx="189">
                  <c:v>13785</c:v>
                </c:pt>
                <c:pt idx="190">
                  <c:v>13867</c:v>
                </c:pt>
                <c:pt idx="191">
                  <c:v>13957</c:v>
                </c:pt>
                <c:pt idx="192">
                  <c:v>14003</c:v>
                </c:pt>
                <c:pt idx="193">
                  <c:v>14081</c:v>
                </c:pt>
                <c:pt idx="194">
                  <c:v>14159</c:v>
                </c:pt>
                <c:pt idx="195">
                  <c:v>14210</c:v>
                </c:pt>
                <c:pt idx="196">
                  <c:v>14242</c:v>
                </c:pt>
                <c:pt idx="197">
                  <c:v>14327</c:v>
                </c:pt>
                <c:pt idx="198">
                  <c:v>14389</c:v>
                </c:pt>
                <c:pt idx="199">
                  <c:v>14511</c:v>
                </c:pt>
                <c:pt idx="200">
                  <c:v>14588</c:v>
                </c:pt>
                <c:pt idx="201">
                  <c:v>14630</c:v>
                </c:pt>
                <c:pt idx="202">
                  <c:v>14725</c:v>
                </c:pt>
                <c:pt idx="203">
                  <c:v>14835</c:v>
                </c:pt>
                <c:pt idx="204">
                  <c:v>14837</c:v>
                </c:pt>
                <c:pt idx="205">
                  <c:v>14902</c:v>
                </c:pt>
                <c:pt idx="206">
                  <c:v>14923</c:v>
                </c:pt>
                <c:pt idx="207">
                  <c:v>15048</c:v>
                </c:pt>
                <c:pt idx="208">
                  <c:v>15083</c:v>
                </c:pt>
                <c:pt idx="209">
                  <c:v>15179</c:v>
                </c:pt>
                <c:pt idx="210">
                  <c:v>15247</c:v>
                </c:pt>
                <c:pt idx="211">
                  <c:v>15319</c:v>
                </c:pt>
                <c:pt idx="212">
                  <c:v>15407</c:v>
                </c:pt>
                <c:pt idx="213">
                  <c:v>15475</c:v>
                </c:pt>
                <c:pt idx="214">
                  <c:v>15564</c:v>
                </c:pt>
                <c:pt idx="215">
                  <c:v>15584</c:v>
                </c:pt>
                <c:pt idx="216">
                  <c:v>15714</c:v>
                </c:pt>
                <c:pt idx="217">
                  <c:v>15733</c:v>
                </c:pt>
                <c:pt idx="218">
                  <c:v>15804</c:v>
                </c:pt>
                <c:pt idx="219">
                  <c:v>15941</c:v>
                </c:pt>
                <c:pt idx="220">
                  <c:v>15967</c:v>
                </c:pt>
                <c:pt idx="221">
                  <c:v>16021</c:v>
                </c:pt>
                <c:pt idx="222">
                  <c:v>16083</c:v>
                </c:pt>
                <c:pt idx="223">
                  <c:v>16132</c:v>
                </c:pt>
                <c:pt idx="224">
                  <c:v>16197</c:v>
                </c:pt>
                <c:pt idx="225">
                  <c:v>16304</c:v>
                </c:pt>
                <c:pt idx="226">
                  <c:v>16396</c:v>
                </c:pt>
                <c:pt idx="227">
                  <c:v>16451</c:v>
                </c:pt>
                <c:pt idx="228">
                  <c:v>16497</c:v>
                </c:pt>
                <c:pt idx="229">
                  <c:v>16581</c:v>
                </c:pt>
                <c:pt idx="230">
                  <c:v>16670</c:v>
                </c:pt>
                <c:pt idx="231">
                  <c:v>16714</c:v>
                </c:pt>
                <c:pt idx="232">
                  <c:v>16786</c:v>
                </c:pt>
                <c:pt idx="233">
                  <c:v>16942</c:v>
                </c:pt>
                <c:pt idx="234">
                  <c:v>16949</c:v>
                </c:pt>
                <c:pt idx="235">
                  <c:v>17016</c:v>
                </c:pt>
                <c:pt idx="236">
                  <c:v>17080</c:v>
                </c:pt>
                <c:pt idx="237">
                  <c:v>17142</c:v>
                </c:pt>
                <c:pt idx="238">
                  <c:v>17205</c:v>
                </c:pt>
                <c:pt idx="239">
                  <c:v>17296</c:v>
                </c:pt>
                <c:pt idx="240">
                  <c:v>17354</c:v>
                </c:pt>
                <c:pt idx="241">
                  <c:v>17435</c:v>
                </c:pt>
                <c:pt idx="242">
                  <c:v>17511</c:v>
                </c:pt>
                <c:pt idx="243">
                  <c:v>17574</c:v>
                </c:pt>
                <c:pt idx="244">
                  <c:v>17646</c:v>
                </c:pt>
                <c:pt idx="245">
                  <c:v>17702</c:v>
                </c:pt>
                <c:pt idx="246">
                  <c:v>17730</c:v>
                </c:pt>
                <c:pt idx="247">
                  <c:v>17843</c:v>
                </c:pt>
                <c:pt idx="248">
                  <c:v>17960</c:v>
                </c:pt>
                <c:pt idx="249">
                  <c:v>17996</c:v>
                </c:pt>
                <c:pt idx="250">
                  <c:v>18032</c:v>
                </c:pt>
                <c:pt idx="251">
                  <c:v>18173</c:v>
                </c:pt>
                <c:pt idx="252">
                  <c:v>18178</c:v>
                </c:pt>
                <c:pt idx="253">
                  <c:v>18255</c:v>
                </c:pt>
                <c:pt idx="254">
                  <c:v>18348</c:v>
                </c:pt>
                <c:pt idx="255">
                  <c:v>18414</c:v>
                </c:pt>
                <c:pt idx="256">
                  <c:v>18463</c:v>
                </c:pt>
                <c:pt idx="257">
                  <c:v>18532</c:v>
                </c:pt>
                <c:pt idx="258">
                  <c:v>18606</c:v>
                </c:pt>
                <c:pt idx="259">
                  <c:v>18693</c:v>
                </c:pt>
                <c:pt idx="260">
                  <c:v>18765</c:v>
                </c:pt>
                <c:pt idx="261">
                  <c:v>18776</c:v>
                </c:pt>
                <c:pt idx="262">
                  <c:v>18875</c:v>
                </c:pt>
                <c:pt idx="263">
                  <c:v>18926</c:v>
                </c:pt>
                <c:pt idx="264">
                  <c:v>18996</c:v>
                </c:pt>
                <c:pt idx="265">
                  <c:v>19082</c:v>
                </c:pt>
                <c:pt idx="266">
                  <c:v>19140</c:v>
                </c:pt>
                <c:pt idx="267">
                  <c:v>19286</c:v>
                </c:pt>
                <c:pt idx="268">
                  <c:v>19298</c:v>
                </c:pt>
                <c:pt idx="269">
                  <c:v>19399</c:v>
                </c:pt>
                <c:pt idx="270">
                  <c:v>19424</c:v>
                </c:pt>
                <c:pt idx="271">
                  <c:v>19484</c:v>
                </c:pt>
                <c:pt idx="272">
                  <c:v>19518</c:v>
                </c:pt>
                <c:pt idx="273">
                  <c:v>19675</c:v>
                </c:pt>
                <c:pt idx="274">
                  <c:v>19701</c:v>
                </c:pt>
                <c:pt idx="275">
                  <c:v>19776</c:v>
                </c:pt>
                <c:pt idx="276">
                  <c:v>19850</c:v>
                </c:pt>
                <c:pt idx="277">
                  <c:v>19949</c:v>
                </c:pt>
                <c:pt idx="278">
                  <c:v>19964</c:v>
                </c:pt>
                <c:pt idx="279">
                  <c:v>20093</c:v>
                </c:pt>
                <c:pt idx="280">
                  <c:v>20164</c:v>
                </c:pt>
                <c:pt idx="281">
                  <c:v>20193</c:v>
                </c:pt>
                <c:pt idx="282">
                  <c:v>20256</c:v>
                </c:pt>
                <c:pt idx="283">
                  <c:v>20334</c:v>
                </c:pt>
                <c:pt idx="284">
                  <c:v>20392</c:v>
                </c:pt>
                <c:pt idx="285">
                  <c:v>20511</c:v>
                </c:pt>
                <c:pt idx="286">
                  <c:v>20545</c:v>
                </c:pt>
                <c:pt idx="287">
                  <c:v>20602</c:v>
                </c:pt>
                <c:pt idx="288">
                  <c:v>20724</c:v>
                </c:pt>
                <c:pt idx="289">
                  <c:v>20809</c:v>
                </c:pt>
                <c:pt idx="290">
                  <c:v>20811</c:v>
                </c:pt>
                <c:pt idx="291">
                  <c:v>20955</c:v>
                </c:pt>
                <c:pt idx="292">
                  <c:v>20959</c:v>
                </c:pt>
                <c:pt idx="293">
                  <c:v>21081</c:v>
                </c:pt>
                <c:pt idx="294">
                  <c:v>21113</c:v>
                </c:pt>
                <c:pt idx="295">
                  <c:v>21151</c:v>
                </c:pt>
                <c:pt idx="296">
                  <c:v>21250</c:v>
                </c:pt>
                <c:pt idx="297">
                  <c:v>21312</c:v>
                </c:pt>
                <c:pt idx="298">
                  <c:v>21395</c:v>
                </c:pt>
                <c:pt idx="299">
                  <c:v>21437</c:v>
                </c:pt>
                <c:pt idx="300">
                  <c:v>21533</c:v>
                </c:pt>
                <c:pt idx="301">
                  <c:v>21606</c:v>
                </c:pt>
                <c:pt idx="302">
                  <c:v>21689</c:v>
                </c:pt>
                <c:pt idx="303">
                  <c:v>21704</c:v>
                </c:pt>
                <c:pt idx="304">
                  <c:v>21789</c:v>
                </c:pt>
                <c:pt idx="305">
                  <c:v>21883</c:v>
                </c:pt>
                <c:pt idx="306">
                  <c:v>21997</c:v>
                </c:pt>
                <c:pt idx="307">
                  <c:v>22015</c:v>
                </c:pt>
                <c:pt idx="308">
                  <c:v>22041</c:v>
                </c:pt>
                <c:pt idx="309">
                  <c:v>22160</c:v>
                </c:pt>
                <c:pt idx="310">
                  <c:v>22279</c:v>
                </c:pt>
                <c:pt idx="311">
                  <c:v>22300</c:v>
                </c:pt>
                <c:pt idx="312">
                  <c:v>22424</c:v>
                </c:pt>
                <c:pt idx="313">
                  <c:v>22466</c:v>
                </c:pt>
                <c:pt idx="314">
                  <c:v>22552</c:v>
                </c:pt>
                <c:pt idx="315">
                  <c:v>22582</c:v>
                </c:pt>
                <c:pt idx="316">
                  <c:v>22681</c:v>
                </c:pt>
                <c:pt idx="317">
                  <c:v>22726</c:v>
                </c:pt>
                <c:pt idx="318">
                  <c:v>22751</c:v>
                </c:pt>
                <c:pt idx="319">
                  <c:v>22795</c:v>
                </c:pt>
                <c:pt idx="320">
                  <c:v>22925</c:v>
                </c:pt>
                <c:pt idx="321">
                  <c:v>22986</c:v>
                </c:pt>
                <c:pt idx="322">
                  <c:v>23020</c:v>
                </c:pt>
                <c:pt idx="323">
                  <c:v>23201</c:v>
                </c:pt>
                <c:pt idx="324">
                  <c:v>23207</c:v>
                </c:pt>
                <c:pt idx="325">
                  <c:v>23233</c:v>
                </c:pt>
                <c:pt idx="326">
                  <c:v>23317</c:v>
                </c:pt>
                <c:pt idx="327">
                  <c:v>23419</c:v>
                </c:pt>
                <c:pt idx="328">
                  <c:v>23486</c:v>
                </c:pt>
                <c:pt idx="329">
                  <c:v>23556</c:v>
                </c:pt>
                <c:pt idx="330">
                  <c:v>23538</c:v>
                </c:pt>
                <c:pt idx="331">
                  <c:v>23677</c:v>
                </c:pt>
                <c:pt idx="332">
                  <c:v>23695</c:v>
                </c:pt>
                <c:pt idx="333">
                  <c:v>23827</c:v>
                </c:pt>
                <c:pt idx="334">
                  <c:v>23912</c:v>
                </c:pt>
                <c:pt idx="335">
                  <c:v>23934</c:v>
                </c:pt>
                <c:pt idx="336">
                  <c:v>24029</c:v>
                </c:pt>
                <c:pt idx="337">
                  <c:v>24110</c:v>
                </c:pt>
                <c:pt idx="338">
                  <c:v>24195</c:v>
                </c:pt>
                <c:pt idx="339">
                  <c:v>24238</c:v>
                </c:pt>
                <c:pt idx="340">
                  <c:v>24312</c:v>
                </c:pt>
                <c:pt idx="341">
                  <c:v>24346</c:v>
                </c:pt>
                <c:pt idx="342">
                  <c:v>24501</c:v>
                </c:pt>
                <c:pt idx="343">
                  <c:v>24505</c:v>
                </c:pt>
                <c:pt idx="344">
                  <c:v>24554</c:v>
                </c:pt>
                <c:pt idx="345">
                  <c:v>24697</c:v>
                </c:pt>
                <c:pt idx="346">
                  <c:v>24710</c:v>
                </c:pt>
                <c:pt idx="347">
                  <c:v>24765</c:v>
                </c:pt>
                <c:pt idx="348">
                  <c:v>24838</c:v>
                </c:pt>
                <c:pt idx="349">
                  <c:v>24894</c:v>
                </c:pt>
                <c:pt idx="350">
                  <c:v>24953</c:v>
                </c:pt>
                <c:pt idx="351">
                  <c:v>25077</c:v>
                </c:pt>
                <c:pt idx="352">
                  <c:v>25172</c:v>
                </c:pt>
                <c:pt idx="353">
                  <c:v>25226</c:v>
                </c:pt>
                <c:pt idx="354">
                  <c:v>25254</c:v>
                </c:pt>
                <c:pt idx="355">
                  <c:v>25347</c:v>
                </c:pt>
                <c:pt idx="356">
                  <c:v>25443</c:v>
                </c:pt>
                <c:pt idx="357">
                  <c:v>25514</c:v>
                </c:pt>
                <c:pt idx="358">
                  <c:v>25561</c:v>
                </c:pt>
                <c:pt idx="359">
                  <c:v>25665</c:v>
                </c:pt>
                <c:pt idx="360">
                  <c:v>25730</c:v>
                </c:pt>
                <c:pt idx="361">
                  <c:v>25730</c:v>
                </c:pt>
                <c:pt idx="362">
                  <c:v>25899</c:v>
                </c:pt>
                <c:pt idx="363">
                  <c:v>25923</c:v>
                </c:pt>
                <c:pt idx="364">
                  <c:v>25968</c:v>
                </c:pt>
                <c:pt idx="365">
                  <c:v>26073</c:v>
                </c:pt>
                <c:pt idx="366">
                  <c:v>26190</c:v>
                </c:pt>
                <c:pt idx="367">
                  <c:v>26235</c:v>
                </c:pt>
                <c:pt idx="368">
                  <c:v>26287</c:v>
                </c:pt>
                <c:pt idx="369">
                  <c:v>26329</c:v>
                </c:pt>
                <c:pt idx="370">
                  <c:v>26399</c:v>
                </c:pt>
                <c:pt idx="371">
                  <c:v>26482</c:v>
                </c:pt>
                <c:pt idx="372">
                  <c:v>26538</c:v>
                </c:pt>
                <c:pt idx="373">
                  <c:v>26614</c:v>
                </c:pt>
                <c:pt idx="374">
                  <c:v>26719</c:v>
                </c:pt>
                <c:pt idx="375">
                  <c:v>26835</c:v>
                </c:pt>
                <c:pt idx="376">
                  <c:v>26830</c:v>
                </c:pt>
                <c:pt idx="377">
                  <c:v>26869</c:v>
                </c:pt>
                <c:pt idx="378">
                  <c:v>26981</c:v>
                </c:pt>
                <c:pt idx="379">
                  <c:v>27063</c:v>
                </c:pt>
                <c:pt idx="380">
                  <c:v>27154</c:v>
                </c:pt>
                <c:pt idx="381">
                  <c:v>27154</c:v>
                </c:pt>
                <c:pt idx="382">
                  <c:v>27242</c:v>
                </c:pt>
                <c:pt idx="383">
                  <c:v>27295</c:v>
                </c:pt>
                <c:pt idx="384">
                  <c:v>27365</c:v>
                </c:pt>
                <c:pt idx="385">
                  <c:v>27423</c:v>
                </c:pt>
                <c:pt idx="386">
                  <c:v>27528</c:v>
                </c:pt>
                <c:pt idx="387">
                  <c:v>27589</c:v>
                </c:pt>
                <c:pt idx="388">
                  <c:v>27633</c:v>
                </c:pt>
                <c:pt idx="389">
                  <c:v>27648</c:v>
                </c:pt>
                <c:pt idx="390">
                  <c:v>27724</c:v>
                </c:pt>
                <c:pt idx="391">
                  <c:v>27861</c:v>
                </c:pt>
                <c:pt idx="392">
                  <c:v>27882</c:v>
                </c:pt>
                <c:pt idx="393">
                  <c:v>28002</c:v>
                </c:pt>
                <c:pt idx="394">
                  <c:v>28063</c:v>
                </c:pt>
                <c:pt idx="395">
                  <c:v>28079</c:v>
                </c:pt>
                <c:pt idx="396">
                  <c:v>28211</c:v>
                </c:pt>
                <c:pt idx="397">
                  <c:v>28264</c:v>
                </c:pt>
                <c:pt idx="398">
                  <c:v>28303</c:v>
                </c:pt>
                <c:pt idx="399">
                  <c:v>28423</c:v>
                </c:pt>
                <c:pt idx="400">
                  <c:v>28503</c:v>
                </c:pt>
                <c:pt idx="401">
                  <c:v>28574</c:v>
                </c:pt>
                <c:pt idx="402">
                  <c:v>28591</c:v>
                </c:pt>
                <c:pt idx="403">
                  <c:v>28654</c:v>
                </c:pt>
                <c:pt idx="404">
                  <c:v>28799</c:v>
                </c:pt>
                <c:pt idx="405">
                  <c:v>28822</c:v>
                </c:pt>
                <c:pt idx="406">
                  <c:v>28919</c:v>
                </c:pt>
                <c:pt idx="407">
                  <c:v>28980</c:v>
                </c:pt>
                <c:pt idx="408">
                  <c:v>29028</c:v>
                </c:pt>
                <c:pt idx="409">
                  <c:v>29163</c:v>
                </c:pt>
                <c:pt idx="410">
                  <c:v>29181</c:v>
                </c:pt>
                <c:pt idx="411">
                  <c:v>29220</c:v>
                </c:pt>
                <c:pt idx="412">
                  <c:v>29295</c:v>
                </c:pt>
                <c:pt idx="413">
                  <c:v>29343</c:v>
                </c:pt>
                <c:pt idx="414">
                  <c:v>29467</c:v>
                </c:pt>
                <c:pt idx="415">
                  <c:v>29463</c:v>
                </c:pt>
                <c:pt idx="416">
                  <c:v>29656</c:v>
                </c:pt>
                <c:pt idx="417">
                  <c:v>29680</c:v>
                </c:pt>
                <c:pt idx="418">
                  <c:v>29698</c:v>
                </c:pt>
                <c:pt idx="419">
                  <c:v>29786</c:v>
                </c:pt>
                <c:pt idx="420">
                  <c:v>29794</c:v>
                </c:pt>
                <c:pt idx="421">
                  <c:v>30011</c:v>
                </c:pt>
                <c:pt idx="422">
                  <c:v>30010</c:v>
                </c:pt>
                <c:pt idx="423">
                  <c:v>30084</c:v>
                </c:pt>
                <c:pt idx="424">
                  <c:v>30174</c:v>
                </c:pt>
                <c:pt idx="425">
                  <c:v>30194</c:v>
                </c:pt>
                <c:pt idx="426">
                  <c:v>30286</c:v>
                </c:pt>
                <c:pt idx="427">
                  <c:v>30400</c:v>
                </c:pt>
                <c:pt idx="428">
                  <c:v>30449</c:v>
                </c:pt>
                <c:pt idx="429">
                  <c:v>30466</c:v>
                </c:pt>
                <c:pt idx="430">
                  <c:v>30574</c:v>
                </c:pt>
                <c:pt idx="431">
                  <c:v>30691</c:v>
                </c:pt>
                <c:pt idx="432">
                  <c:v>30733</c:v>
                </c:pt>
                <c:pt idx="433">
                  <c:v>30777</c:v>
                </c:pt>
                <c:pt idx="434">
                  <c:v>30930</c:v>
                </c:pt>
                <c:pt idx="435">
                  <c:v>30956</c:v>
                </c:pt>
                <c:pt idx="436">
                  <c:v>30962</c:v>
                </c:pt>
                <c:pt idx="437">
                  <c:v>31034</c:v>
                </c:pt>
                <c:pt idx="438">
                  <c:v>31103</c:v>
                </c:pt>
                <c:pt idx="439">
                  <c:v>31200</c:v>
                </c:pt>
                <c:pt idx="440">
                  <c:v>31270</c:v>
                </c:pt>
                <c:pt idx="441">
                  <c:v>31324</c:v>
                </c:pt>
                <c:pt idx="442">
                  <c:v>31447</c:v>
                </c:pt>
                <c:pt idx="443">
                  <c:v>31497</c:v>
                </c:pt>
                <c:pt idx="444">
                  <c:v>31615</c:v>
                </c:pt>
                <c:pt idx="445">
                  <c:v>31591</c:v>
                </c:pt>
                <c:pt idx="446">
                  <c:v>31652</c:v>
                </c:pt>
                <c:pt idx="447">
                  <c:v>31768</c:v>
                </c:pt>
                <c:pt idx="448">
                  <c:v>31836</c:v>
                </c:pt>
                <c:pt idx="449">
                  <c:v>31907</c:v>
                </c:pt>
                <c:pt idx="450">
                  <c:v>31991</c:v>
                </c:pt>
                <c:pt idx="451">
                  <c:v>32064</c:v>
                </c:pt>
                <c:pt idx="452">
                  <c:v>32105</c:v>
                </c:pt>
                <c:pt idx="453">
                  <c:v>32220</c:v>
                </c:pt>
                <c:pt idx="454">
                  <c:v>32309</c:v>
                </c:pt>
                <c:pt idx="455">
                  <c:v>32301</c:v>
                </c:pt>
                <c:pt idx="456">
                  <c:v>32455</c:v>
                </c:pt>
                <c:pt idx="457">
                  <c:v>32508</c:v>
                </c:pt>
                <c:pt idx="458">
                  <c:v>32555</c:v>
                </c:pt>
                <c:pt idx="459">
                  <c:v>32561</c:v>
                </c:pt>
                <c:pt idx="460">
                  <c:v>32653</c:v>
                </c:pt>
                <c:pt idx="461">
                  <c:v>32752</c:v>
                </c:pt>
                <c:pt idx="462">
                  <c:v>32901</c:v>
                </c:pt>
                <c:pt idx="463">
                  <c:v>32853</c:v>
                </c:pt>
                <c:pt idx="464">
                  <c:v>32967</c:v>
                </c:pt>
                <c:pt idx="465">
                  <c:v>33021</c:v>
                </c:pt>
                <c:pt idx="466">
                  <c:v>33165</c:v>
                </c:pt>
                <c:pt idx="467">
                  <c:v>33173</c:v>
                </c:pt>
                <c:pt idx="468">
                  <c:v>33252</c:v>
                </c:pt>
                <c:pt idx="469">
                  <c:v>33264</c:v>
                </c:pt>
                <c:pt idx="470">
                  <c:v>33391</c:v>
                </c:pt>
                <c:pt idx="471">
                  <c:v>33430</c:v>
                </c:pt>
                <c:pt idx="472">
                  <c:v>33536</c:v>
                </c:pt>
                <c:pt idx="473">
                  <c:v>33567</c:v>
                </c:pt>
                <c:pt idx="474">
                  <c:v>33653</c:v>
                </c:pt>
                <c:pt idx="475">
                  <c:v>33676</c:v>
                </c:pt>
                <c:pt idx="476">
                  <c:v>33807</c:v>
                </c:pt>
                <c:pt idx="477">
                  <c:v>33890</c:v>
                </c:pt>
                <c:pt idx="478">
                  <c:v>33966</c:v>
                </c:pt>
                <c:pt idx="479">
                  <c:v>33986</c:v>
                </c:pt>
                <c:pt idx="480">
                  <c:v>34065</c:v>
                </c:pt>
                <c:pt idx="481">
                  <c:v>34176</c:v>
                </c:pt>
                <c:pt idx="482">
                  <c:v>34252</c:v>
                </c:pt>
                <c:pt idx="483">
                  <c:v>34273</c:v>
                </c:pt>
                <c:pt idx="484">
                  <c:v>34346</c:v>
                </c:pt>
                <c:pt idx="485">
                  <c:v>34435</c:v>
                </c:pt>
                <c:pt idx="486">
                  <c:v>34431</c:v>
                </c:pt>
                <c:pt idx="487">
                  <c:v>34609</c:v>
                </c:pt>
                <c:pt idx="488">
                  <c:v>34654</c:v>
                </c:pt>
                <c:pt idx="489">
                  <c:v>34643</c:v>
                </c:pt>
                <c:pt idx="490">
                  <c:v>34741</c:v>
                </c:pt>
                <c:pt idx="491">
                  <c:v>34807</c:v>
                </c:pt>
                <c:pt idx="492">
                  <c:v>34902</c:v>
                </c:pt>
                <c:pt idx="493">
                  <c:v>35029</c:v>
                </c:pt>
                <c:pt idx="494">
                  <c:v>35032</c:v>
                </c:pt>
                <c:pt idx="495">
                  <c:v>35120</c:v>
                </c:pt>
                <c:pt idx="496">
                  <c:v>35193</c:v>
                </c:pt>
                <c:pt idx="497">
                  <c:v>35260</c:v>
                </c:pt>
                <c:pt idx="498">
                  <c:v>35309</c:v>
                </c:pt>
                <c:pt idx="499">
                  <c:v>35372</c:v>
                </c:pt>
                <c:pt idx="500">
                  <c:v>35407</c:v>
                </c:pt>
                <c:pt idx="501">
                  <c:v>35476</c:v>
                </c:pt>
                <c:pt idx="502">
                  <c:v>35586</c:v>
                </c:pt>
                <c:pt idx="503">
                  <c:v>35716</c:v>
                </c:pt>
                <c:pt idx="504">
                  <c:v>35781</c:v>
                </c:pt>
                <c:pt idx="505">
                  <c:v>35748</c:v>
                </c:pt>
                <c:pt idx="506">
                  <c:v>35830</c:v>
                </c:pt>
                <c:pt idx="507">
                  <c:v>35923</c:v>
                </c:pt>
                <c:pt idx="508">
                  <c:v>35982</c:v>
                </c:pt>
                <c:pt idx="509">
                  <c:v>36047</c:v>
                </c:pt>
                <c:pt idx="510">
                  <c:v>36123</c:v>
                </c:pt>
                <c:pt idx="511">
                  <c:v>36232</c:v>
                </c:pt>
                <c:pt idx="512">
                  <c:v>36323</c:v>
                </c:pt>
                <c:pt idx="513">
                  <c:v>36292</c:v>
                </c:pt>
                <c:pt idx="514">
                  <c:v>36479</c:v>
                </c:pt>
                <c:pt idx="515">
                  <c:v>36489</c:v>
                </c:pt>
                <c:pt idx="516">
                  <c:v>36624</c:v>
                </c:pt>
                <c:pt idx="517">
                  <c:v>36592</c:v>
                </c:pt>
                <c:pt idx="518">
                  <c:v>36744</c:v>
                </c:pt>
                <c:pt idx="519">
                  <c:v>36792</c:v>
                </c:pt>
                <c:pt idx="520">
                  <c:v>36863</c:v>
                </c:pt>
                <c:pt idx="521">
                  <c:v>36949</c:v>
                </c:pt>
                <c:pt idx="522">
                  <c:v>37010</c:v>
                </c:pt>
                <c:pt idx="523">
                  <c:v>37079</c:v>
                </c:pt>
                <c:pt idx="524">
                  <c:v>37186</c:v>
                </c:pt>
                <c:pt idx="525">
                  <c:v>37235</c:v>
                </c:pt>
                <c:pt idx="526">
                  <c:v>37297</c:v>
                </c:pt>
                <c:pt idx="527">
                  <c:v>37361</c:v>
                </c:pt>
                <c:pt idx="528">
                  <c:v>37435</c:v>
                </c:pt>
                <c:pt idx="529">
                  <c:v>37530</c:v>
                </c:pt>
                <c:pt idx="530">
                  <c:v>37545</c:v>
                </c:pt>
                <c:pt idx="531">
                  <c:v>37663</c:v>
                </c:pt>
                <c:pt idx="532">
                  <c:v>37699</c:v>
                </c:pt>
                <c:pt idx="533">
                  <c:v>37795</c:v>
                </c:pt>
                <c:pt idx="534">
                  <c:v>37814</c:v>
                </c:pt>
                <c:pt idx="535">
                  <c:v>37896</c:v>
                </c:pt>
                <c:pt idx="536">
                  <c:v>38013</c:v>
                </c:pt>
                <c:pt idx="537">
                  <c:v>38082</c:v>
                </c:pt>
                <c:pt idx="538">
                  <c:v>38142</c:v>
                </c:pt>
                <c:pt idx="539">
                  <c:v>38185</c:v>
                </c:pt>
                <c:pt idx="540">
                  <c:v>38245</c:v>
                </c:pt>
                <c:pt idx="541">
                  <c:v>38285</c:v>
                </c:pt>
                <c:pt idx="542">
                  <c:v>38394</c:v>
                </c:pt>
                <c:pt idx="543">
                  <c:v>38462</c:v>
                </c:pt>
                <c:pt idx="544">
                  <c:v>38584</c:v>
                </c:pt>
                <c:pt idx="545">
                  <c:v>38580</c:v>
                </c:pt>
                <c:pt idx="546">
                  <c:v>38657</c:v>
                </c:pt>
                <c:pt idx="547">
                  <c:v>38829</c:v>
                </c:pt>
                <c:pt idx="548">
                  <c:v>38847</c:v>
                </c:pt>
                <c:pt idx="549">
                  <c:v>38832</c:v>
                </c:pt>
                <c:pt idx="550">
                  <c:v>39002</c:v>
                </c:pt>
                <c:pt idx="551">
                  <c:v>39007</c:v>
                </c:pt>
                <c:pt idx="552">
                  <c:v>39100</c:v>
                </c:pt>
                <c:pt idx="553">
                  <c:v>39174</c:v>
                </c:pt>
                <c:pt idx="554">
                  <c:v>39268</c:v>
                </c:pt>
                <c:pt idx="555">
                  <c:v>39261</c:v>
                </c:pt>
                <c:pt idx="556">
                  <c:v>39363</c:v>
                </c:pt>
                <c:pt idx="557">
                  <c:v>39399</c:v>
                </c:pt>
                <c:pt idx="558">
                  <c:v>39529</c:v>
                </c:pt>
                <c:pt idx="559">
                  <c:v>39606</c:v>
                </c:pt>
                <c:pt idx="560">
                  <c:v>39622</c:v>
                </c:pt>
                <c:pt idx="561">
                  <c:v>39650</c:v>
                </c:pt>
                <c:pt idx="562">
                  <c:v>39865</c:v>
                </c:pt>
                <c:pt idx="563">
                  <c:v>39796</c:v>
                </c:pt>
                <c:pt idx="564">
                  <c:v>39934</c:v>
                </c:pt>
                <c:pt idx="565">
                  <c:v>39982</c:v>
                </c:pt>
                <c:pt idx="566">
                  <c:v>40041</c:v>
                </c:pt>
                <c:pt idx="567">
                  <c:v>40106</c:v>
                </c:pt>
                <c:pt idx="568">
                  <c:v>40220</c:v>
                </c:pt>
                <c:pt idx="569">
                  <c:v>40292</c:v>
                </c:pt>
                <c:pt idx="570">
                  <c:v>40408</c:v>
                </c:pt>
                <c:pt idx="571">
                  <c:v>40371</c:v>
                </c:pt>
                <c:pt idx="572">
                  <c:v>40453</c:v>
                </c:pt>
                <c:pt idx="573">
                  <c:v>40584</c:v>
                </c:pt>
                <c:pt idx="574">
                  <c:v>40610</c:v>
                </c:pt>
                <c:pt idx="575">
                  <c:v>40735</c:v>
                </c:pt>
                <c:pt idx="576">
                  <c:v>40776</c:v>
                </c:pt>
                <c:pt idx="577">
                  <c:v>40843</c:v>
                </c:pt>
                <c:pt idx="578">
                  <c:v>40886</c:v>
                </c:pt>
                <c:pt idx="579">
                  <c:v>40943</c:v>
                </c:pt>
                <c:pt idx="580">
                  <c:v>40998</c:v>
                </c:pt>
                <c:pt idx="581">
                  <c:v>41141</c:v>
                </c:pt>
                <c:pt idx="582">
                  <c:v>41120</c:v>
                </c:pt>
                <c:pt idx="583">
                  <c:v>41211</c:v>
                </c:pt>
                <c:pt idx="584">
                  <c:v>41302</c:v>
                </c:pt>
                <c:pt idx="585">
                  <c:v>41347</c:v>
                </c:pt>
                <c:pt idx="586">
                  <c:v>41439</c:v>
                </c:pt>
                <c:pt idx="587">
                  <c:v>41567</c:v>
                </c:pt>
                <c:pt idx="588">
                  <c:v>41535</c:v>
                </c:pt>
                <c:pt idx="589">
                  <c:v>41675</c:v>
                </c:pt>
                <c:pt idx="590">
                  <c:v>41704</c:v>
                </c:pt>
                <c:pt idx="591">
                  <c:v>41805</c:v>
                </c:pt>
                <c:pt idx="592">
                  <c:v>41921</c:v>
                </c:pt>
                <c:pt idx="593">
                  <c:v>41895</c:v>
                </c:pt>
                <c:pt idx="594">
                  <c:v>42027</c:v>
                </c:pt>
                <c:pt idx="595">
                  <c:v>42190</c:v>
                </c:pt>
                <c:pt idx="596">
                  <c:v>42165</c:v>
                </c:pt>
                <c:pt idx="597">
                  <c:v>42233</c:v>
                </c:pt>
                <c:pt idx="598">
                  <c:v>42372</c:v>
                </c:pt>
                <c:pt idx="599">
                  <c:v>42282</c:v>
                </c:pt>
                <c:pt idx="600">
                  <c:v>42424</c:v>
                </c:pt>
                <c:pt idx="601">
                  <c:v>42478</c:v>
                </c:pt>
                <c:pt idx="602">
                  <c:v>42527</c:v>
                </c:pt>
                <c:pt idx="603">
                  <c:v>42716</c:v>
                </c:pt>
                <c:pt idx="604">
                  <c:v>42666</c:v>
                </c:pt>
                <c:pt idx="605">
                  <c:v>42769</c:v>
                </c:pt>
                <c:pt idx="606">
                  <c:v>42831</c:v>
                </c:pt>
                <c:pt idx="607">
                  <c:v>42918</c:v>
                </c:pt>
                <c:pt idx="608">
                  <c:v>43003</c:v>
                </c:pt>
                <c:pt idx="609">
                  <c:v>43023</c:v>
                </c:pt>
                <c:pt idx="610">
                  <c:v>43158</c:v>
                </c:pt>
                <c:pt idx="611">
                  <c:v>43188</c:v>
                </c:pt>
                <c:pt idx="612">
                  <c:v>43279</c:v>
                </c:pt>
                <c:pt idx="613">
                  <c:v>43355</c:v>
                </c:pt>
                <c:pt idx="614">
                  <c:v>43456</c:v>
                </c:pt>
                <c:pt idx="615">
                  <c:v>43431</c:v>
                </c:pt>
                <c:pt idx="616">
                  <c:v>43545</c:v>
                </c:pt>
                <c:pt idx="617">
                  <c:v>43641</c:v>
                </c:pt>
                <c:pt idx="618">
                  <c:v>43756</c:v>
                </c:pt>
                <c:pt idx="619">
                  <c:v>43806</c:v>
                </c:pt>
                <c:pt idx="620">
                  <c:v>43860</c:v>
                </c:pt>
                <c:pt idx="621">
                  <c:v>43925</c:v>
                </c:pt>
                <c:pt idx="622">
                  <c:v>43900</c:v>
                </c:pt>
                <c:pt idx="623">
                  <c:v>44071</c:v>
                </c:pt>
                <c:pt idx="624">
                  <c:v>44075</c:v>
                </c:pt>
                <c:pt idx="625">
                  <c:v>44146</c:v>
                </c:pt>
                <c:pt idx="626">
                  <c:v>44257</c:v>
                </c:pt>
                <c:pt idx="627">
                  <c:v>44303</c:v>
                </c:pt>
                <c:pt idx="628">
                  <c:v>44318</c:v>
                </c:pt>
                <c:pt idx="629">
                  <c:v>44420</c:v>
                </c:pt>
                <c:pt idx="630">
                  <c:v>44564</c:v>
                </c:pt>
                <c:pt idx="631">
                  <c:v>44581</c:v>
                </c:pt>
                <c:pt idx="632">
                  <c:v>44707</c:v>
                </c:pt>
                <c:pt idx="633">
                  <c:v>44792</c:v>
                </c:pt>
                <c:pt idx="634">
                  <c:v>44865</c:v>
                </c:pt>
                <c:pt idx="635">
                  <c:v>44877</c:v>
                </c:pt>
                <c:pt idx="636">
                  <c:v>44993</c:v>
                </c:pt>
                <c:pt idx="637">
                  <c:v>45014</c:v>
                </c:pt>
                <c:pt idx="638">
                  <c:v>45106</c:v>
                </c:pt>
                <c:pt idx="639">
                  <c:v>45158</c:v>
                </c:pt>
                <c:pt idx="640">
                  <c:v>45326</c:v>
                </c:pt>
                <c:pt idx="641">
                  <c:v>45276</c:v>
                </c:pt>
                <c:pt idx="642">
                  <c:v>45365</c:v>
                </c:pt>
                <c:pt idx="643">
                  <c:v>45413</c:v>
                </c:pt>
                <c:pt idx="644">
                  <c:v>45589</c:v>
                </c:pt>
                <c:pt idx="645">
                  <c:v>45516</c:v>
                </c:pt>
                <c:pt idx="646">
                  <c:v>45648</c:v>
                </c:pt>
                <c:pt idx="647">
                  <c:v>45717</c:v>
                </c:pt>
                <c:pt idx="648">
                  <c:v>45808</c:v>
                </c:pt>
                <c:pt idx="649">
                  <c:v>45808</c:v>
                </c:pt>
                <c:pt idx="650">
                  <c:v>45923</c:v>
                </c:pt>
                <c:pt idx="651">
                  <c:v>45949</c:v>
                </c:pt>
                <c:pt idx="652">
                  <c:v>46025</c:v>
                </c:pt>
                <c:pt idx="653">
                  <c:v>46182</c:v>
                </c:pt>
                <c:pt idx="654">
                  <c:v>46205</c:v>
                </c:pt>
                <c:pt idx="655">
                  <c:v>46211</c:v>
                </c:pt>
                <c:pt idx="656">
                  <c:v>46383</c:v>
                </c:pt>
                <c:pt idx="657">
                  <c:v>46334</c:v>
                </c:pt>
                <c:pt idx="658">
                  <c:v>46478</c:v>
                </c:pt>
                <c:pt idx="659">
                  <c:v>46492</c:v>
                </c:pt>
                <c:pt idx="660">
                  <c:v>46611</c:v>
                </c:pt>
                <c:pt idx="661">
                  <c:v>46697</c:v>
                </c:pt>
                <c:pt idx="662">
                  <c:v>46778</c:v>
                </c:pt>
                <c:pt idx="663">
                  <c:v>46824</c:v>
                </c:pt>
                <c:pt idx="664">
                  <c:v>46890</c:v>
                </c:pt>
                <c:pt idx="665">
                  <c:v>47033</c:v>
                </c:pt>
                <c:pt idx="666">
                  <c:v>47029</c:v>
                </c:pt>
                <c:pt idx="667">
                  <c:v>47102</c:v>
                </c:pt>
                <c:pt idx="668">
                  <c:v>47110</c:v>
                </c:pt>
                <c:pt idx="669">
                  <c:v>47190</c:v>
                </c:pt>
                <c:pt idx="670">
                  <c:v>47230</c:v>
                </c:pt>
                <c:pt idx="671">
                  <c:v>47408</c:v>
                </c:pt>
                <c:pt idx="672">
                  <c:v>47442</c:v>
                </c:pt>
                <c:pt idx="673">
                  <c:v>47560</c:v>
                </c:pt>
                <c:pt idx="674">
                  <c:v>47554</c:v>
                </c:pt>
                <c:pt idx="675">
                  <c:v>47697</c:v>
                </c:pt>
                <c:pt idx="676">
                  <c:v>47734</c:v>
                </c:pt>
                <c:pt idx="677">
                  <c:v>47829</c:v>
                </c:pt>
                <c:pt idx="678">
                  <c:v>47929</c:v>
                </c:pt>
                <c:pt idx="679">
                  <c:v>47974</c:v>
                </c:pt>
                <c:pt idx="680">
                  <c:v>47988</c:v>
                </c:pt>
                <c:pt idx="681">
                  <c:v>48092</c:v>
                </c:pt>
                <c:pt idx="682">
                  <c:v>48125</c:v>
                </c:pt>
                <c:pt idx="683">
                  <c:v>48140</c:v>
                </c:pt>
                <c:pt idx="684">
                  <c:v>48352</c:v>
                </c:pt>
                <c:pt idx="685">
                  <c:v>48333</c:v>
                </c:pt>
                <c:pt idx="686">
                  <c:v>48347</c:v>
                </c:pt>
                <c:pt idx="687">
                  <c:v>48558</c:v>
                </c:pt>
                <c:pt idx="688">
                  <c:v>48583</c:v>
                </c:pt>
                <c:pt idx="689">
                  <c:v>48609</c:v>
                </c:pt>
                <c:pt idx="690">
                  <c:v>48718</c:v>
                </c:pt>
                <c:pt idx="691">
                  <c:v>48776</c:v>
                </c:pt>
                <c:pt idx="692">
                  <c:v>48901</c:v>
                </c:pt>
                <c:pt idx="693">
                  <c:v>48852</c:v>
                </c:pt>
                <c:pt idx="694">
                  <c:v>48963</c:v>
                </c:pt>
                <c:pt idx="695">
                  <c:v>49007</c:v>
                </c:pt>
                <c:pt idx="696">
                  <c:v>49126</c:v>
                </c:pt>
                <c:pt idx="697">
                  <c:v>49187</c:v>
                </c:pt>
                <c:pt idx="698">
                  <c:v>49196</c:v>
                </c:pt>
                <c:pt idx="699">
                  <c:v>49273</c:v>
                </c:pt>
                <c:pt idx="700">
                  <c:v>49347</c:v>
                </c:pt>
                <c:pt idx="701">
                  <c:v>49431</c:v>
                </c:pt>
                <c:pt idx="702">
                  <c:v>49529</c:v>
                </c:pt>
                <c:pt idx="703">
                  <c:v>49603</c:v>
                </c:pt>
                <c:pt idx="704">
                  <c:v>49765</c:v>
                </c:pt>
                <c:pt idx="705">
                  <c:v>49804</c:v>
                </c:pt>
                <c:pt idx="706">
                  <c:v>49854</c:v>
                </c:pt>
                <c:pt idx="707">
                  <c:v>49796</c:v>
                </c:pt>
                <c:pt idx="708">
                  <c:v>49932</c:v>
                </c:pt>
                <c:pt idx="709">
                  <c:v>50116</c:v>
                </c:pt>
                <c:pt idx="710">
                  <c:v>50089</c:v>
                </c:pt>
                <c:pt idx="711">
                  <c:v>50222</c:v>
                </c:pt>
                <c:pt idx="712">
                  <c:v>50255</c:v>
                </c:pt>
                <c:pt idx="713">
                  <c:v>50360</c:v>
                </c:pt>
                <c:pt idx="714">
                  <c:v>50410</c:v>
                </c:pt>
                <c:pt idx="715">
                  <c:v>50449</c:v>
                </c:pt>
                <c:pt idx="716">
                  <c:v>50450</c:v>
                </c:pt>
                <c:pt idx="717">
                  <c:v>50591</c:v>
                </c:pt>
                <c:pt idx="718">
                  <c:v>50722</c:v>
                </c:pt>
                <c:pt idx="719">
                  <c:v>50782</c:v>
                </c:pt>
                <c:pt idx="720">
                  <c:v>50777</c:v>
                </c:pt>
                <c:pt idx="721">
                  <c:v>50861</c:v>
                </c:pt>
                <c:pt idx="722">
                  <c:v>50997</c:v>
                </c:pt>
                <c:pt idx="723">
                  <c:v>50967</c:v>
                </c:pt>
                <c:pt idx="724">
                  <c:v>51101</c:v>
                </c:pt>
                <c:pt idx="725">
                  <c:v>51089</c:v>
                </c:pt>
                <c:pt idx="726">
                  <c:v>51178</c:v>
                </c:pt>
                <c:pt idx="727">
                  <c:v>51329</c:v>
                </c:pt>
                <c:pt idx="728">
                  <c:v>51419</c:v>
                </c:pt>
                <c:pt idx="729">
                  <c:v>51411</c:v>
                </c:pt>
                <c:pt idx="730">
                  <c:v>51398</c:v>
                </c:pt>
                <c:pt idx="731">
                  <c:v>51480</c:v>
                </c:pt>
                <c:pt idx="732">
                  <c:v>51612</c:v>
                </c:pt>
                <c:pt idx="733">
                  <c:v>51725</c:v>
                </c:pt>
                <c:pt idx="734">
                  <c:v>51821</c:v>
                </c:pt>
                <c:pt idx="735">
                  <c:v>51859</c:v>
                </c:pt>
                <c:pt idx="736">
                  <c:v>51837</c:v>
                </c:pt>
                <c:pt idx="737">
                  <c:v>51995</c:v>
                </c:pt>
                <c:pt idx="738">
                  <c:v>52061</c:v>
                </c:pt>
                <c:pt idx="739">
                  <c:v>52189</c:v>
                </c:pt>
                <c:pt idx="740">
                  <c:v>52148</c:v>
                </c:pt>
                <c:pt idx="741">
                  <c:v>52205</c:v>
                </c:pt>
                <c:pt idx="742">
                  <c:v>52327</c:v>
                </c:pt>
                <c:pt idx="743">
                  <c:v>52429</c:v>
                </c:pt>
                <c:pt idx="744">
                  <c:v>52507</c:v>
                </c:pt>
                <c:pt idx="745">
                  <c:v>52541</c:v>
                </c:pt>
                <c:pt idx="746">
                  <c:v>52606</c:v>
                </c:pt>
                <c:pt idx="747">
                  <c:v>52615</c:v>
                </c:pt>
                <c:pt idx="748">
                  <c:v>52749</c:v>
                </c:pt>
                <c:pt idx="749">
                  <c:v>52797</c:v>
                </c:pt>
                <c:pt idx="750">
                  <c:v>52905</c:v>
                </c:pt>
                <c:pt idx="751">
                  <c:v>52937</c:v>
                </c:pt>
                <c:pt idx="752">
                  <c:v>53019</c:v>
                </c:pt>
                <c:pt idx="753">
                  <c:v>53074</c:v>
                </c:pt>
                <c:pt idx="754">
                  <c:v>53109</c:v>
                </c:pt>
                <c:pt idx="755">
                  <c:v>53261</c:v>
                </c:pt>
                <c:pt idx="756">
                  <c:v>53419</c:v>
                </c:pt>
                <c:pt idx="757">
                  <c:v>53390</c:v>
                </c:pt>
                <c:pt idx="758">
                  <c:v>53398</c:v>
                </c:pt>
                <c:pt idx="759">
                  <c:v>53548</c:v>
                </c:pt>
                <c:pt idx="760">
                  <c:v>53559</c:v>
                </c:pt>
                <c:pt idx="761">
                  <c:v>53620</c:v>
                </c:pt>
                <c:pt idx="762">
                  <c:v>53638</c:v>
                </c:pt>
                <c:pt idx="763">
                  <c:v>53781</c:v>
                </c:pt>
                <c:pt idx="764">
                  <c:v>53857</c:v>
                </c:pt>
                <c:pt idx="765">
                  <c:v>53880</c:v>
                </c:pt>
                <c:pt idx="766">
                  <c:v>53910</c:v>
                </c:pt>
                <c:pt idx="767">
                  <c:v>54038</c:v>
                </c:pt>
                <c:pt idx="768">
                  <c:v>54198</c:v>
                </c:pt>
                <c:pt idx="769">
                  <c:v>54178</c:v>
                </c:pt>
                <c:pt idx="770">
                  <c:v>54274</c:v>
                </c:pt>
                <c:pt idx="771">
                  <c:v>54278</c:v>
                </c:pt>
                <c:pt idx="772">
                  <c:v>54482</c:v>
                </c:pt>
                <c:pt idx="773">
                  <c:v>54596</c:v>
                </c:pt>
                <c:pt idx="774">
                  <c:v>54512</c:v>
                </c:pt>
                <c:pt idx="775">
                  <c:v>54574</c:v>
                </c:pt>
                <c:pt idx="776">
                  <c:v>54716</c:v>
                </c:pt>
                <c:pt idx="777">
                  <c:v>54776</c:v>
                </c:pt>
                <c:pt idx="778">
                  <c:v>54833</c:v>
                </c:pt>
                <c:pt idx="779">
                  <c:v>54954</c:v>
                </c:pt>
                <c:pt idx="780">
                  <c:v>54915</c:v>
                </c:pt>
                <c:pt idx="781">
                  <c:v>55031</c:v>
                </c:pt>
                <c:pt idx="782">
                  <c:v>55088</c:v>
                </c:pt>
                <c:pt idx="783">
                  <c:v>55086</c:v>
                </c:pt>
                <c:pt idx="784">
                  <c:v>55258</c:v>
                </c:pt>
                <c:pt idx="785">
                  <c:v>55352</c:v>
                </c:pt>
                <c:pt idx="786">
                  <c:v>55401</c:v>
                </c:pt>
                <c:pt idx="787">
                  <c:v>55463</c:v>
                </c:pt>
                <c:pt idx="788">
                  <c:v>55516</c:v>
                </c:pt>
                <c:pt idx="789">
                  <c:v>55573</c:v>
                </c:pt>
                <c:pt idx="790">
                  <c:v>55641</c:v>
                </c:pt>
                <c:pt idx="791">
                  <c:v>55681</c:v>
                </c:pt>
                <c:pt idx="792">
                  <c:v>55859</c:v>
                </c:pt>
                <c:pt idx="793">
                  <c:v>55803</c:v>
                </c:pt>
                <c:pt idx="794">
                  <c:v>55914</c:v>
                </c:pt>
                <c:pt idx="795">
                  <c:v>55984</c:v>
                </c:pt>
                <c:pt idx="796">
                  <c:v>56075</c:v>
                </c:pt>
                <c:pt idx="797">
                  <c:v>56102</c:v>
                </c:pt>
                <c:pt idx="798">
                  <c:v>56296</c:v>
                </c:pt>
                <c:pt idx="799">
                  <c:v>56346</c:v>
                </c:pt>
                <c:pt idx="800">
                  <c:v>56412</c:v>
                </c:pt>
                <c:pt idx="801">
                  <c:v>56414</c:v>
                </c:pt>
                <c:pt idx="802">
                  <c:v>56482</c:v>
                </c:pt>
                <c:pt idx="803">
                  <c:v>56527</c:v>
                </c:pt>
                <c:pt idx="804">
                  <c:v>56666</c:v>
                </c:pt>
                <c:pt idx="805">
                  <c:v>56714</c:v>
                </c:pt>
                <c:pt idx="806">
                  <c:v>56815</c:v>
                </c:pt>
                <c:pt idx="807">
                  <c:v>56839</c:v>
                </c:pt>
                <c:pt idx="808">
                  <c:v>56942</c:v>
                </c:pt>
                <c:pt idx="809">
                  <c:v>56982</c:v>
                </c:pt>
                <c:pt idx="810">
                  <c:v>57053</c:v>
                </c:pt>
                <c:pt idx="811">
                  <c:v>57067</c:v>
                </c:pt>
                <c:pt idx="812">
                  <c:v>57261</c:v>
                </c:pt>
                <c:pt idx="813">
                  <c:v>57254</c:v>
                </c:pt>
                <c:pt idx="814">
                  <c:v>57363</c:v>
                </c:pt>
                <c:pt idx="815">
                  <c:v>57387</c:v>
                </c:pt>
                <c:pt idx="816">
                  <c:v>57404</c:v>
                </c:pt>
                <c:pt idx="817">
                  <c:v>57642</c:v>
                </c:pt>
                <c:pt idx="818">
                  <c:v>57596</c:v>
                </c:pt>
                <c:pt idx="819">
                  <c:v>57659</c:v>
                </c:pt>
                <c:pt idx="820">
                  <c:v>57772</c:v>
                </c:pt>
                <c:pt idx="821">
                  <c:v>57812</c:v>
                </c:pt>
                <c:pt idx="822">
                  <c:v>57957</c:v>
                </c:pt>
                <c:pt idx="823">
                  <c:v>58030</c:v>
                </c:pt>
                <c:pt idx="824">
                  <c:v>58061</c:v>
                </c:pt>
                <c:pt idx="825">
                  <c:v>58139</c:v>
                </c:pt>
                <c:pt idx="826">
                  <c:v>58182</c:v>
                </c:pt>
                <c:pt idx="827">
                  <c:v>58295</c:v>
                </c:pt>
                <c:pt idx="828">
                  <c:v>58302</c:v>
                </c:pt>
                <c:pt idx="829">
                  <c:v>58369</c:v>
                </c:pt>
                <c:pt idx="830">
                  <c:v>58354</c:v>
                </c:pt>
                <c:pt idx="831">
                  <c:v>58572</c:v>
                </c:pt>
                <c:pt idx="832">
                  <c:v>58632</c:v>
                </c:pt>
                <c:pt idx="833">
                  <c:v>58643</c:v>
                </c:pt>
                <c:pt idx="834">
                  <c:v>58660</c:v>
                </c:pt>
                <c:pt idx="835">
                  <c:v>58740</c:v>
                </c:pt>
                <c:pt idx="836">
                  <c:v>58898</c:v>
                </c:pt>
                <c:pt idx="837">
                  <c:v>58910</c:v>
                </c:pt>
                <c:pt idx="838">
                  <c:v>59016</c:v>
                </c:pt>
                <c:pt idx="839">
                  <c:v>59077</c:v>
                </c:pt>
                <c:pt idx="840">
                  <c:v>59076</c:v>
                </c:pt>
                <c:pt idx="841">
                  <c:v>59172</c:v>
                </c:pt>
                <c:pt idx="842">
                  <c:v>59278</c:v>
                </c:pt>
                <c:pt idx="843">
                  <c:v>59351</c:v>
                </c:pt>
                <c:pt idx="844">
                  <c:v>59477</c:v>
                </c:pt>
                <c:pt idx="845">
                  <c:v>59638</c:v>
                </c:pt>
                <c:pt idx="846">
                  <c:v>59625</c:v>
                </c:pt>
                <c:pt idx="847">
                  <c:v>59691</c:v>
                </c:pt>
                <c:pt idx="848">
                  <c:v>59601</c:v>
                </c:pt>
                <c:pt idx="849">
                  <c:v>59738</c:v>
                </c:pt>
                <c:pt idx="850">
                  <c:v>59854</c:v>
                </c:pt>
                <c:pt idx="851">
                  <c:v>59845</c:v>
                </c:pt>
                <c:pt idx="852">
                  <c:v>60047</c:v>
                </c:pt>
                <c:pt idx="853">
                  <c:v>60122</c:v>
                </c:pt>
                <c:pt idx="854">
                  <c:v>60119</c:v>
                </c:pt>
                <c:pt idx="855">
                  <c:v>60226</c:v>
                </c:pt>
                <c:pt idx="856">
                  <c:v>60236</c:v>
                </c:pt>
                <c:pt idx="857">
                  <c:v>60373</c:v>
                </c:pt>
                <c:pt idx="858">
                  <c:v>60352</c:v>
                </c:pt>
                <c:pt idx="859">
                  <c:v>60445</c:v>
                </c:pt>
                <c:pt idx="860">
                  <c:v>60511</c:v>
                </c:pt>
                <c:pt idx="861">
                  <c:v>60751</c:v>
                </c:pt>
                <c:pt idx="862">
                  <c:v>60687</c:v>
                </c:pt>
                <c:pt idx="863">
                  <c:v>60778</c:v>
                </c:pt>
                <c:pt idx="864">
                  <c:v>60799</c:v>
                </c:pt>
                <c:pt idx="865">
                  <c:v>61028</c:v>
                </c:pt>
                <c:pt idx="866">
                  <c:v>60956</c:v>
                </c:pt>
                <c:pt idx="867">
                  <c:v>61061</c:v>
                </c:pt>
                <c:pt idx="868">
                  <c:v>61130</c:v>
                </c:pt>
                <c:pt idx="869">
                  <c:v>61111</c:v>
                </c:pt>
                <c:pt idx="870">
                  <c:v>61217</c:v>
                </c:pt>
                <c:pt idx="871">
                  <c:v>61294</c:v>
                </c:pt>
                <c:pt idx="872">
                  <c:v>61328</c:v>
                </c:pt>
                <c:pt idx="873">
                  <c:v>61470</c:v>
                </c:pt>
                <c:pt idx="874">
                  <c:v>61563</c:v>
                </c:pt>
                <c:pt idx="875">
                  <c:v>61521</c:v>
                </c:pt>
                <c:pt idx="876">
                  <c:v>61636</c:v>
                </c:pt>
                <c:pt idx="877">
                  <c:v>61791</c:v>
                </c:pt>
                <c:pt idx="878">
                  <c:v>61807</c:v>
                </c:pt>
                <c:pt idx="879">
                  <c:v>61781</c:v>
                </c:pt>
                <c:pt idx="880">
                  <c:v>61981</c:v>
                </c:pt>
                <c:pt idx="881">
                  <c:v>62095</c:v>
                </c:pt>
                <c:pt idx="882">
                  <c:v>62059</c:v>
                </c:pt>
                <c:pt idx="883">
                  <c:v>62175</c:v>
                </c:pt>
                <c:pt idx="884">
                  <c:v>62209</c:v>
                </c:pt>
                <c:pt idx="885">
                  <c:v>62295</c:v>
                </c:pt>
                <c:pt idx="886">
                  <c:v>62332</c:v>
                </c:pt>
                <c:pt idx="887">
                  <c:v>62462</c:v>
                </c:pt>
                <c:pt idx="888">
                  <c:v>62463</c:v>
                </c:pt>
                <c:pt idx="889">
                  <c:v>62467</c:v>
                </c:pt>
                <c:pt idx="890">
                  <c:v>62614</c:v>
                </c:pt>
                <c:pt idx="891">
                  <c:v>62716</c:v>
                </c:pt>
                <c:pt idx="892">
                  <c:v>62832</c:v>
                </c:pt>
                <c:pt idx="893">
                  <c:v>62891</c:v>
                </c:pt>
                <c:pt idx="894">
                  <c:v>63023</c:v>
                </c:pt>
                <c:pt idx="895">
                  <c:v>62944</c:v>
                </c:pt>
                <c:pt idx="896">
                  <c:v>63064</c:v>
                </c:pt>
                <c:pt idx="897">
                  <c:v>63147</c:v>
                </c:pt>
                <c:pt idx="898">
                  <c:v>63177</c:v>
                </c:pt>
                <c:pt idx="899">
                  <c:v>63211</c:v>
                </c:pt>
                <c:pt idx="900">
                  <c:v>63439</c:v>
                </c:pt>
                <c:pt idx="901">
                  <c:v>63399</c:v>
                </c:pt>
                <c:pt idx="902">
                  <c:v>63506</c:v>
                </c:pt>
                <c:pt idx="903">
                  <c:v>63492</c:v>
                </c:pt>
                <c:pt idx="904">
                  <c:v>63666</c:v>
                </c:pt>
                <c:pt idx="905">
                  <c:v>63628</c:v>
                </c:pt>
                <c:pt idx="906">
                  <c:v>63751</c:v>
                </c:pt>
                <c:pt idx="907">
                  <c:v>63854</c:v>
                </c:pt>
                <c:pt idx="908">
                  <c:v>63834</c:v>
                </c:pt>
                <c:pt idx="909">
                  <c:v>64006</c:v>
                </c:pt>
                <c:pt idx="910">
                  <c:v>64092</c:v>
                </c:pt>
                <c:pt idx="911">
                  <c:v>64054</c:v>
                </c:pt>
                <c:pt idx="912">
                  <c:v>64162</c:v>
                </c:pt>
                <c:pt idx="913">
                  <c:v>64232</c:v>
                </c:pt>
                <c:pt idx="914">
                  <c:v>64342</c:v>
                </c:pt>
                <c:pt idx="915">
                  <c:v>64368</c:v>
                </c:pt>
                <c:pt idx="916">
                  <c:v>64446</c:v>
                </c:pt>
                <c:pt idx="917">
                  <c:v>64493</c:v>
                </c:pt>
                <c:pt idx="918">
                  <c:v>64527</c:v>
                </c:pt>
                <c:pt idx="919">
                  <c:v>64606</c:v>
                </c:pt>
                <c:pt idx="920">
                  <c:v>64662</c:v>
                </c:pt>
                <c:pt idx="921">
                  <c:v>64874</c:v>
                </c:pt>
                <c:pt idx="922">
                  <c:v>64764</c:v>
                </c:pt>
                <c:pt idx="923">
                  <c:v>64897</c:v>
                </c:pt>
                <c:pt idx="924">
                  <c:v>64957</c:v>
                </c:pt>
                <c:pt idx="925">
                  <c:v>65024</c:v>
                </c:pt>
                <c:pt idx="926">
                  <c:v>65152</c:v>
                </c:pt>
                <c:pt idx="927">
                  <c:v>65125</c:v>
                </c:pt>
                <c:pt idx="928">
                  <c:v>65310</c:v>
                </c:pt>
                <c:pt idx="929">
                  <c:v>65415</c:v>
                </c:pt>
                <c:pt idx="930">
                  <c:v>65408</c:v>
                </c:pt>
                <c:pt idx="931">
                  <c:v>65547</c:v>
                </c:pt>
                <c:pt idx="932">
                  <c:v>65671</c:v>
                </c:pt>
                <c:pt idx="933">
                  <c:v>65583</c:v>
                </c:pt>
                <c:pt idx="934">
                  <c:v>65775</c:v>
                </c:pt>
                <c:pt idx="935">
                  <c:v>65771</c:v>
                </c:pt>
                <c:pt idx="936">
                  <c:v>65834</c:v>
                </c:pt>
                <c:pt idx="937">
                  <c:v>65930</c:v>
                </c:pt>
                <c:pt idx="938">
                  <c:v>66025</c:v>
                </c:pt>
                <c:pt idx="939">
                  <c:v>66035</c:v>
                </c:pt>
                <c:pt idx="940">
                  <c:v>66179</c:v>
                </c:pt>
                <c:pt idx="941">
                  <c:v>66237</c:v>
                </c:pt>
                <c:pt idx="942">
                  <c:v>66177</c:v>
                </c:pt>
                <c:pt idx="943">
                  <c:v>66311</c:v>
                </c:pt>
                <c:pt idx="944">
                  <c:v>66489</c:v>
                </c:pt>
                <c:pt idx="945">
                  <c:v>66494</c:v>
                </c:pt>
                <c:pt idx="946">
                  <c:v>66539</c:v>
                </c:pt>
                <c:pt idx="947">
                  <c:v>66622</c:v>
                </c:pt>
                <c:pt idx="948">
                  <c:v>66644</c:v>
                </c:pt>
                <c:pt idx="949">
                  <c:v>66684</c:v>
                </c:pt>
                <c:pt idx="950">
                  <c:v>66876</c:v>
                </c:pt>
                <c:pt idx="951">
                  <c:v>66888</c:v>
                </c:pt>
                <c:pt idx="952">
                  <c:v>66866</c:v>
                </c:pt>
                <c:pt idx="953">
                  <c:v>67016</c:v>
                </c:pt>
                <c:pt idx="954">
                  <c:v>67061</c:v>
                </c:pt>
                <c:pt idx="955">
                  <c:v>67178</c:v>
                </c:pt>
                <c:pt idx="956">
                  <c:v>67297</c:v>
                </c:pt>
                <c:pt idx="957">
                  <c:v>67272</c:v>
                </c:pt>
                <c:pt idx="958">
                  <c:v>67366</c:v>
                </c:pt>
                <c:pt idx="959">
                  <c:v>67430</c:v>
                </c:pt>
                <c:pt idx="960">
                  <c:v>67523</c:v>
                </c:pt>
                <c:pt idx="961">
                  <c:v>67640</c:v>
                </c:pt>
                <c:pt idx="962">
                  <c:v>67630</c:v>
                </c:pt>
                <c:pt idx="963">
                  <c:v>67849</c:v>
                </c:pt>
                <c:pt idx="964">
                  <c:v>67738</c:v>
                </c:pt>
                <c:pt idx="965">
                  <c:v>67914</c:v>
                </c:pt>
                <c:pt idx="966">
                  <c:v>67971</c:v>
                </c:pt>
                <c:pt idx="967">
                  <c:v>68029</c:v>
                </c:pt>
                <c:pt idx="968">
                  <c:v>68144</c:v>
                </c:pt>
                <c:pt idx="969">
                  <c:v>68145</c:v>
                </c:pt>
                <c:pt idx="970">
                  <c:v>68178</c:v>
                </c:pt>
                <c:pt idx="971">
                  <c:v>68381</c:v>
                </c:pt>
                <c:pt idx="972">
                  <c:v>68378</c:v>
                </c:pt>
                <c:pt idx="973">
                  <c:v>68501</c:v>
                </c:pt>
                <c:pt idx="974">
                  <c:v>68469</c:v>
                </c:pt>
                <c:pt idx="975">
                  <c:v>68565</c:v>
                </c:pt>
                <c:pt idx="976">
                  <c:v>68561</c:v>
                </c:pt>
                <c:pt idx="977">
                  <c:v>68686</c:v>
                </c:pt>
                <c:pt idx="978">
                  <c:v>68845</c:v>
                </c:pt>
                <c:pt idx="979">
                  <c:v>68897</c:v>
                </c:pt>
                <c:pt idx="980">
                  <c:v>68952</c:v>
                </c:pt>
                <c:pt idx="981">
                  <c:v>68959</c:v>
                </c:pt>
                <c:pt idx="982">
                  <c:v>69030</c:v>
                </c:pt>
                <c:pt idx="983">
                  <c:v>69177</c:v>
                </c:pt>
                <c:pt idx="984">
                  <c:v>69277</c:v>
                </c:pt>
                <c:pt idx="985">
                  <c:v>69193</c:v>
                </c:pt>
                <c:pt idx="986">
                  <c:v>69325</c:v>
                </c:pt>
                <c:pt idx="987">
                  <c:v>69333</c:v>
                </c:pt>
                <c:pt idx="988">
                  <c:v>69498</c:v>
                </c:pt>
                <c:pt idx="989">
                  <c:v>69567</c:v>
                </c:pt>
                <c:pt idx="990">
                  <c:v>69516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B0-4E8E-B8AF-15719C2A1AE8}"/>
            </c:ext>
          </c:extLst>
        </c:ser>
        <c:ser>
          <c:idx val="1"/>
          <c:order val="1"/>
          <c:tx>
            <c:strRef>
              <c:f>build!$C$1</c:f>
              <c:strCache>
                <c:ptCount val="1"/>
                <c:pt idx="0">
                  <c:v>TopDown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build!$A$2:$A$992</c:f>
              <c:numCache>
                <c:formatCode>General</c:formatCode>
                <c:ptCount val="99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  <c:pt idx="41">
                  <c:v>510</c:v>
                </c:pt>
                <c:pt idx="42">
                  <c:v>520</c:v>
                </c:pt>
                <c:pt idx="43">
                  <c:v>530</c:v>
                </c:pt>
                <c:pt idx="44">
                  <c:v>540</c:v>
                </c:pt>
                <c:pt idx="45">
                  <c:v>550</c:v>
                </c:pt>
                <c:pt idx="46">
                  <c:v>560</c:v>
                </c:pt>
                <c:pt idx="47">
                  <c:v>570</c:v>
                </c:pt>
                <c:pt idx="48">
                  <c:v>580</c:v>
                </c:pt>
                <c:pt idx="49">
                  <c:v>590</c:v>
                </c:pt>
                <c:pt idx="50">
                  <c:v>600</c:v>
                </c:pt>
                <c:pt idx="51">
                  <c:v>610</c:v>
                </c:pt>
                <c:pt idx="52">
                  <c:v>620</c:v>
                </c:pt>
                <c:pt idx="53">
                  <c:v>630</c:v>
                </c:pt>
                <c:pt idx="54">
                  <c:v>640</c:v>
                </c:pt>
                <c:pt idx="55">
                  <c:v>650</c:v>
                </c:pt>
                <c:pt idx="56">
                  <c:v>660</c:v>
                </c:pt>
                <c:pt idx="57">
                  <c:v>670</c:v>
                </c:pt>
                <c:pt idx="58">
                  <c:v>680</c:v>
                </c:pt>
                <c:pt idx="59">
                  <c:v>690</c:v>
                </c:pt>
                <c:pt idx="60">
                  <c:v>700</c:v>
                </c:pt>
                <c:pt idx="61">
                  <c:v>710</c:v>
                </c:pt>
                <c:pt idx="62">
                  <c:v>720</c:v>
                </c:pt>
                <c:pt idx="63">
                  <c:v>730</c:v>
                </c:pt>
                <c:pt idx="64">
                  <c:v>740</c:v>
                </c:pt>
                <c:pt idx="65">
                  <c:v>750</c:v>
                </c:pt>
                <c:pt idx="66">
                  <c:v>760</c:v>
                </c:pt>
                <c:pt idx="67">
                  <c:v>770</c:v>
                </c:pt>
                <c:pt idx="68">
                  <c:v>780</c:v>
                </c:pt>
                <c:pt idx="69">
                  <c:v>790</c:v>
                </c:pt>
                <c:pt idx="70">
                  <c:v>800</c:v>
                </c:pt>
                <c:pt idx="71">
                  <c:v>810</c:v>
                </c:pt>
                <c:pt idx="72">
                  <c:v>820</c:v>
                </c:pt>
                <c:pt idx="73">
                  <c:v>830</c:v>
                </c:pt>
                <c:pt idx="74">
                  <c:v>840</c:v>
                </c:pt>
                <c:pt idx="75">
                  <c:v>850</c:v>
                </c:pt>
                <c:pt idx="76">
                  <c:v>860</c:v>
                </c:pt>
                <c:pt idx="77">
                  <c:v>870</c:v>
                </c:pt>
                <c:pt idx="78">
                  <c:v>880</c:v>
                </c:pt>
                <c:pt idx="79">
                  <c:v>890</c:v>
                </c:pt>
                <c:pt idx="80">
                  <c:v>900</c:v>
                </c:pt>
                <c:pt idx="81">
                  <c:v>910</c:v>
                </c:pt>
                <c:pt idx="82">
                  <c:v>920</c:v>
                </c:pt>
                <c:pt idx="83">
                  <c:v>930</c:v>
                </c:pt>
                <c:pt idx="84">
                  <c:v>940</c:v>
                </c:pt>
                <c:pt idx="85">
                  <c:v>950</c:v>
                </c:pt>
                <c:pt idx="86">
                  <c:v>960</c:v>
                </c:pt>
                <c:pt idx="87">
                  <c:v>970</c:v>
                </c:pt>
                <c:pt idx="88">
                  <c:v>980</c:v>
                </c:pt>
                <c:pt idx="89">
                  <c:v>990</c:v>
                </c:pt>
                <c:pt idx="90">
                  <c:v>1000</c:v>
                </c:pt>
                <c:pt idx="91">
                  <c:v>1010</c:v>
                </c:pt>
                <c:pt idx="92">
                  <c:v>1020</c:v>
                </c:pt>
                <c:pt idx="93">
                  <c:v>1030</c:v>
                </c:pt>
                <c:pt idx="94">
                  <c:v>1040</c:v>
                </c:pt>
                <c:pt idx="95">
                  <c:v>1050</c:v>
                </c:pt>
                <c:pt idx="96">
                  <c:v>1060</c:v>
                </c:pt>
                <c:pt idx="97">
                  <c:v>1070</c:v>
                </c:pt>
                <c:pt idx="98">
                  <c:v>1080</c:v>
                </c:pt>
                <c:pt idx="99">
                  <c:v>1090</c:v>
                </c:pt>
                <c:pt idx="100">
                  <c:v>1100</c:v>
                </c:pt>
                <c:pt idx="101">
                  <c:v>1110</c:v>
                </c:pt>
                <c:pt idx="102">
                  <c:v>1120</c:v>
                </c:pt>
                <c:pt idx="103">
                  <c:v>1130</c:v>
                </c:pt>
                <c:pt idx="104">
                  <c:v>1140</c:v>
                </c:pt>
                <c:pt idx="105">
                  <c:v>1150</c:v>
                </c:pt>
                <c:pt idx="106">
                  <c:v>1160</c:v>
                </c:pt>
                <c:pt idx="107">
                  <c:v>1170</c:v>
                </c:pt>
                <c:pt idx="108">
                  <c:v>1180</c:v>
                </c:pt>
                <c:pt idx="109">
                  <c:v>1190</c:v>
                </c:pt>
                <c:pt idx="110">
                  <c:v>1200</c:v>
                </c:pt>
                <c:pt idx="111">
                  <c:v>1210</c:v>
                </c:pt>
                <c:pt idx="112">
                  <c:v>1220</c:v>
                </c:pt>
                <c:pt idx="113">
                  <c:v>1230</c:v>
                </c:pt>
                <c:pt idx="114">
                  <c:v>1240</c:v>
                </c:pt>
                <c:pt idx="115">
                  <c:v>1250</c:v>
                </c:pt>
                <c:pt idx="116">
                  <c:v>1260</c:v>
                </c:pt>
                <c:pt idx="117">
                  <c:v>1270</c:v>
                </c:pt>
                <c:pt idx="118">
                  <c:v>1280</c:v>
                </c:pt>
                <c:pt idx="119">
                  <c:v>1290</c:v>
                </c:pt>
                <c:pt idx="120">
                  <c:v>1300</c:v>
                </c:pt>
                <c:pt idx="121">
                  <c:v>1310</c:v>
                </c:pt>
                <c:pt idx="122">
                  <c:v>1320</c:v>
                </c:pt>
                <c:pt idx="123">
                  <c:v>1330</c:v>
                </c:pt>
                <c:pt idx="124">
                  <c:v>1340</c:v>
                </c:pt>
                <c:pt idx="125">
                  <c:v>1350</c:v>
                </c:pt>
                <c:pt idx="126">
                  <c:v>1360</c:v>
                </c:pt>
                <c:pt idx="127">
                  <c:v>1370</c:v>
                </c:pt>
                <c:pt idx="128">
                  <c:v>1380</c:v>
                </c:pt>
                <c:pt idx="129">
                  <c:v>1390</c:v>
                </c:pt>
                <c:pt idx="130">
                  <c:v>1400</c:v>
                </c:pt>
                <c:pt idx="131">
                  <c:v>1410</c:v>
                </c:pt>
                <c:pt idx="132">
                  <c:v>1420</c:v>
                </c:pt>
                <c:pt idx="133">
                  <c:v>1430</c:v>
                </c:pt>
                <c:pt idx="134">
                  <c:v>1440</c:v>
                </c:pt>
                <c:pt idx="135">
                  <c:v>1450</c:v>
                </c:pt>
                <c:pt idx="136">
                  <c:v>1460</c:v>
                </c:pt>
                <c:pt idx="137">
                  <c:v>1470</c:v>
                </c:pt>
                <c:pt idx="138">
                  <c:v>1480</c:v>
                </c:pt>
                <c:pt idx="139">
                  <c:v>1490</c:v>
                </c:pt>
                <c:pt idx="140">
                  <c:v>1500</c:v>
                </c:pt>
                <c:pt idx="141">
                  <c:v>1510</c:v>
                </c:pt>
                <c:pt idx="142">
                  <c:v>1520</c:v>
                </c:pt>
                <c:pt idx="143">
                  <c:v>1530</c:v>
                </c:pt>
                <c:pt idx="144">
                  <c:v>1540</c:v>
                </c:pt>
                <c:pt idx="145">
                  <c:v>1550</c:v>
                </c:pt>
                <c:pt idx="146">
                  <c:v>1560</c:v>
                </c:pt>
                <c:pt idx="147">
                  <c:v>1570</c:v>
                </c:pt>
                <c:pt idx="148">
                  <c:v>1580</c:v>
                </c:pt>
                <c:pt idx="149">
                  <c:v>1590</c:v>
                </c:pt>
                <c:pt idx="150">
                  <c:v>1600</c:v>
                </c:pt>
                <c:pt idx="151">
                  <c:v>1610</c:v>
                </c:pt>
                <c:pt idx="152">
                  <c:v>1620</c:v>
                </c:pt>
                <c:pt idx="153">
                  <c:v>1630</c:v>
                </c:pt>
                <c:pt idx="154">
                  <c:v>1640</c:v>
                </c:pt>
                <c:pt idx="155">
                  <c:v>1650</c:v>
                </c:pt>
                <c:pt idx="156">
                  <c:v>1660</c:v>
                </c:pt>
                <c:pt idx="157">
                  <c:v>1670</c:v>
                </c:pt>
                <c:pt idx="158">
                  <c:v>1680</c:v>
                </c:pt>
                <c:pt idx="159">
                  <c:v>1690</c:v>
                </c:pt>
                <c:pt idx="160">
                  <c:v>1700</c:v>
                </c:pt>
                <c:pt idx="161">
                  <c:v>1710</c:v>
                </c:pt>
                <c:pt idx="162">
                  <c:v>1720</c:v>
                </c:pt>
                <c:pt idx="163">
                  <c:v>1730</c:v>
                </c:pt>
                <c:pt idx="164">
                  <c:v>1740</c:v>
                </c:pt>
                <c:pt idx="165">
                  <c:v>1750</c:v>
                </c:pt>
                <c:pt idx="166">
                  <c:v>1760</c:v>
                </c:pt>
                <c:pt idx="167">
                  <c:v>1770</c:v>
                </c:pt>
                <c:pt idx="168">
                  <c:v>1780</c:v>
                </c:pt>
                <c:pt idx="169">
                  <c:v>1790</c:v>
                </c:pt>
                <c:pt idx="170">
                  <c:v>1800</c:v>
                </c:pt>
                <c:pt idx="171">
                  <c:v>1810</c:v>
                </c:pt>
                <c:pt idx="172">
                  <c:v>1820</c:v>
                </c:pt>
                <c:pt idx="173">
                  <c:v>1830</c:v>
                </c:pt>
                <c:pt idx="174">
                  <c:v>1840</c:v>
                </c:pt>
                <c:pt idx="175">
                  <c:v>1850</c:v>
                </c:pt>
                <c:pt idx="176">
                  <c:v>1860</c:v>
                </c:pt>
                <c:pt idx="177">
                  <c:v>1870</c:v>
                </c:pt>
                <c:pt idx="178">
                  <c:v>1880</c:v>
                </c:pt>
                <c:pt idx="179">
                  <c:v>1890</c:v>
                </c:pt>
                <c:pt idx="180">
                  <c:v>1900</c:v>
                </c:pt>
                <c:pt idx="181">
                  <c:v>1910</c:v>
                </c:pt>
                <c:pt idx="182">
                  <c:v>1920</c:v>
                </c:pt>
                <c:pt idx="183">
                  <c:v>1930</c:v>
                </c:pt>
                <c:pt idx="184">
                  <c:v>1940</c:v>
                </c:pt>
                <c:pt idx="185">
                  <c:v>1950</c:v>
                </c:pt>
                <c:pt idx="186">
                  <c:v>1960</c:v>
                </c:pt>
                <c:pt idx="187">
                  <c:v>1970</c:v>
                </c:pt>
                <c:pt idx="188">
                  <c:v>1980</c:v>
                </c:pt>
                <c:pt idx="189">
                  <c:v>1990</c:v>
                </c:pt>
                <c:pt idx="190">
                  <c:v>2000</c:v>
                </c:pt>
                <c:pt idx="191">
                  <c:v>2010</c:v>
                </c:pt>
                <c:pt idx="192">
                  <c:v>2020</c:v>
                </c:pt>
                <c:pt idx="193">
                  <c:v>2030</c:v>
                </c:pt>
                <c:pt idx="194">
                  <c:v>2040</c:v>
                </c:pt>
                <c:pt idx="195">
                  <c:v>2050</c:v>
                </c:pt>
                <c:pt idx="196">
                  <c:v>2060</c:v>
                </c:pt>
                <c:pt idx="197">
                  <c:v>2070</c:v>
                </c:pt>
                <c:pt idx="198">
                  <c:v>2080</c:v>
                </c:pt>
                <c:pt idx="199">
                  <c:v>2090</c:v>
                </c:pt>
                <c:pt idx="200">
                  <c:v>2100</c:v>
                </c:pt>
                <c:pt idx="201">
                  <c:v>2110</c:v>
                </c:pt>
                <c:pt idx="202">
                  <c:v>2120</c:v>
                </c:pt>
                <c:pt idx="203">
                  <c:v>2130</c:v>
                </c:pt>
                <c:pt idx="204">
                  <c:v>2140</c:v>
                </c:pt>
                <c:pt idx="205">
                  <c:v>2150</c:v>
                </c:pt>
                <c:pt idx="206">
                  <c:v>2160</c:v>
                </c:pt>
                <c:pt idx="207">
                  <c:v>2170</c:v>
                </c:pt>
                <c:pt idx="208">
                  <c:v>2180</c:v>
                </c:pt>
                <c:pt idx="209">
                  <c:v>2190</c:v>
                </c:pt>
                <c:pt idx="210">
                  <c:v>2200</c:v>
                </c:pt>
                <c:pt idx="211">
                  <c:v>2210</c:v>
                </c:pt>
                <c:pt idx="212">
                  <c:v>2220</c:v>
                </c:pt>
                <c:pt idx="213">
                  <c:v>2230</c:v>
                </c:pt>
                <c:pt idx="214">
                  <c:v>2240</c:v>
                </c:pt>
                <c:pt idx="215">
                  <c:v>2250</c:v>
                </c:pt>
                <c:pt idx="216">
                  <c:v>2260</c:v>
                </c:pt>
                <c:pt idx="217">
                  <c:v>2270</c:v>
                </c:pt>
                <c:pt idx="218">
                  <c:v>2280</c:v>
                </c:pt>
                <c:pt idx="219">
                  <c:v>2290</c:v>
                </c:pt>
                <c:pt idx="220">
                  <c:v>2300</c:v>
                </c:pt>
                <c:pt idx="221">
                  <c:v>2310</c:v>
                </c:pt>
                <c:pt idx="222">
                  <c:v>2320</c:v>
                </c:pt>
                <c:pt idx="223">
                  <c:v>2330</c:v>
                </c:pt>
                <c:pt idx="224">
                  <c:v>2340</c:v>
                </c:pt>
                <c:pt idx="225">
                  <c:v>2350</c:v>
                </c:pt>
                <c:pt idx="226">
                  <c:v>2360</c:v>
                </c:pt>
                <c:pt idx="227">
                  <c:v>2370</c:v>
                </c:pt>
                <c:pt idx="228">
                  <c:v>2380</c:v>
                </c:pt>
                <c:pt idx="229">
                  <c:v>2390</c:v>
                </c:pt>
                <c:pt idx="230">
                  <c:v>2400</c:v>
                </c:pt>
                <c:pt idx="231">
                  <c:v>2410</c:v>
                </c:pt>
                <c:pt idx="232">
                  <c:v>2420</c:v>
                </c:pt>
                <c:pt idx="233">
                  <c:v>2430</c:v>
                </c:pt>
                <c:pt idx="234">
                  <c:v>2440</c:v>
                </c:pt>
                <c:pt idx="235">
                  <c:v>2450</c:v>
                </c:pt>
                <c:pt idx="236">
                  <c:v>2460</c:v>
                </c:pt>
                <c:pt idx="237">
                  <c:v>2470</c:v>
                </c:pt>
                <c:pt idx="238">
                  <c:v>2480</c:v>
                </c:pt>
                <c:pt idx="239">
                  <c:v>2490</c:v>
                </c:pt>
                <c:pt idx="240">
                  <c:v>2500</c:v>
                </c:pt>
                <c:pt idx="241">
                  <c:v>2510</c:v>
                </c:pt>
                <c:pt idx="242">
                  <c:v>2520</c:v>
                </c:pt>
                <c:pt idx="243">
                  <c:v>2530</c:v>
                </c:pt>
                <c:pt idx="244">
                  <c:v>2540</c:v>
                </c:pt>
                <c:pt idx="245">
                  <c:v>2550</c:v>
                </c:pt>
                <c:pt idx="246">
                  <c:v>2560</c:v>
                </c:pt>
                <c:pt idx="247">
                  <c:v>2570</c:v>
                </c:pt>
                <c:pt idx="248">
                  <c:v>2580</c:v>
                </c:pt>
                <c:pt idx="249">
                  <c:v>2590</c:v>
                </c:pt>
                <c:pt idx="250">
                  <c:v>2600</c:v>
                </c:pt>
                <c:pt idx="251">
                  <c:v>2610</c:v>
                </c:pt>
                <c:pt idx="252">
                  <c:v>2620</c:v>
                </c:pt>
                <c:pt idx="253">
                  <c:v>2630</c:v>
                </c:pt>
                <c:pt idx="254">
                  <c:v>2640</c:v>
                </c:pt>
                <c:pt idx="255">
                  <c:v>2650</c:v>
                </c:pt>
                <c:pt idx="256">
                  <c:v>2660</c:v>
                </c:pt>
                <c:pt idx="257">
                  <c:v>2670</c:v>
                </c:pt>
                <c:pt idx="258">
                  <c:v>2680</c:v>
                </c:pt>
                <c:pt idx="259">
                  <c:v>2690</c:v>
                </c:pt>
                <c:pt idx="260">
                  <c:v>2700</c:v>
                </c:pt>
                <c:pt idx="261">
                  <c:v>2710</c:v>
                </c:pt>
                <c:pt idx="262">
                  <c:v>2720</c:v>
                </c:pt>
                <c:pt idx="263">
                  <c:v>2730</c:v>
                </c:pt>
                <c:pt idx="264">
                  <c:v>2740</c:v>
                </c:pt>
                <c:pt idx="265">
                  <c:v>2750</c:v>
                </c:pt>
                <c:pt idx="266">
                  <c:v>2760</c:v>
                </c:pt>
                <c:pt idx="267">
                  <c:v>2770</c:v>
                </c:pt>
                <c:pt idx="268">
                  <c:v>2780</c:v>
                </c:pt>
                <c:pt idx="269">
                  <c:v>2790</c:v>
                </c:pt>
                <c:pt idx="270">
                  <c:v>2800</c:v>
                </c:pt>
                <c:pt idx="271">
                  <c:v>2810</c:v>
                </c:pt>
                <c:pt idx="272">
                  <c:v>2820</c:v>
                </c:pt>
                <c:pt idx="273">
                  <c:v>2830</c:v>
                </c:pt>
                <c:pt idx="274">
                  <c:v>2840</c:v>
                </c:pt>
                <c:pt idx="275">
                  <c:v>2850</c:v>
                </c:pt>
                <c:pt idx="276">
                  <c:v>2860</c:v>
                </c:pt>
                <c:pt idx="277">
                  <c:v>2870</c:v>
                </c:pt>
                <c:pt idx="278">
                  <c:v>2880</c:v>
                </c:pt>
                <c:pt idx="279">
                  <c:v>2890</c:v>
                </c:pt>
                <c:pt idx="280">
                  <c:v>2900</c:v>
                </c:pt>
                <c:pt idx="281">
                  <c:v>2910</c:v>
                </c:pt>
                <c:pt idx="282">
                  <c:v>2920</c:v>
                </c:pt>
                <c:pt idx="283">
                  <c:v>2930</c:v>
                </c:pt>
                <c:pt idx="284">
                  <c:v>2940</c:v>
                </c:pt>
                <c:pt idx="285">
                  <c:v>2950</c:v>
                </c:pt>
                <c:pt idx="286">
                  <c:v>2960</c:v>
                </c:pt>
                <c:pt idx="287">
                  <c:v>2970</c:v>
                </c:pt>
                <c:pt idx="288">
                  <c:v>2980</c:v>
                </c:pt>
                <c:pt idx="289">
                  <c:v>2990</c:v>
                </c:pt>
                <c:pt idx="290">
                  <c:v>3000</c:v>
                </c:pt>
                <c:pt idx="291">
                  <c:v>3010</c:v>
                </c:pt>
                <c:pt idx="292">
                  <c:v>3020</c:v>
                </c:pt>
                <c:pt idx="293">
                  <c:v>3030</c:v>
                </c:pt>
                <c:pt idx="294">
                  <c:v>3040</c:v>
                </c:pt>
                <c:pt idx="295">
                  <c:v>3050</c:v>
                </c:pt>
                <c:pt idx="296">
                  <c:v>3060</c:v>
                </c:pt>
                <c:pt idx="297">
                  <c:v>3070</c:v>
                </c:pt>
                <c:pt idx="298">
                  <c:v>3080</c:v>
                </c:pt>
                <c:pt idx="299">
                  <c:v>3090</c:v>
                </c:pt>
                <c:pt idx="300">
                  <c:v>3100</c:v>
                </c:pt>
                <c:pt idx="301">
                  <c:v>3110</c:v>
                </c:pt>
                <c:pt idx="302">
                  <c:v>3120</c:v>
                </c:pt>
                <c:pt idx="303">
                  <c:v>3130</c:v>
                </c:pt>
                <c:pt idx="304">
                  <c:v>3140</c:v>
                </c:pt>
                <c:pt idx="305">
                  <c:v>3150</c:v>
                </c:pt>
                <c:pt idx="306">
                  <c:v>3160</c:v>
                </c:pt>
                <c:pt idx="307">
                  <c:v>3170</c:v>
                </c:pt>
                <c:pt idx="308">
                  <c:v>3180</c:v>
                </c:pt>
                <c:pt idx="309">
                  <c:v>3190</c:v>
                </c:pt>
                <c:pt idx="310">
                  <c:v>3200</c:v>
                </c:pt>
                <c:pt idx="311">
                  <c:v>3210</c:v>
                </c:pt>
                <c:pt idx="312">
                  <c:v>3220</c:v>
                </c:pt>
                <c:pt idx="313">
                  <c:v>3230</c:v>
                </c:pt>
                <c:pt idx="314">
                  <c:v>3240</c:v>
                </c:pt>
                <c:pt idx="315">
                  <c:v>3250</c:v>
                </c:pt>
                <c:pt idx="316">
                  <c:v>3260</c:v>
                </c:pt>
                <c:pt idx="317">
                  <c:v>3270</c:v>
                </c:pt>
                <c:pt idx="318">
                  <c:v>3280</c:v>
                </c:pt>
                <c:pt idx="319">
                  <c:v>3290</c:v>
                </c:pt>
                <c:pt idx="320">
                  <c:v>3300</c:v>
                </c:pt>
                <c:pt idx="321">
                  <c:v>3310</c:v>
                </c:pt>
                <c:pt idx="322">
                  <c:v>3320</c:v>
                </c:pt>
                <c:pt idx="323">
                  <c:v>3330</c:v>
                </c:pt>
                <c:pt idx="324">
                  <c:v>3340</c:v>
                </c:pt>
                <c:pt idx="325">
                  <c:v>3350</c:v>
                </c:pt>
                <c:pt idx="326">
                  <c:v>3360</c:v>
                </c:pt>
                <c:pt idx="327">
                  <c:v>3370</c:v>
                </c:pt>
                <c:pt idx="328">
                  <c:v>3380</c:v>
                </c:pt>
                <c:pt idx="329">
                  <c:v>3390</c:v>
                </c:pt>
                <c:pt idx="330">
                  <c:v>3400</c:v>
                </c:pt>
                <c:pt idx="331">
                  <c:v>3410</c:v>
                </c:pt>
                <c:pt idx="332">
                  <c:v>3420</c:v>
                </c:pt>
                <c:pt idx="333">
                  <c:v>3430</c:v>
                </c:pt>
                <c:pt idx="334">
                  <c:v>3440</c:v>
                </c:pt>
                <c:pt idx="335">
                  <c:v>3450</c:v>
                </c:pt>
                <c:pt idx="336">
                  <c:v>3460</c:v>
                </c:pt>
                <c:pt idx="337">
                  <c:v>3470</c:v>
                </c:pt>
                <c:pt idx="338">
                  <c:v>3480</c:v>
                </c:pt>
                <c:pt idx="339">
                  <c:v>3490</c:v>
                </c:pt>
                <c:pt idx="340">
                  <c:v>3500</c:v>
                </c:pt>
                <c:pt idx="341">
                  <c:v>3510</c:v>
                </c:pt>
                <c:pt idx="342">
                  <c:v>3520</c:v>
                </c:pt>
                <c:pt idx="343">
                  <c:v>3530</c:v>
                </c:pt>
                <c:pt idx="344">
                  <c:v>3540</c:v>
                </c:pt>
                <c:pt idx="345">
                  <c:v>3550</c:v>
                </c:pt>
                <c:pt idx="346">
                  <c:v>3560</c:v>
                </c:pt>
                <c:pt idx="347">
                  <c:v>3570</c:v>
                </c:pt>
                <c:pt idx="348">
                  <c:v>3580</c:v>
                </c:pt>
                <c:pt idx="349">
                  <c:v>3590</c:v>
                </c:pt>
                <c:pt idx="350">
                  <c:v>3600</c:v>
                </c:pt>
                <c:pt idx="351">
                  <c:v>3610</c:v>
                </c:pt>
                <c:pt idx="352">
                  <c:v>3620</c:v>
                </c:pt>
                <c:pt idx="353">
                  <c:v>3630</c:v>
                </c:pt>
                <c:pt idx="354">
                  <c:v>3640</c:v>
                </c:pt>
                <c:pt idx="355">
                  <c:v>3650</c:v>
                </c:pt>
                <c:pt idx="356">
                  <c:v>3660</c:v>
                </c:pt>
                <c:pt idx="357">
                  <c:v>3670</c:v>
                </c:pt>
                <c:pt idx="358">
                  <c:v>3680</c:v>
                </c:pt>
                <c:pt idx="359">
                  <c:v>3690</c:v>
                </c:pt>
                <c:pt idx="360">
                  <c:v>3700</c:v>
                </c:pt>
                <c:pt idx="361">
                  <c:v>3710</c:v>
                </c:pt>
                <c:pt idx="362">
                  <c:v>3720</c:v>
                </c:pt>
                <c:pt idx="363">
                  <c:v>3730</c:v>
                </c:pt>
                <c:pt idx="364">
                  <c:v>3740</c:v>
                </c:pt>
                <c:pt idx="365">
                  <c:v>3750</c:v>
                </c:pt>
                <c:pt idx="366">
                  <c:v>3760</c:v>
                </c:pt>
                <c:pt idx="367">
                  <c:v>3770</c:v>
                </c:pt>
                <c:pt idx="368">
                  <c:v>3780</c:v>
                </c:pt>
                <c:pt idx="369">
                  <c:v>3790</c:v>
                </c:pt>
                <c:pt idx="370">
                  <c:v>3800</c:v>
                </c:pt>
                <c:pt idx="371">
                  <c:v>3810</c:v>
                </c:pt>
                <c:pt idx="372">
                  <c:v>3820</c:v>
                </c:pt>
                <c:pt idx="373">
                  <c:v>3830</c:v>
                </c:pt>
                <c:pt idx="374">
                  <c:v>3840</c:v>
                </c:pt>
                <c:pt idx="375">
                  <c:v>3850</c:v>
                </c:pt>
                <c:pt idx="376">
                  <c:v>3860</c:v>
                </c:pt>
                <c:pt idx="377">
                  <c:v>3870</c:v>
                </c:pt>
                <c:pt idx="378">
                  <c:v>3880</c:v>
                </c:pt>
                <c:pt idx="379">
                  <c:v>3890</c:v>
                </c:pt>
                <c:pt idx="380">
                  <c:v>3900</c:v>
                </c:pt>
                <c:pt idx="381">
                  <c:v>3910</c:v>
                </c:pt>
                <c:pt idx="382">
                  <c:v>3920</c:v>
                </c:pt>
                <c:pt idx="383">
                  <c:v>3930</c:v>
                </c:pt>
                <c:pt idx="384">
                  <c:v>3940</c:v>
                </c:pt>
                <c:pt idx="385">
                  <c:v>3950</c:v>
                </c:pt>
                <c:pt idx="386">
                  <c:v>3960</c:v>
                </c:pt>
                <c:pt idx="387">
                  <c:v>3970</c:v>
                </c:pt>
                <c:pt idx="388">
                  <c:v>3980</c:v>
                </c:pt>
                <c:pt idx="389">
                  <c:v>3990</c:v>
                </c:pt>
                <c:pt idx="390">
                  <c:v>4000</c:v>
                </c:pt>
                <c:pt idx="391">
                  <c:v>4010</c:v>
                </c:pt>
                <c:pt idx="392">
                  <c:v>4020</c:v>
                </c:pt>
                <c:pt idx="393">
                  <c:v>4030</c:v>
                </c:pt>
                <c:pt idx="394">
                  <c:v>4040</c:v>
                </c:pt>
                <c:pt idx="395">
                  <c:v>4050</c:v>
                </c:pt>
                <c:pt idx="396">
                  <c:v>4060</c:v>
                </c:pt>
                <c:pt idx="397">
                  <c:v>4070</c:v>
                </c:pt>
                <c:pt idx="398">
                  <c:v>4080</c:v>
                </c:pt>
                <c:pt idx="399">
                  <c:v>4090</c:v>
                </c:pt>
                <c:pt idx="400">
                  <c:v>4100</c:v>
                </c:pt>
                <c:pt idx="401">
                  <c:v>4110</c:v>
                </c:pt>
                <c:pt idx="402">
                  <c:v>4120</c:v>
                </c:pt>
                <c:pt idx="403">
                  <c:v>4130</c:v>
                </c:pt>
                <c:pt idx="404">
                  <c:v>4140</c:v>
                </c:pt>
                <c:pt idx="405">
                  <c:v>4150</c:v>
                </c:pt>
                <c:pt idx="406">
                  <c:v>4160</c:v>
                </c:pt>
                <c:pt idx="407">
                  <c:v>4170</c:v>
                </c:pt>
                <c:pt idx="408">
                  <c:v>4180</c:v>
                </c:pt>
                <c:pt idx="409">
                  <c:v>4190</c:v>
                </c:pt>
                <c:pt idx="410">
                  <c:v>4200</c:v>
                </c:pt>
                <c:pt idx="411">
                  <c:v>4210</c:v>
                </c:pt>
                <c:pt idx="412">
                  <c:v>4220</c:v>
                </c:pt>
                <c:pt idx="413">
                  <c:v>4230</c:v>
                </c:pt>
                <c:pt idx="414">
                  <c:v>4240</c:v>
                </c:pt>
                <c:pt idx="415">
                  <c:v>4250</c:v>
                </c:pt>
                <c:pt idx="416">
                  <c:v>4260</c:v>
                </c:pt>
                <c:pt idx="417">
                  <c:v>4270</c:v>
                </c:pt>
                <c:pt idx="418">
                  <c:v>4280</c:v>
                </c:pt>
                <c:pt idx="419">
                  <c:v>4290</c:v>
                </c:pt>
                <c:pt idx="420">
                  <c:v>4300</c:v>
                </c:pt>
                <c:pt idx="421">
                  <c:v>4310</c:v>
                </c:pt>
                <c:pt idx="422">
                  <c:v>4320</c:v>
                </c:pt>
                <c:pt idx="423">
                  <c:v>4330</c:v>
                </c:pt>
                <c:pt idx="424">
                  <c:v>4340</c:v>
                </c:pt>
                <c:pt idx="425">
                  <c:v>4350</c:v>
                </c:pt>
                <c:pt idx="426">
                  <c:v>4360</c:v>
                </c:pt>
                <c:pt idx="427">
                  <c:v>4370</c:v>
                </c:pt>
                <c:pt idx="428">
                  <c:v>4380</c:v>
                </c:pt>
                <c:pt idx="429">
                  <c:v>4390</c:v>
                </c:pt>
                <c:pt idx="430">
                  <c:v>4400</c:v>
                </c:pt>
                <c:pt idx="431">
                  <c:v>4410</c:v>
                </c:pt>
                <c:pt idx="432">
                  <c:v>4420</c:v>
                </c:pt>
                <c:pt idx="433">
                  <c:v>4430</c:v>
                </c:pt>
                <c:pt idx="434">
                  <c:v>4440</c:v>
                </c:pt>
                <c:pt idx="435">
                  <c:v>4450</c:v>
                </c:pt>
                <c:pt idx="436">
                  <c:v>4460</c:v>
                </c:pt>
                <c:pt idx="437">
                  <c:v>4470</c:v>
                </c:pt>
                <c:pt idx="438">
                  <c:v>4480</c:v>
                </c:pt>
                <c:pt idx="439">
                  <c:v>4490</c:v>
                </c:pt>
                <c:pt idx="440">
                  <c:v>4500</c:v>
                </c:pt>
                <c:pt idx="441">
                  <c:v>4510</c:v>
                </c:pt>
                <c:pt idx="442">
                  <c:v>4520</c:v>
                </c:pt>
                <c:pt idx="443">
                  <c:v>4530</c:v>
                </c:pt>
                <c:pt idx="444">
                  <c:v>4540</c:v>
                </c:pt>
                <c:pt idx="445">
                  <c:v>4550</c:v>
                </c:pt>
                <c:pt idx="446">
                  <c:v>4560</c:v>
                </c:pt>
                <c:pt idx="447">
                  <c:v>4570</c:v>
                </c:pt>
                <c:pt idx="448">
                  <c:v>4580</c:v>
                </c:pt>
                <c:pt idx="449">
                  <c:v>4590</c:v>
                </c:pt>
                <c:pt idx="450">
                  <c:v>4600</c:v>
                </c:pt>
                <c:pt idx="451">
                  <c:v>4610</c:v>
                </c:pt>
                <c:pt idx="452">
                  <c:v>4620</c:v>
                </c:pt>
                <c:pt idx="453">
                  <c:v>4630</c:v>
                </c:pt>
                <c:pt idx="454">
                  <c:v>4640</c:v>
                </c:pt>
                <c:pt idx="455">
                  <c:v>4650</c:v>
                </c:pt>
                <c:pt idx="456">
                  <c:v>4660</c:v>
                </c:pt>
                <c:pt idx="457">
                  <c:v>4670</c:v>
                </c:pt>
                <c:pt idx="458">
                  <c:v>4680</c:v>
                </c:pt>
                <c:pt idx="459">
                  <c:v>4690</c:v>
                </c:pt>
                <c:pt idx="460">
                  <c:v>4700</c:v>
                </c:pt>
                <c:pt idx="461">
                  <c:v>4710</c:v>
                </c:pt>
                <c:pt idx="462">
                  <c:v>4720</c:v>
                </c:pt>
                <c:pt idx="463">
                  <c:v>4730</c:v>
                </c:pt>
                <c:pt idx="464">
                  <c:v>4740</c:v>
                </c:pt>
                <c:pt idx="465">
                  <c:v>4750</c:v>
                </c:pt>
                <c:pt idx="466">
                  <c:v>4760</c:v>
                </c:pt>
                <c:pt idx="467">
                  <c:v>4770</c:v>
                </c:pt>
                <c:pt idx="468">
                  <c:v>4780</c:v>
                </c:pt>
                <c:pt idx="469">
                  <c:v>4790</c:v>
                </c:pt>
                <c:pt idx="470">
                  <c:v>4800</c:v>
                </c:pt>
                <c:pt idx="471">
                  <c:v>4810</c:v>
                </c:pt>
                <c:pt idx="472">
                  <c:v>4820</c:v>
                </c:pt>
                <c:pt idx="473">
                  <c:v>4830</c:v>
                </c:pt>
                <c:pt idx="474">
                  <c:v>4840</c:v>
                </c:pt>
                <c:pt idx="475">
                  <c:v>4850</c:v>
                </c:pt>
                <c:pt idx="476">
                  <c:v>4860</c:v>
                </c:pt>
                <c:pt idx="477">
                  <c:v>4870</c:v>
                </c:pt>
                <c:pt idx="478">
                  <c:v>4880</c:v>
                </c:pt>
                <c:pt idx="479">
                  <c:v>4890</c:v>
                </c:pt>
                <c:pt idx="480">
                  <c:v>4900</c:v>
                </c:pt>
                <c:pt idx="481">
                  <c:v>4910</c:v>
                </c:pt>
                <c:pt idx="482">
                  <c:v>4920</c:v>
                </c:pt>
                <c:pt idx="483">
                  <c:v>4930</c:v>
                </c:pt>
                <c:pt idx="484">
                  <c:v>4940</c:v>
                </c:pt>
                <c:pt idx="485">
                  <c:v>4950</c:v>
                </c:pt>
                <c:pt idx="486">
                  <c:v>4960</c:v>
                </c:pt>
                <c:pt idx="487">
                  <c:v>4970</c:v>
                </c:pt>
                <c:pt idx="488">
                  <c:v>4980</c:v>
                </c:pt>
                <c:pt idx="489">
                  <c:v>4990</c:v>
                </c:pt>
                <c:pt idx="490">
                  <c:v>5000</c:v>
                </c:pt>
                <c:pt idx="491">
                  <c:v>5010</c:v>
                </c:pt>
                <c:pt idx="492">
                  <c:v>5020</c:v>
                </c:pt>
                <c:pt idx="493">
                  <c:v>5030</c:v>
                </c:pt>
                <c:pt idx="494">
                  <c:v>5040</c:v>
                </c:pt>
                <c:pt idx="495">
                  <c:v>5050</c:v>
                </c:pt>
                <c:pt idx="496">
                  <c:v>5060</c:v>
                </c:pt>
                <c:pt idx="497">
                  <c:v>5070</c:v>
                </c:pt>
                <c:pt idx="498">
                  <c:v>5080</c:v>
                </c:pt>
                <c:pt idx="499">
                  <c:v>5090</c:v>
                </c:pt>
                <c:pt idx="500">
                  <c:v>5100</c:v>
                </c:pt>
                <c:pt idx="501">
                  <c:v>5110</c:v>
                </c:pt>
                <c:pt idx="502">
                  <c:v>5120</c:v>
                </c:pt>
                <c:pt idx="503">
                  <c:v>5130</c:v>
                </c:pt>
                <c:pt idx="504">
                  <c:v>5140</c:v>
                </c:pt>
                <c:pt idx="505">
                  <c:v>5150</c:v>
                </c:pt>
                <c:pt idx="506">
                  <c:v>5160</c:v>
                </c:pt>
                <c:pt idx="507">
                  <c:v>5170</c:v>
                </c:pt>
                <c:pt idx="508">
                  <c:v>5180</c:v>
                </c:pt>
                <c:pt idx="509">
                  <c:v>5190</c:v>
                </c:pt>
                <c:pt idx="510">
                  <c:v>5200</c:v>
                </c:pt>
                <c:pt idx="511">
                  <c:v>5210</c:v>
                </c:pt>
                <c:pt idx="512">
                  <c:v>5220</c:v>
                </c:pt>
                <c:pt idx="513">
                  <c:v>5230</c:v>
                </c:pt>
                <c:pt idx="514">
                  <c:v>5240</c:v>
                </c:pt>
                <c:pt idx="515">
                  <c:v>5250</c:v>
                </c:pt>
                <c:pt idx="516">
                  <c:v>5260</c:v>
                </c:pt>
                <c:pt idx="517">
                  <c:v>5270</c:v>
                </c:pt>
                <c:pt idx="518">
                  <c:v>5280</c:v>
                </c:pt>
                <c:pt idx="519">
                  <c:v>5290</c:v>
                </c:pt>
                <c:pt idx="520">
                  <c:v>5300</c:v>
                </c:pt>
                <c:pt idx="521">
                  <c:v>5310</c:v>
                </c:pt>
                <c:pt idx="522">
                  <c:v>5320</c:v>
                </c:pt>
                <c:pt idx="523">
                  <c:v>5330</c:v>
                </c:pt>
                <c:pt idx="524">
                  <c:v>5340</c:v>
                </c:pt>
                <c:pt idx="525">
                  <c:v>5350</c:v>
                </c:pt>
                <c:pt idx="526">
                  <c:v>5360</c:v>
                </c:pt>
                <c:pt idx="527">
                  <c:v>5370</c:v>
                </c:pt>
                <c:pt idx="528">
                  <c:v>5380</c:v>
                </c:pt>
                <c:pt idx="529">
                  <c:v>5390</c:v>
                </c:pt>
                <c:pt idx="530">
                  <c:v>5400</c:v>
                </c:pt>
                <c:pt idx="531">
                  <c:v>5410</c:v>
                </c:pt>
                <c:pt idx="532">
                  <c:v>5420</c:v>
                </c:pt>
                <c:pt idx="533">
                  <c:v>5430</c:v>
                </c:pt>
                <c:pt idx="534">
                  <c:v>5440</c:v>
                </c:pt>
                <c:pt idx="535">
                  <c:v>5450</c:v>
                </c:pt>
                <c:pt idx="536">
                  <c:v>5460</c:v>
                </c:pt>
                <c:pt idx="537">
                  <c:v>5470</c:v>
                </c:pt>
                <c:pt idx="538">
                  <c:v>5480</c:v>
                </c:pt>
                <c:pt idx="539">
                  <c:v>5490</c:v>
                </c:pt>
                <c:pt idx="540">
                  <c:v>5500</c:v>
                </c:pt>
                <c:pt idx="541">
                  <c:v>5510</c:v>
                </c:pt>
                <c:pt idx="542">
                  <c:v>5520</c:v>
                </c:pt>
                <c:pt idx="543">
                  <c:v>5530</c:v>
                </c:pt>
                <c:pt idx="544">
                  <c:v>5540</c:v>
                </c:pt>
                <c:pt idx="545">
                  <c:v>5550</c:v>
                </c:pt>
                <c:pt idx="546">
                  <c:v>5560</c:v>
                </c:pt>
                <c:pt idx="547">
                  <c:v>5570</c:v>
                </c:pt>
                <c:pt idx="548">
                  <c:v>5580</c:v>
                </c:pt>
                <c:pt idx="549">
                  <c:v>5590</c:v>
                </c:pt>
                <c:pt idx="550">
                  <c:v>5600</c:v>
                </c:pt>
                <c:pt idx="551">
                  <c:v>5610</c:v>
                </c:pt>
                <c:pt idx="552">
                  <c:v>5620</c:v>
                </c:pt>
                <c:pt idx="553">
                  <c:v>5630</c:v>
                </c:pt>
                <c:pt idx="554">
                  <c:v>5640</c:v>
                </c:pt>
                <c:pt idx="555">
                  <c:v>5650</c:v>
                </c:pt>
                <c:pt idx="556">
                  <c:v>5660</c:v>
                </c:pt>
                <c:pt idx="557">
                  <c:v>5670</c:v>
                </c:pt>
                <c:pt idx="558">
                  <c:v>5680</c:v>
                </c:pt>
                <c:pt idx="559">
                  <c:v>5690</c:v>
                </c:pt>
                <c:pt idx="560">
                  <c:v>5700</c:v>
                </c:pt>
                <c:pt idx="561">
                  <c:v>5710</c:v>
                </c:pt>
                <c:pt idx="562">
                  <c:v>5720</c:v>
                </c:pt>
                <c:pt idx="563">
                  <c:v>5730</c:v>
                </c:pt>
                <c:pt idx="564">
                  <c:v>5740</c:v>
                </c:pt>
                <c:pt idx="565">
                  <c:v>5750</c:v>
                </c:pt>
                <c:pt idx="566">
                  <c:v>5760</c:v>
                </c:pt>
                <c:pt idx="567">
                  <c:v>5770</c:v>
                </c:pt>
                <c:pt idx="568">
                  <c:v>5780</c:v>
                </c:pt>
                <c:pt idx="569">
                  <c:v>5790</c:v>
                </c:pt>
                <c:pt idx="570">
                  <c:v>5800</c:v>
                </c:pt>
                <c:pt idx="571">
                  <c:v>5810</c:v>
                </c:pt>
                <c:pt idx="572">
                  <c:v>5820</c:v>
                </c:pt>
                <c:pt idx="573">
                  <c:v>5830</c:v>
                </c:pt>
                <c:pt idx="574">
                  <c:v>5840</c:v>
                </c:pt>
                <c:pt idx="575">
                  <c:v>5850</c:v>
                </c:pt>
                <c:pt idx="576">
                  <c:v>5860</c:v>
                </c:pt>
                <c:pt idx="577">
                  <c:v>5870</c:v>
                </c:pt>
                <c:pt idx="578">
                  <c:v>5880</c:v>
                </c:pt>
                <c:pt idx="579">
                  <c:v>5890</c:v>
                </c:pt>
                <c:pt idx="580">
                  <c:v>5900</c:v>
                </c:pt>
                <c:pt idx="581">
                  <c:v>5910</c:v>
                </c:pt>
                <c:pt idx="582">
                  <c:v>5920</c:v>
                </c:pt>
                <c:pt idx="583">
                  <c:v>5930</c:v>
                </c:pt>
                <c:pt idx="584">
                  <c:v>5940</c:v>
                </c:pt>
                <c:pt idx="585">
                  <c:v>5950</c:v>
                </c:pt>
                <c:pt idx="586">
                  <c:v>5960</c:v>
                </c:pt>
                <c:pt idx="587">
                  <c:v>5970</c:v>
                </c:pt>
                <c:pt idx="588">
                  <c:v>5980</c:v>
                </c:pt>
                <c:pt idx="589">
                  <c:v>5990</c:v>
                </c:pt>
                <c:pt idx="590">
                  <c:v>6000</c:v>
                </c:pt>
                <c:pt idx="591">
                  <c:v>6010</c:v>
                </c:pt>
                <c:pt idx="592">
                  <c:v>6020</c:v>
                </c:pt>
                <c:pt idx="593">
                  <c:v>6030</c:v>
                </c:pt>
                <c:pt idx="594">
                  <c:v>6040</c:v>
                </c:pt>
                <c:pt idx="595">
                  <c:v>6050</c:v>
                </c:pt>
                <c:pt idx="596">
                  <c:v>6060</c:v>
                </c:pt>
                <c:pt idx="597">
                  <c:v>6070</c:v>
                </c:pt>
                <c:pt idx="598">
                  <c:v>6080</c:v>
                </c:pt>
                <c:pt idx="599">
                  <c:v>6090</c:v>
                </c:pt>
                <c:pt idx="600">
                  <c:v>6100</c:v>
                </c:pt>
                <c:pt idx="601">
                  <c:v>6110</c:v>
                </c:pt>
                <c:pt idx="602">
                  <c:v>6120</c:v>
                </c:pt>
                <c:pt idx="603">
                  <c:v>6130</c:v>
                </c:pt>
                <c:pt idx="604">
                  <c:v>6140</c:v>
                </c:pt>
                <c:pt idx="605">
                  <c:v>6150</c:v>
                </c:pt>
                <c:pt idx="606">
                  <c:v>6160</c:v>
                </c:pt>
                <c:pt idx="607">
                  <c:v>6170</c:v>
                </c:pt>
                <c:pt idx="608">
                  <c:v>6180</c:v>
                </c:pt>
                <c:pt idx="609">
                  <c:v>6190</c:v>
                </c:pt>
                <c:pt idx="610">
                  <c:v>6200</c:v>
                </c:pt>
                <c:pt idx="611">
                  <c:v>6210</c:v>
                </c:pt>
                <c:pt idx="612">
                  <c:v>6220</c:v>
                </c:pt>
                <c:pt idx="613">
                  <c:v>6230</c:v>
                </c:pt>
                <c:pt idx="614">
                  <c:v>6240</c:v>
                </c:pt>
                <c:pt idx="615">
                  <c:v>6250</c:v>
                </c:pt>
                <c:pt idx="616">
                  <c:v>6260</c:v>
                </c:pt>
                <c:pt idx="617">
                  <c:v>6270</c:v>
                </c:pt>
                <c:pt idx="618">
                  <c:v>6280</c:v>
                </c:pt>
                <c:pt idx="619">
                  <c:v>6290</c:v>
                </c:pt>
                <c:pt idx="620">
                  <c:v>6300</c:v>
                </c:pt>
                <c:pt idx="621">
                  <c:v>6310</c:v>
                </c:pt>
                <c:pt idx="622">
                  <c:v>6320</c:v>
                </c:pt>
                <c:pt idx="623">
                  <c:v>6330</c:v>
                </c:pt>
                <c:pt idx="624">
                  <c:v>6340</c:v>
                </c:pt>
                <c:pt idx="625">
                  <c:v>6350</c:v>
                </c:pt>
                <c:pt idx="626">
                  <c:v>6360</c:v>
                </c:pt>
                <c:pt idx="627">
                  <c:v>6370</c:v>
                </c:pt>
                <c:pt idx="628">
                  <c:v>6380</c:v>
                </c:pt>
                <c:pt idx="629">
                  <c:v>6390</c:v>
                </c:pt>
                <c:pt idx="630">
                  <c:v>6400</c:v>
                </c:pt>
                <c:pt idx="631">
                  <c:v>6410</c:v>
                </c:pt>
                <c:pt idx="632">
                  <c:v>6420</c:v>
                </c:pt>
                <c:pt idx="633">
                  <c:v>6430</c:v>
                </c:pt>
                <c:pt idx="634">
                  <c:v>6440</c:v>
                </c:pt>
                <c:pt idx="635">
                  <c:v>6450</c:v>
                </c:pt>
                <c:pt idx="636">
                  <c:v>6460</c:v>
                </c:pt>
                <c:pt idx="637">
                  <c:v>6470</c:v>
                </c:pt>
                <c:pt idx="638">
                  <c:v>6480</c:v>
                </c:pt>
                <c:pt idx="639">
                  <c:v>6490</c:v>
                </c:pt>
                <c:pt idx="640">
                  <c:v>6500</c:v>
                </c:pt>
                <c:pt idx="641">
                  <c:v>6510</c:v>
                </c:pt>
                <c:pt idx="642">
                  <c:v>6520</c:v>
                </c:pt>
                <c:pt idx="643">
                  <c:v>6530</c:v>
                </c:pt>
                <c:pt idx="644">
                  <c:v>6540</c:v>
                </c:pt>
                <c:pt idx="645">
                  <c:v>6550</c:v>
                </c:pt>
                <c:pt idx="646">
                  <c:v>6560</c:v>
                </c:pt>
                <c:pt idx="647">
                  <c:v>6570</c:v>
                </c:pt>
                <c:pt idx="648">
                  <c:v>6580</c:v>
                </c:pt>
                <c:pt idx="649">
                  <c:v>6590</c:v>
                </c:pt>
                <c:pt idx="650">
                  <c:v>6600</c:v>
                </c:pt>
                <c:pt idx="651">
                  <c:v>6610</c:v>
                </c:pt>
                <c:pt idx="652">
                  <c:v>6620</c:v>
                </c:pt>
                <c:pt idx="653">
                  <c:v>6630</c:v>
                </c:pt>
                <c:pt idx="654">
                  <c:v>6640</c:v>
                </c:pt>
                <c:pt idx="655">
                  <c:v>6650</c:v>
                </c:pt>
                <c:pt idx="656">
                  <c:v>6660</c:v>
                </c:pt>
                <c:pt idx="657">
                  <c:v>6670</c:v>
                </c:pt>
                <c:pt idx="658">
                  <c:v>6680</c:v>
                </c:pt>
                <c:pt idx="659">
                  <c:v>6690</c:v>
                </c:pt>
                <c:pt idx="660">
                  <c:v>6700</c:v>
                </c:pt>
                <c:pt idx="661">
                  <c:v>6710</c:v>
                </c:pt>
                <c:pt idx="662">
                  <c:v>6720</c:v>
                </c:pt>
                <c:pt idx="663">
                  <c:v>6730</c:v>
                </c:pt>
                <c:pt idx="664">
                  <c:v>6740</c:v>
                </c:pt>
                <c:pt idx="665">
                  <c:v>6750</c:v>
                </c:pt>
                <c:pt idx="666">
                  <c:v>6760</c:v>
                </c:pt>
                <c:pt idx="667">
                  <c:v>6770</c:v>
                </c:pt>
                <c:pt idx="668">
                  <c:v>6780</c:v>
                </c:pt>
                <c:pt idx="669">
                  <c:v>6790</c:v>
                </c:pt>
                <c:pt idx="670">
                  <c:v>6800</c:v>
                </c:pt>
                <c:pt idx="671">
                  <c:v>6810</c:v>
                </c:pt>
                <c:pt idx="672">
                  <c:v>6820</c:v>
                </c:pt>
                <c:pt idx="673">
                  <c:v>6830</c:v>
                </c:pt>
                <c:pt idx="674">
                  <c:v>6840</c:v>
                </c:pt>
                <c:pt idx="675">
                  <c:v>6850</c:v>
                </c:pt>
                <c:pt idx="676">
                  <c:v>6860</c:v>
                </c:pt>
                <c:pt idx="677">
                  <c:v>6870</c:v>
                </c:pt>
                <c:pt idx="678">
                  <c:v>6880</c:v>
                </c:pt>
                <c:pt idx="679">
                  <c:v>6890</c:v>
                </c:pt>
                <c:pt idx="680">
                  <c:v>6900</c:v>
                </c:pt>
                <c:pt idx="681">
                  <c:v>6910</c:v>
                </c:pt>
                <c:pt idx="682">
                  <c:v>6920</c:v>
                </c:pt>
                <c:pt idx="683">
                  <c:v>6930</c:v>
                </c:pt>
                <c:pt idx="684">
                  <c:v>6940</c:v>
                </c:pt>
                <c:pt idx="685">
                  <c:v>6950</c:v>
                </c:pt>
                <c:pt idx="686">
                  <c:v>6960</c:v>
                </c:pt>
                <c:pt idx="687">
                  <c:v>6970</c:v>
                </c:pt>
                <c:pt idx="688">
                  <c:v>6980</c:v>
                </c:pt>
                <c:pt idx="689">
                  <c:v>6990</c:v>
                </c:pt>
                <c:pt idx="690">
                  <c:v>7000</c:v>
                </c:pt>
                <c:pt idx="691">
                  <c:v>7010</c:v>
                </c:pt>
                <c:pt idx="692">
                  <c:v>7020</c:v>
                </c:pt>
                <c:pt idx="693">
                  <c:v>7030</c:v>
                </c:pt>
                <c:pt idx="694">
                  <c:v>7040</c:v>
                </c:pt>
                <c:pt idx="695">
                  <c:v>7050</c:v>
                </c:pt>
                <c:pt idx="696">
                  <c:v>7060</c:v>
                </c:pt>
                <c:pt idx="697">
                  <c:v>7070</c:v>
                </c:pt>
                <c:pt idx="698">
                  <c:v>7080</c:v>
                </c:pt>
                <c:pt idx="699">
                  <c:v>7090</c:v>
                </c:pt>
                <c:pt idx="700">
                  <c:v>7100</c:v>
                </c:pt>
                <c:pt idx="701">
                  <c:v>7110</c:v>
                </c:pt>
                <c:pt idx="702">
                  <c:v>7120</c:v>
                </c:pt>
                <c:pt idx="703">
                  <c:v>7130</c:v>
                </c:pt>
                <c:pt idx="704">
                  <c:v>7140</c:v>
                </c:pt>
                <c:pt idx="705">
                  <c:v>7150</c:v>
                </c:pt>
                <c:pt idx="706">
                  <c:v>7160</c:v>
                </c:pt>
                <c:pt idx="707">
                  <c:v>7170</c:v>
                </c:pt>
                <c:pt idx="708">
                  <c:v>7180</c:v>
                </c:pt>
                <c:pt idx="709">
                  <c:v>7190</c:v>
                </c:pt>
                <c:pt idx="710">
                  <c:v>7200</c:v>
                </c:pt>
                <c:pt idx="711">
                  <c:v>7210</c:v>
                </c:pt>
                <c:pt idx="712">
                  <c:v>7220</c:v>
                </c:pt>
                <c:pt idx="713">
                  <c:v>7230</c:v>
                </c:pt>
                <c:pt idx="714">
                  <c:v>7240</c:v>
                </c:pt>
                <c:pt idx="715">
                  <c:v>7250</c:v>
                </c:pt>
                <c:pt idx="716">
                  <c:v>7260</c:v>
                </c:pt>
                <c:pt idx="717">
                  <c:v>7270</c:v>
                </c:pt>
                <c:pt idx="718">
                  <c:v>7280</c:v>
                </c:pt>
                <c:pt idx="719">
                  <c:v>7290</c:v>
                </c:pt>
                <c:pt idx="720">
                  <c:v>7300</c:v>
                </c:pt>
                <c:pt idx="721">
                  <c:v>7310</c:v>
                </c:pt>
                <c:pt idx="722">
                  <c:v>7320</c:v>
                </c:pt>
                <c:pt idx="723">
                  <c:v>7330</c:v>
                </c:pt>
                <c:pt idx="724">
                  <c:v>7340</c:v>
                </c:pt>
                <c:pt idx="725">
                  <c:v>7350</c:v>
                </c:pt>
                <c:pt idx="726">
                  <c:v>7360</c:v>
                </c:pt>
                <c:pt idx="727">
                  <c:v>7370</c:v>
                </c:pt>
                <c:pt idx="728">
                  <c:v>7380</c:v>
                </c:pt>
                <c:pt idx="729">
                  <c:v>7390</c:v>
                </c:pt>
                <c:pt idx="730">
                  <c:v>7400</c:v>
                </c:pt>
                <c:pt idx="731">
                  <c:v>7410</c:v>
                </c:pt>
                <c:pt idx="732">
                  <c:v>7420</c:v>
                </c:pt>
                <c:pt idx="733">
                  <c:v>7430</c:v>
                </c:pt>
                <c:pt idx="734">
                  <c:v>7440</c:v>
                </c:pt>
                <c:pt idx="735">
                  <c:v>7450</c:v>
                </c:pt>
                <c:pt idx="736">
                  <c:v>7460</c:v>
                </c:pt>
                <c:pt idx="737">
                  <c:v>7470</c:v>
                </c:pt>
                <c:pt idx="738">
                  <c:v>7480</c:v>
                </c:pt>
                <c:pt idx="739">
                  <c:v>7490</c:v>
                </c:pt>
                <c:pt idx="740">
                  <c:v>7500</c:v>
                </c:pt>
                <c:pt idx="741">
                  <c:v>7510</c:v>
                </c:pt>
                <c:pt idx="742">
                  <c:v>7520</c:v>
                </c:pt>
                <c:pt idx="743">
                  <c:v>7530</c:v>
                </c:pt>
                <c:pt idx="744">
                  <c:v>7540</c:v>
                </c:pt>
                <c:pt idx="745">
                  <c:v>7550</c:v>
                </c:pt>
                <c:pt idx="746">
                  <c:v>7560</c:v>
                </c:pt>
                <c:pt idx="747">
                  <c:v>7570</c:v>
                </c:pt>
                <c:pt idx="748">
                  <c:v>7580</c:v>
                </c:pt>
                <c:pt idx="749">
                  <c:v>7590</c:v>
                </c:pt>
                <c:pt idx="750">
                  <c:v>7600</c:v>
                </c:pt>
                <c:pt idx="751">
                  <c:v>7610</c:v>
                </c:pt>
                <c:pt idx="752">
                  <c:v>7620</c:v>
                </c:pt>
                <c:pt idx="753">
                  <c:v>7630</c:v>
                </c:pt>
                <c:pt idx="754">
                  <c:v>7640</c:v>
                </c:pt>
                <c:pt idx="755">
                  <c:v>7650</c:v>
                </c:pt>
                <c:pt idx="756">
                  <c:v>7660</c:v>
                </c:pt>
                <c:pt idx="757">
                  <c:v>7670</c:v>
                </c:pt>
                <c:pt idx="758">
                  <c:v>7680</c:v>
                </c:pt>
                <c:pt idx="759">
                  <c:v>7690</c:v>
                </c:pt>
                <c:pt idx="760">
                  <c:v>7700</c:v>
                </c:pt>
                <c:pt idx="761">
                  <c:v>7710</c:v>
                </c:pt>
                <c:pt idx="762">
                  <c:v>7720</c:v>
                </c:pt>
                <c:pt idx="763">
                  <c:v>7730</c:v>
                </c:pt>
                <c:pt idx="764">
                  <c:v>7740</c:v>
                </c:pt>
                <c:pt idx="765">
                  <c:v>7750</c:v>
                </c:pt>
                <c:pt idx="766">
                  <c:v>7760</c:v>
                </c:pt>
                <c:pt idx="767">
                  <c:v>7770</c:v>
                </c:pt>
                <c:pt idx="768">
                  <c:v>7780</c:v>
                </c:pt>
                <c:pt idx="769">
                  <c:v>7790</c:v>
                </c:pt>
                <c:pt idx="770">
                  <c:v>7800</c:v>
                </c:pt>
                <c:pt idx="771">
                  <c:v>7810</c:v>
                </c:pt>
                <c:pt idx="772">
                  <c:v>7820</c:v>
                </c:pt>
                <c:pt idx="773">
                  <c:v>7830</c:v>
                </c:pt>
                <c:pt idx="774">
                  <c:v>7840</c:v>
                </c:pt>
                <c:pt idx="775">
                  <c:v>7850</c:v>
                </c:pt>
                <c:pt idx="776">
                  <c:v>7860</c:v>
                </c:pt>
                <c:pt idx="777">
                  <c:v>7870</c:v>
                </c:pt>
                <c:pt idx="778">
                  <c:v>7880</c:v>
                </c:pt>
                <c:pt idx="779">
                  <c:v>7890</c:v>
                </c:pt>
                <c:pt idx="780">
                  <c:v>7900</c:v>
                </c:pt>
                <c:pt idx="781">
                  <c:v>7910</c:v>
                </c:pt>
                <c:pt idx="782">
                  <c:v>7920</c:v>
                </c:pt>
                <c:pt idx="783">
                  <c:v>7930</c:v>
                </c:pt>
                <c:pt idx="784">
                  <c:v>7940</c:v>
                </c:pt>
                <c:pt idx="785">
                  <c:v>7950</c:v>
                </c:pt>
                <c:pt idx="786">
                  <c:v>7960</c:v>
                </c:pt>
                <c:pt idx="787">
                  <c:v>7970</c:v>
                </c:pt>
                <c:pt idx="788">
                  <c:v>7980</c:v>
                </c:pt>
                <c:pt idx="789">
                  <c:v>7990</c:v>
                </c:pt>
                <c:pt idx="790">
                  <c:v>8000</c:v>
                </c:pt>
                <c:pt idx="791">
                  <c:v>8010</c:v>
                </c:pt>
                <c:pt idx="792">
                  <c:v>8020</c:v>
                </c:pt>
                <c:pt idx="793">
                  <c:v>8030</c:v>
                </c:pt>
                <c:pt idx="794">
                  <c:v>8040</c:v>
                </c:pt>
                <c:pt idx="795">
                  <c:v>8050</c:v>
                </c:pt>
                <c:pt idx="796">
                  <c:v>8060</c:v>
                </c:pt>
                <c:pt idx="797">
                  <c:v>8070</c:v>
                </c:pt>
                <c:pt idx="798">
                  <c:v>8080</c:v>
                </c:pt>
                <c:pt idx="799">
                  <c:v>8090</c:v>
                </c:pt>
                <c:pt idx="800">
                  <c:v>8100</c:v>
                </c:pt>
                <c:pt idx="801">
                  <c:v>8110</c:v>
                </c:pt>
                <c:pt idx="802">
                  <c:v>8120</c:v>
                </c:pt>
                <c:pt idx="803">
                  <c:v>8130</c:v>
                </c:pt>
                <c:pt idx="804">
                  <c:v>8140</c:v>
                </c:pt>
                <c:pt idx="805">
                  <c:v>8150</c:v>
                </c:pt>
                <c:pt idx="806">
                  <c:v>8160</c:v>
                </c:pt>
                <c:pt idx="807">
                  <c:v>8170</c:v>
                </c:pt>
                <c:pt idx="808">
                  <c:v>8180</c:v>
                </c:pt>
                <c:pt idx="809">
                  <c:v>8190</c:v>
                </c:pt>
                <c:pt idx="810">
                  <c:v>8200</c:v>
                </c:pt>
                <c:pt idx="811">
                  <c:v>8210</c:v>
                </c:pt>
                <c:pt idx="812">
                  <c:v>8220</c:v>
                </c:pt>
                <c:pt idx="813">
                  <c:v>8230</c:v>
                </c:pt>
                <c:pt idx="814">
                  <c:v>8240</c:v>
                </c:pt>
                <c:pt idx="815">
                  <c:v>8250</c:v>
                </c:pt>
                <c:pt idx="816">
                  <c:v>8260</c:v>
                </c:pt>
                <c:pt idx="817">
                  <c:v>8270</c:v>
                </c:pt>
                <c:pt idx="818">
                  <c:v>8280</c:v>
                </c:pt>
                <c:pt idx="819">
                  <c:v>8290</c:v>
                </c:pt>
                <c:pt idx="820">
                  <c:v>8300</c:v>
                </c:pt>
                <c:pt idx="821">
                  <c:v>8310</c:v>
                </c:pt>
                <c:pt idx="822">
                  <c:v>8320</c:v>
                </c:pt>
                <c:pt idx="823">
                  <c:v>8330</c:v>
                </c:pt>
                <c:pt idx="824">
                  <c:v>8340</c:v>
                </c:pt>
                <c:pt idx="825">
                  <c:v>8350</c:v>
                </c:pt>
                <c:pt idx="826">
                  <c:v>8360</c:v>
                </c:pt>
                <c:pt idx="827">
                  <c:v>8370</c:v>
                </c:pt>
                <c:pt idx="828">
                  <c:v>8380</c:v>
                </c:pt>
                <c:pt idx="829">
                  <c:v>8390</c:v>
                </c:pt>
                <c:pt idx="830">
                  <c:v>8400</c:v>
                </c:pt>
                <c:pt idx="831">
                  <c:v>8410</c:v>
                </c:pt>
                <c:pt idx="832">
                  <c:v>8420</c:v>
                </c:pt>
                <c:pt idx="833">
                  <c:v>8430</c:v>
                </c:pt>
                <c:pt idx="834">
                  <c:v>8440</c:v>
                </c:pt>
                <c:pt idx="835">
                  <c:v>8450</c:v>
                </c:pt>
                <c:pt idx="836">
                  <c:v>8460</c:v>
                </c:pt>
                <c:pt idx="837">
                  <c:v>8470</c:v>
                </c:pt>
                <c:pt idx="838">
                  <c:v>8480</c:v>
                </c:pt>
                <c:pt idx="839">
                  <c:v>8490</c:v>
                </c:pt>
                <c:pt idx="840">
                  <c:v>8500</c:v>
                </c:pt>
                <c:pt idx="841">
                  <c:v>8510</c:v>
                </c:pt>
                <c:pt idx="842">
                  <c:v>8520</c:v>
                </c:pt>
                <c:pt idx="843">
                  <c:v>8530</c:v>
                </c:pt>
                <c:pt idx="844">
                  <c:v>8540</c:v>
                </c:pt>
                <c:pt idx="845">
                  <c:v>8550</c:v>
                </c:pt>
                <c:pt idx="846">
                  <c:v>8560</c:v>
                </c:pt>
                <c:pt idx="847">
                  <c:v>8570</c:v>
                </c:pt>
                <c:pt idx="848">
                  <c:v>8580</c:v>
                </c:pt>
                <c:pt idx="849">
                  <c:v>8590</c:v>
                </c:pt>
                <c:pt idx="850">
                  <c:v>8600</c:v>
                </c:pt>
                <c:pt idx="851">
                  <c:v>8610</c:v>
                </c:pt>
                <c:pt idx="852">
                  <c:v>8620</c:v>
                </c:pt>
                <c:pt idx="853">
                  <c:v>8630</c:v>
                </c:pt>
                <c:pt idx="854">
                  <c:v>8640</c:v>
                </c:pt>
                <c:pt idx="855">
                  <c:v>8650</c:v>
                </c:pt>
                <c:pt idx="856">
                  <c:v>8660</c:v>
                </c:pt>
                <c:pt idx="857">
                  <c:v>8670</c:v>
                </c:pt>
                <c:pt idx="858">
                  <c:v>8680</c:v>
                </c:pt>
                <c:pt idx="859">
                  <c:v>8690</c:v>
                </c:pt>
                <c:pt idx="860">
                  <c:v>8700</c:v>
                </c:pt>
                <c:pt idx="861">
                  <c:v>8710</c:v>
                </c:pt>
                <c:pt idx="862">
                  <c:v>8720</c:v>
                </c:pt>
                <c:pt idx="863">
                  <c:v>8730</c:v>
                </c:pt>
                <c:pt idx="864">
                  <c:v>8740</c:v>
                </c:pt>
                <c:pt idx="865">
                  <c:v>8750</c:v>
                </c:pt>
                <c:pt idx="866">
                  <c:v>8760</c:v>
                </c:pt>
                <c:pt idx="867">
                  <c:v>8770</c:v>
                </c:pt>
                <c:pt idx="868">
                  <c:v>8780</c:v>
                </c:pt>
                <c:pt idx="869">
                  <c:v>8790</c:v>
                </c:pt>
                <c:pt idx="870">
                  <c:v>8800</c:v>
                </c:pt>
                <c:pt idx="871">
                  <c:v>8810</c:v>
                </c:pt>
                <c:pt idx="872">
                  <c:v>8820</c:v>
                </c:pt>
                <c:pt idx="873">
                  <c:v>8830</c:v>
                </c:pt>
                <c:pt idx="874">
                  <c:v>8840</c:v>
                </c:pt>
                <c:pt idx="875">
                  <c:v>8850</c:v>
                </c:pt>
                <c:pt idx="876">
                  <c:v>8860</c:v>
                </c:pt>
                <c:pt idx="877">
                  <c:v>8870</c:v>
                </c:pt>
                <c:pt idx="878">
                  <c:v>8880</c:v>
                </c:pt>
                <c:pt idx="879">
                  <c:v>8890</c:v>
                </c:pt>
                <c:pt idx="880">
                  <c:v>8900</c:v>
                </c:pt>
                <c:pt idx="881">
                  <c:v>8910</c:v>
                </c:pt>
                <c:pt idx="882">
                  <c:v>8920</c:v>
                </c:pt>
                <c:pt idx="883">
                  <c:v>8930</c:v>
                </c:pt>
                <c:pt idx="884">
                  <c:v>8940</c:v>
                </c:pt>
                <c:pt idx="885">
                  <c:v>8950</c:v>
                </c:pt>
                <c:pt idx="886">
                  <c:v>8960</c:v>
                </c:pt>
                <c:pt idx="887">
                  <c:v>8970</c:v>
                </c:pt>
                <c:pt idx="888">
                  <c:v>8980</c:v>
                </c:pt>
                <c:pt idx="889">
                  <c:v>8990</c:v>
                </c:pt>
                <c:pt idx="890">
                  <c:v>9000</c:v>
                </c:pt>
                <c:pt idx="891">
                  <c:v>9010</c:v>
                </c:pt>
                <c:pt idx="892">
                  <c:v>9020</c:v>
                </c:pt>
                <c:pt idx="893">
                  <c:v>9030</c:v>
                </c:pt>
                <c:pt idx="894">
                  <c:v>9040</c:v>
                </c:pt>
                <c:pt idx="895">
                  <c:v>9050</c:v>
                </c:pt>
                <c:pt idx="896">
                  <c:v>9060</c:v>
                </c:pt>
                <c:pt idx="897">
                  <c:v>9070</c:v>
                </c:pt>
                <c:pt idx="898">
                  <c:v>9080</c:v>
                </c:pt>
                <c:pt idx="899">
                  <c:v>9090</c:v>
                </c:pt>
                <c:pt idx="900">
                  <c:v>9100</c:v>
                </c:pt>
                <c:pt idx="901">
                  <c:v>9110</c:v>
                </c:pt>
                <c:pt idx="902">
                  <c:v>9120</c:v>
                </c:pt>
                <c:pt idx="903">
                  <c:v>9130</c:v>
                </c:pt>
                <c:pt idx="904">
                  <c:v>9140</c:v>
                </c:pt>
                <c:pt idx="905">
                  <c:v>9150</c:v>
                </c:pt>
                <c:pt idx="906">
                  <c:v>9160</c:v>
                </c:pt>
                <c:pt idx="907">
                  <c:v>9170</c:v>
                </c:pt>
                <c:pt idx="908">
                  <c:v>9180</c:v>
                </c:pt>
                <c:pt idx="909">
                  <c:v>9190</c:v>
                </c:pt>
                <c:pt idx="910">
                  <c:v>9200</c:v>
                </c:pt>
                <c:pt idx="911">
                  <c:v>9210</c:v>
                </c:pt>
                <c:pt idx="912">
                  <c:v>9220</c:v>
                </c:pt>
                <c:pt idx="913">
                  <c:v>9230</c:v>
                </c:pt>
                <c:pt idx="914">
                  <c:v>9240</c:v>
                </c:pt>
                <c:pt idx="915">
                  <c:v>9250</c:v>
                </c:pt>
                <c:pt idx="916">
                  <c:v>9260</c:v>
                </c:pt>
                <c:pt idx="917">
                  <c:v>9270</c:v>
                </c:pt>
                <c:pt idx="918">
                  <c:v>9280</c:v>
                </c:pt>
                <c:pt idx="919">
                  <c:v>9290</c:v>
                </c:pt>
                <c:pt idx="920">
                  <c:v>9300</c:v>
                </c:pt>
                <c:pt idx="921">
                  <c:v>9310</c:v>
                </c:pt>
                <c:pt idx="922">
                  <c:v>9320</c:v>
                </c:pt>
                <c:pt idx="923">
                  <c:v>9330</c:v>
                </c:pt>
                <c:pt idx="924">
                  <c:v>9340</c:v>
                </c:pt>
                <c:pt idx="925">
                  <c:v>9350</c:v>
                </c:pt>
                <c:pt idx="926">
                  <c:v>9360</c:v>
                </c:pt>
                <c:pt idx="927">
                  <c:v>9370</c:v>
                </c:pt>
                <c:pt idx="928">
                  <c:v>9380</c:v>
                </c:pt>
                <c:pt idx="929">
                  <c:v>9390</c:v>
                </c:pt>
                <c:pt idx="930">
                  <c:v>9400</c:v>
                </c:pt>
                <c:pt idx="931">
                  <c:v>9410</c:v>
                </c:pt>
                <c:pt idx="932">
                  <c:v>9420</c:v>
                </c:pt>
                <c:pt idx="933">
                  <c:v>9430</c:v>
                </c:pt>
                <c:pt idx="934">
                  <c:v>9440</c:v>
                </c:pt>
                <c:pt idx="935">
                  <c:v>9450</c:v>
                </c:pt>
                <c:pt idx="936">
                  <c:v>9460</c:v>
                </c:pt>
                <c:pt idx="937">
                  <c:v>9470</c:v>
                </c:pt>
                <c:pt idx="938">
                  <c:v>9480</c:v>
                </c:pt>
                <c:pt idx="939">
                  <c:v>9490</c:v>
                </c:pt>
                <c:pt idx="940">
                  <c:v>9500</c:v>
                </c:pt>
                <c:pt idx="941">
                  <c:v>9510</c:v>
                </c:pt>
                <c:pt idx="942">
                  <c:v>9520</c:v>
                </c:pt>
                <c:pt idx="943">
                  <c:v>9530</c:v>
                </c:pt>
                <c:pt idx="944">
                  <c:v>9540</c:v>
                </c:pt>
                <c:pt idx="945">
                  <c:v>9550</c:v>
                </c:pt>
                <c:pt idx="946">
                  <c:v>9560</c:v>
                </c:pt>
                <c:pt idx="947">
                  <c:v>9570</c:v>
                </c:pt>
                <c:pt idx="948">
                  <c:v>9580</c:v>
                </c:pt>
                <c:pt idx="949">
                  <c:v>9590</c:v>
                </c:pt>
                <c:pt idx="950">
                  <c:v>9600</c:v>
                </c:pt>
                <c:pt idx="951">
                  <c:v>9610</c:v>
                </c:pt>
                <c:pt idx="952">
                  <c:v>9620</c:v>
                </c:pt>
                <c:pt idx="953">
                  <c:v>9630</c:v>
                </c:pt>
                <c:pt idx="954">
                  <c:v>9640</c:v>
                </c:pt>
                <c:pt idx="955">
                  <c:v>9650</c:v>
                </c:pt>
                <c:pt idx="956">
                  <c:v>9660</c:v>
                </c:pt>
                <c:pt idx="957">
                  <c:v>9670</c:v>
                </c:pt>
                <c:pt idx="958">
                  <c:v>9680</c:v>
                </c:pt>
                <c:pt idx="959">
                  <c:v>9690</c:v>
                </c:pt>
                <c:pt idx="960">
                  <c:v>9700</c:v>
                </c:pt>
                <c:pt idx="961">
                  <c:v>9710</c:v>
                </c:pt>
                <c:pt idx="962">
                  <c:v>9720</c:v>
                </c:pt>
                <c:pt idx="963">
                  <c:v>9730</c:v>
                </c:pt>
                <c:pt idx="964">
                  <c:v>9740</c:v>
                </c:pt>
                <c:pt idx="965">
                  <c:v>9750</c:v>
                </c:pt>
                <c:pt idx="966">
                  <c:v>9760</c:v>
                </c:pt>
                <c:pt idx="967">
                  <c:v>9770</c:v>
                </c:pt>
                <c:pt idx="968">
                  <c:v>9780</c:v>
                </c:pt>
                <c:pt idx="969">
                  <c:v>9790</c:v>
                </c:pt>
                <c:pt idx="970">
                  <c:v>9800</c:v>
                </c:pt>
                <c:pt idx="971">
                  <c:v>9810</c:v>
                </c:pt>
                <c:pt idx="972">
                  <c:v>9820</c:v>
                </c:pt>
                <c:pt idx="973">
                  <c:v>9830</c:v>
                </c:pt>
                <c:pt idx="974">
                  <c:v>9840</c:v>
                </c:pt>
                <c:pt idx="975">
                  <c:v>9850</c:v>
                </c:pt>
                <c:pt idx="976">
                  <c:v>9860</c:v>
                </c:pt>
                <c:pt idx="977">
                  <c:v>9870</c:v>
                </c:pt>
                <c:pt idx="978">
                  <c:v>9880</c:v>
                </c:pt>
                <c:pt idx="979">
                  <c:v>9890</c:v>
                </c:pt>
                <c:pt idx="980">
                  <c:v>9900</c:v>
                </c:pt>
                <c:pt idx="981">
                  <c:v>9910</c:v>
                </c:pt>
                <c:pt idx="982">
                  <c:v>9920</c:v>
                </c:pt>
                <c:pt idx="983">
                  <c:v>9930</c:v>
                </c:pt>
                <c:pt idx="984">
                  <c:v>9940</c:v>
                </c:pt>
                <c:pt idx="985">
                  <c:v>9950</c:v>
                </c:pt>
                <c:pt idx="986">
                  <c:v>9960</c:v>
                </c:pt>
                <c:pt idx="987">
                  <c:v>9970</c:v>
                </c:pt>
                <c:pt idx="988">
                  <c:v>9980</c:v>
                </c:pt>
                <c:pt idx="989">
                  <c:v>9990</c:v>
                </c:pt>
                <c:pt idx="990">
                  <c:v>10000</c:v>
                </c:pt>
              </c:numCache>
            </c:numRef>
          </c:cat>
          <c:val>
            <c:numRef>
              <c:f>build!$C$2:$C$992</c:f>
              <c:numCache>
                <c:formatCode>General</c:formatCode>
                <c:ptCount val="991"/>
                <c:pt idx="0">
                  <c:v>648</c:v>
                </c:pt>
                <c:pt idx="1">
                  <c:v>699</c:v>
                </c:pt>
                <c:pt idx="2">
                  <c:v>770</c:v>
                </c:pt>
                <c:pt idx="3">
                  <c:v>834</c:v>
                </c:pt>
                <c:pt idx="4">
                  <c:v>923</c:v>
                </c:pt>
                <c:pt idx="5">
                  <c:v>983</c:v>
                </c:pt>
                <c:pt idx="6">
                  <c:v>1056</c:v>
                </c:pt>
                <c:pt idx="7">
                  <c:v>1132</c:v>
                </c:pt>
                <c:pt idx="8">
                  <c:v>1197</c:v>
                </c:pt>
                <c:pt idx="9">
                  <c:v>1283</c:v>
                </c:pt>
                <c:pt idx="10">
                  <c:v>1342</c:v>
                </c:pt>
                <c:pt idx="11">
                  <c:v>1406</c:v>
                </c:pt>
                <c:pt idx="12">
                  <c:v>1480</c:v>
                </c:pt>
                <c:pt idx="13">
                  <c:v>1561</c:v>
                </c:pt>
                <c:pt idx="14">
                  <c:v>1615</c:v>
                </c:pt>
                <c:pt idx="15">
                  <c:v>1697</c:v>
                </c:pt>
                <c:pt idx="16">
                  <c:v>1754</c:v>
                </c:pt>
                <c:pt idx="17">
                  <c:v>1832</c:v>
                </c:pt>
                <c:pt idx="18">
                  <c:v>1909</c:v>
                </c:pt>
                <c:pt idx="19">
                  <c:v>1958</c:v>
                </c:pt>
                <c:pt idx="20">
                  <c:v>2050</c:v>
                </c:pt>
                <c:pt idx="21">
                  <c:v>2117</c:v>
                </c:pt>
                <c:pt idx="22">
                  <c:v>2186</c:v>
                </c:pt>
                <c:pt idx="23">
                  <c:v>2272</c:v>
                </c:pt>
                <c:pt idx="24">
                  <c:v>2331</c:v>
                </c:pt>
                <c:pt idx="25">
                  <c:v>2379</c:v>
                </c:pt>
                <c:pt idx="26">
                  <c:v>2455</c:v>
                </c:pt>
                <c:pt idx="27">
                  <c:v>2528</c:v>
                </c:pt>
                <c:pt idx="28">
                  <c:v>2612</c:v>
                </c:pt>
                <c:pt idx="29">
                  <c:v>2694</c:v>
                </c:pt>
                <c:pt idx="30">
                  <c:v>2733</c:v>
                </c:pt>
                <c:pt idx="31">
                  <c:v>2840</c:v>
                </c:pt>
                <c:pt idx="32">
                  <c:v>2879</c:v>
                </c:pt>
                <c:pt idx="33">
                  <c:v>2954</c:v>
                </c:pt>
                <c:pt idx="34">
                  <c:v>3042</c:v>
                </c:pt>
                <c:pt idx="35">
                  <c:v>3072</c:v>
                </c:pt>
                <c:pt idx="36">
                  <c:v>3158</c:v>
                </c:pt>
                <c:pt idx="37">
                  <c:v>3245</c:v>
                </c:pt>
                <c:pt idx="38">
                  <c:v>3308</c:v>
                </c:pt>
                <c:pt idx="39">
                  <c:v>3411</c:v>
                </c:pt>
                <c:pt idx="40">
                  <c:v>3465</c:v>
                </c:pt>
                <c:pt idx="41">
                  <c:v>3505</c:v>
                </c:pt>
                <c:pt idx="42">
                  <c:v>3557</c:v>
                </c:pt>
                <c:pt idx="43">
                  <c:v>3632</c:v>
                </c:pt>
                <c:pt idx="44">
                  <c:v>3740</c:v>
                </c:pt>
                <c:pt idx="45">
                  <c:v>3813</c:v>
                </c:pt>
                <c:pt idx="46">
                  <c:v>3885</c:v>
                </c:pt>
                <c:pt idx="47">
                  <c:v>3951</c:v>
                </c:pt>
                <c:pt idx="48">
                  <c:v>4021</c:v>
                </c:pt>
                <c:pt idx="49">
                  <c:v>4071</c:v>
                </c:pt>
                <c:pt idx="50">
                  <c:v>4179</c:v>
                </c:pt>
                <c:pt idx="51">
                  <c:v>4176</c:v>
                </c:pt>
                <c:pt idx="52">
                  <c:v>4330</c:v>
                </c:pt>
                <c:pt idx="53">
                  <c:v>4346</c:v>
                </c:pt>
                <c:pt idx="54">
                  <c:v>4458</c:v>
                </c:pt>
                <c:pt idx="55">
                  <c:v>4524</c:v>
                </c:pt>
                <c:pt idx="56">
                  <c:v>4560</c:v>
                </c:pt>
                <c:pt idx="57">
                  <c:v>4669</c:v>
                </c:pt>
                <c:pt idx="58">
                  <c:v>4722</c:v>
                </c:pt>
                <c:pt idx="59">
                  <c:v>4810</c:v>
                </c:pt>
                <c:pt idx="60">
                  <c:v>4879</c:v>
                </c:pt>
                <c:pt idx="61">
                  <c:v>4949</c:v>
                </c:pt>
                <c:pt idx="62">
                  <c:v>5010</c:v>
                </c:pt>
                <c:pt idx="63">
                  <c:v>5088</c:v>
                </c:pt>
                <c:pt idx="64">
                  <c:v>5171</c:v>
                </c:pt>
                <c:pt idx="65">
                  <c:v>5180</c:v>
                </c:pt>
                <c:pt idx="66">
                  <c:v>5262</c:v>
                </c:pt>
                <c:pt idx="67">
                  <c:v>5345</c:v>
                </c:pt>
                <c:pt idx="68">
                  <c:v>5420</c:v>
                </c:pt>
                <c:pt idx="69">
                  <c:v>5563</c:v>
                </c:pt>
                <c:pt idx="70">
                  <c:v>5603</c:v>
                </c:pt>
                <c:pt idx="71">
                  <c:v>5665</c:v>
                </c:pt>
                <c:pt idx="72">
                  <c:v>5721</c:v>
                </c:pt>
                <c:pt idx="73">
                  <c:v>5746</c:v>
                </c:pt>
                <c:pt idx="74">
                  <c:v>5854</c:v>
                </c:pt>
                <c:pt idx="75">
                  <c:v>5934</c:v>
                </c:pt>
                <c:pt idx="76">
                  <c:v>5964</c:v>
                </c:pt>
                <c:pt idx="77">
                  <c:v>6044</c:v>
                </c:pt>
                <c:pt idx="78">
                  <c:v>6090</c:v>
                </c:pt>
                <c:pt idx="79">
                  <c:v>6188</c:v>
                </c:pt>
                <c:pt idx="80">
                  <c:v>6293</c:v>
                </c:pt>
                <c:pt idx="81">
                  <c:v>6350</c:v>
                </c:pt>
                <c:pt idx="82">
                  <c:v>6436</c:v>
                </c:pt>
                <c:pt idx="83">
                  <c:v>6522</c:v>
                </c:pt>
                <c:pt idx="84">
                  <c:v>6536</c:v>
                </c:pt>
                <c:pt idx="85">
                  <c:v>6631</c:v>
                </c:pt>
                <c:pt idx="86">
                  <c:v>6694</c:v>
                </c:pt>
                <c:pt idx="87">
                  <c:v>6775</c:v>
                </c:pt>
                <c:pt idx="88">
                  <c:v>6815</c:v>
                </c:pt>
                <c:pt idx="89">
                  <c:v>6916</c:v>
                </c:pt>
                <c:pt idx="90">
                  <c:v>7015</c:v>
                </c:pt>
                <c:pt idx="91">
                  <c:v>6998</c:v>
                </c:pt>
                <c:pt idx="92">
                  <c:v>7092</c:v>
                </c:pt>
                <c:pt idx="93">
                  <c:v>7188</c:v>
                </c:pt>
                <c:pt idx="94">
                  <c:v>7236</c:v>
                </c:pt>
                <c:pt idx="95">
                  <c:v>7367</c:v>
                </c:pt>
                <c:pt idx="96">
                  <c:v>7398</c:v>
                </c:pt>
                <c:pt idx="97">
                  <c:v>7499</c:v>
                </c:pt>
                <c:pt idx="98">
                  <c:v>7511</c:v>
                </c:pt>
                <c:pt idx="99">
                  <c:v>7588</c:v>
                </c:pt>
                <c:pt idx="100">
                  <c:v>7668</c:v>
                </c:pt>
                <c:pt idx="101">
                  <c:v>7786</c:v>
                </c:pt>
                <c:pt idx="102">
                  <c:v>7842</c:v>
                </c:pt>
                <c:pt idx="103">
                  <c:v>7927</c:v>
                </c:pt>
                <c:pt idx="104">
                  <c:v>7902</c:v>
                </c:pt>
                <c:pt idx="105">
                  <c:v>8042</c:v>
                </c:pt>
                <c:pt idx="106">
                  <c:v>8114</c:v>
                </c:pt>
                <c:pt idx="107">
                  <c:v>8210</c:v>
                </c:pt>
                <c:pt idx="108">
                  <c:v>8266</c:v>
                </c:pt>
                <c:pt idx="109">
                  <c:v>8273</c:v>
                </c:pt>
                <c:pt idx="110">
                  <c:v>8397</c:v>
                </c:pt>
                <c:pt idx="111">
                  <c:v>8469</c:v>
                </c:pt>
                <c:pt idx="112">
                  <c:v>8605</c:v>
                </c:pt>
                <c:pt idx="113">
                  <c:v>8625</c:v>
                </c:pt>
                <c:pt idx="114">
                  <c:v>8708</c:v>
                </c:pt>
                <c:pt idx="115">
                  <c:v>8769</c:v>
                </c:pt>
                <c:pt idx="116">
                  <c:v>8769</c:v>
                </c:pt>
                <c:pt idx="117">
                  <c:v>8917</c:v>
                </c:pt>
                <c:pt idx="118">
                  <c:v>8966</c:v>
                </c:pt>
                <c:pt idx="119">
                  <c:v>9020</c:v>
                </c:pt>
                <c:pt idx="120">
                  <c:v>9130</c:v>
                </c:pt>
                <c:pt idx="121">
                  <c:v>9165</c:v>
                </c:pt>
                <c:pt idx="122">
                  <c:v>9218</c:v>
                </c:pt>
                <c:pt idx="123">
                  <c:v>9320</c:v>
                </c:pt>
                <c:pt idx="124">
                  <c:v>9409</c:v>
                </c:pt>
                <c:pt idx="125">
                  <c:v>9487</c:v>
                </c:pt>
                <c:pt idx="126">
                  <c:v>9545</c:v>
                </c:pt>
                <c:pt idx="127">
                  <c:v>9592</c:v>
                </c:pt>
                <c:pt idx="128">
                  <c:v>9673</c:v>
                </c:pt>
                <c:pt idx="129">
                  <c:v>9753</c:v>
                </c:pt>
                <c:pt idx="130">
                  <c:v>9807</c:v>
                </c:pt>
                <c:pt idx="131">
                  <c:v>9871</c:v>
                </c:pt>
                <c:pt idx="132">
                  <c:v>9978</c:v>
                </c:pt>
                <c:pt idx="133">
                  <c:v>10114</c:v>
                </c:pt>
                <c:pt idx="134">
                  <c:v>10024</c:v>
                </c:pt>
                <c:pt idx="135">
                  <c:v>10126</c:v>
                </c:pt>
                <c:pt idx="136">
                  <c:v>10181</c:v>
                </c:pt>
                <c:pt idx="137">
                  <c:v>10340</c:v>
                </c:pt>
                <c:pt idx="138">
                  <c:v>10411</c:v>
                </c:pt>
                <c:pt idx="139">
                  <c:v>10420</c:v>
                </c:pt>
                <c:pt idx="140">
                  <c:v>10582</c:v>
                </c:pt>
                <c:pt idx="141">
                  <c:v>10621</c:v>
                </c:pt>
                <c:pt idx="142">
                  <c:v>10669</c:v>
                </c:pt>
                <c:pt idx="143">
                  <c:v>10740</c:v>
                </c:pt>
                <c:pt idx="144">
                  <c:v>10788</c:v>
                </c:pt>
                <c:pt idx="145">
                  <c:v>10860</c:v>
                </c:pt>
                <c:pt idx="146">
                  <c:v>10960</c:v>
                </c:pt>
                <c:pt idx="147">
                  <c:v>11049</c:v>
                </c:pt>
                <c:pt idx="148">
                  <c:v>11049</c:v>
                </c:pt>
                <c:pt idx="149">
                  <c:v>11128</c:v>
                </c:pt>
                <c:pt idx="150">
                  <c:v>11246</c:v>
                </c:pt>
                <c:pt idx="151">
                  <c:v>11277</c:v>
                </c:pt>
                <c:pt idx="152">
                  <c:v>11418</c:v>
                </c:pt>
                <c:pt idx="153">
                  <c:v>11449</c:v>
                </c:pt>
                <c:pt idx="154">
                  <c:v>11547</c:v>
                </c:pt>
                <c:pt idx="155">
                  <c:v>11565</c:v>
                </c:pt>
                <c:pt idx="156">
                  <c:v>11639</c:v>
                </c:pt>
                <c:pt idx="157">
                  <c:v>11708</c:v>
                </c:pt>
                <c:pt idx="158">
                  <c:v>11800</c:v>
                </c:pt>
                <c:pt idx="159">
                  <c:v>11930</c:v>
                </c:pt>
                <c:pt idx="160">
                  <c:v>11912</c:v>
                </c:pt>
                <c:pt idx="161">
                  <c:v>11971</c:v>
                </c:pt>
                <c:pt idx="162">
                  <c:v>12068</c:v>
                </c:pt>
                <c:pt idx="163">
                  <c:v>12122</c:v>
                </c:pt>
                <c:pt idx="164">
                  <c:v>12262</c:v>
                </c:pt>
                <c:pt idx="165">
                  <c:v>12261</c:v>
                </c:pt>
                <c:pt idx="166">
                  <c:v>12374</c:v>
                </c:pt>
                <c:pt idx="167">
                  <c:v>12443</c:v>
                </c:pt>
                <c:pt idx="168">
                  <c:v>12498</c:v>
                </c:pt>
                <c:pt idx="169">
                  <c:v>12570</c:v>
                </c:pt>
                <c:pt idx="170">
                  <c:v>12665</c:v>
                </c:pt>
                <c:pt idx="171">
                  <c:v>12734</c:v>
                </c:pt>
                <c:pt idx="172">
                  <c:v>12772</c:v>
                </c:pt>
                <c:pt idx="173">
                  <c:v>12881</c:v>
                </c:pt>
                <c:pt idx="174">
                  <c:v>12896</c:v>
                </c:pt>
                <c:pt idx="175">
                  <c:v>13048</c:v>
                </c:pt>
                <c:pt idx="176">
                  <c:v>13064</c:v>
                </c:pt>
                <c:pt idx="177">
                  <c:v>13171</c:v>
                </c:pt>
                <c:pt idx="178">
                  <c:v>13250</c:v>
                </c:pt>
                <c:pt idx="179">
                  <c:v>13368</c:v>
                </c:pt>
                <c:pt idx="180">
                  <c:v>13370</c:v>
                </c:pt>
                <c:pt idx="181">
                  <c:v>13342</c:v>
                </c:pt>
                <c:pt idx="182">
                  <c:v>13490</c:v>
                </c:pt>
                <c:pt idx="183">
                  <c:v>13601</c:v>
                </c:pt>
                <c:pt idx="184">
                  <c:v>13635</c:v>
                </c:pt>
                <c:pt idx="185">
                  <c:v>13708</c:v>
                </c:pt>
                <c:pt idx="186">
                  <c:v>13794</c:v>
                </c:pt>
                <c:pt idx="187">
                  <c:v>13826</c:v>
                </c:pt>
                <c:pt idx="188">
                  <c:v>13967</c:v>
                </c:pt>
                <c:pt idx="189">
                  <c:v>14030</c:v>
                </c:pt>
                <c:pt idx="190">
                  <c:v>14055</c:v>
                </c:pt>
                <c:pt idx="191">
                  <c:v>14155</c:v>
                </c:pt>
                <c:pt idx="192">
                  <c:v>14243</c:v>
                </c:pt>
                <c:pt idx="193">
                  <c:v>14253</c:v>
                </c:pt>
                <c:pt idx="194">
                  <c:v>14374</c:v>
                </c:pt>
                <c:pt idx="195">
                  <c:v>14393</c:v>
                </c:pt>
                <c:pt idx="196">
                  <c:v>14447</c:v>
                </c:pt>
                <c:pt idx="197">
                  <c:v>14545</c:v>
                </c:pt>
                <c:pt idx="198">
                  <c:v>14615</c:v>
                </c:pt>
                <c:pt idx="199">
                  <c:v>14731</c:v>
                </c:pt>
                <c:pt idx="200">
                  <c:v>14834</c:v>
                </c:pt>
                <c:pt idx="201">
                  <c:v>14811</c:v>
                </c:pt>
                <c:pt idx="202">
                  <c:v>14931</c:v>
                </c:pt>
                <c:pt idx="203">
                  <c:v>15055</c:v>
                </c:pt>
                <c:pt idx="204">
                  <c:v>15090</c:v>
                </c:pt>
                <c:pt idx="205">
                  <c:v>15138</c:v>
                </c:pt>
                <c:pt idx="206">
                  <c:v>15161</c:v>
                </c:pt>
                <c:pt idx="207">
                  <c:v>15302</c:v>
                </c:pt>
                <c:pt idx="208">
                  <c:v>15289</c:v>
                </c:pt>
                <c:pt idx="209">
                  <c:v>15406</c:v>
                </c:pt>
                <c:pt idx="210">
                  <c:v>15526</c:v>
                </c:pt>
                <c:pt idx="211">
                  <c:v>15537</c:v>
                </c:pt>
                <c:pt idx="212">
                  <c:v>15659</c:v>
                </c:pt>
                <c:pt idx="213">
                  <c:v>15730</c:v>
                </c:pt>
                <c:pt idx="214">
                  <c:v>15813</c:v>
                </c:pt>
                <c:pt idx="215">
                  <c:v>15803</c:v>
                </c:pt>
                <c:pt idx="216">
                  <c:v>15959</c:v>
                </c:pt>
                <c:pt idx="217">
                  <c:v>15959</c:v>
                </c:pt>
                <c:pt idx="218">
                  <c:v>16066</c:v>
                </c:pt>
                <c:pt idx="219">
                  <c:v>16192</c:v>
                </c:pt>
                <c:pt idx="220">
                  <c:v>16242</c:v>
                </c:pt>
                <c:pt idx="221">
                  <c:v>16331</c:v>
                </c:pt>
                <c:pt idx="222">
                  <c:v>16358</c:v>
                </c:pt>
                <c:pt idx="223">
                  <c:v>16425</c:v>
                </c:pt>
                <c:pt idx="224">
                  <c:v>16488</c:v>
                </c:pt>
                <c:pt idx="225">
                  <c:v>16518</c:v>
                </c:pt>
                <c:pt idx="226">
                  <c:v>16658</c:v>
                </c:pt>
                <c:pt idx="227">
                  <c:v>16753</c:v>
                </c:pt>
                <c:pt idx="228">
                  <c:v>16787</c:v>
                </c:pt>
                <c:pt idx="229">
                  <c:v>16860</c:v>
                </c:pt>
                <c:pt idx="230">
                  <c:v>16990</c:v>
                </c:pt>
                <c:pt idx="231">
                  <c:v>17015</c:v>
                </c:pt>
                <c:pt idx="232">
                  <c:v>17076</c:v>
                </c:pt>
                <c:pt idx="233">
                  <c:v>17224</c:v>
                </c:pt>
                <c:pt idx="234">
                  <c:v>17238</c:v>
                </c:pt>
                <c:pt idx="235">
                  <c:v>17281</c:v>
                </c:pt>
                <c:pt idx="236">
                  <c:v>17397</c:v>
                </c:pt>
                <c:pt idx="237">
                  <c:v>17444</c:v>
                </c:pt>
                <c:pt idx="238">
                  <c:v>17514</c:v>
                </c:pt>
                <c:pt idx="239">
                  <c:v>17603</c:v>
                </c:pt>
                <c:pt idx="240">
                  <c:v>17668</c:v>
                </c:pt>
                <c:pt idx="241">
                  <c:v>17720</c:v>
                </c:pt>
                <c:pt idx="242">
                  <c:v>17815</c:v>
                </c:pt>
                <c:pt idx="243">
                  <c:v>17872</c:v>
                </c:pt>
                <c:pt idx="244">
                  <c:v>17944</c:v>
                </c:pt>
                <c:pt idx="245">
                  <c:v>17987</c:v>
                </c:pt>
                <c:pt idx="246">
                  <c:v>17975</c:v>
                </c:pt>
                <c:pt idx="247">
                  <c:v>18129</c:v>
                </c:pt>
                <c:pt idx="248">
                  <c:v>18247</c:v>
                </c:pt>
                <c:pt idx="249">
                  <c:v>18311</c:v>
                </c:pt>
                <c:pt idx="250">
                  <c:v>18331</c:v>
                </c:pt>
                <c:pt idx="251">
                  <c:v>18468</c:v>
                </c:pt>
                <c:pt idx="252">
                  <c:v>18468</c:v>
                </c:pt>
                <c:pt idx="253">
                  <c:v>18604</c:v>
                </c:pt>
                <c:pt idx="254">
                  <c:v>18677</c:v>
                </c:pt>
                <c:pt idx="255">
                  <c:v>18765</c:v>
                </c:pt>
                <c:pt idx="256">
                  <c:v>18730</c:v>
                </c:pt>
                <c:pt idx="257">
                  <c:v>18860</c:v>
                </c:pt>
                <c:pt idx="258">
                  <c:v>18937</c:v>
                </c:pt>
                <c:pt idx="259">
                  <c:v>19005</c:v>
                </c:pt>
                <c:pt idx="260">
                  <c:v>19109</c:v>
                </c:pt>
                <c:pt idx="261">
                  <c:v>19059</c:v>
                </c:pt>
                <c:pt idx="262">
                  <c:v>19180</c:v>
                </c:pt>
                <c:pt idx="263">
                  <c:v>19222</c:v>
                </c:pt>
                <c:pt idx="264">
                  <c:v>19318</c:v>
                </c:pt>
                <c:pt idx="265">
                  <c:v>19432</c:v>
                </c:pt>
                <c:pt idx="266">
                  <c:v>19481</c:v>
                </c:pt>
                <c:pt idx="267">
                  <c:v>19617</c:v>
                </c:pt>
                <c:pt idx="268">
                  <c:v>19607</c:v>
                </c:pt>
                <c:pt idx="269">
                  <c:v>19687</c:v>
                </c:pt>
                <c:pt idx="270">
                  <c:v>19754</c:v>
                </c:pt>
                <c:pt idx="271">
                  <c:v>19814</c:v>
                </c:pt>
                <c:pt idx="272">
                  <c:v>19830</c:v>
                </c:pt>
                <c:pt idx="273">
                  <c:v>20022</c:v>
                </c:pt>
                <c:pt idx="274">
                  <c:v>20013</c:v>
                </c:pt>
                <c:pt idx="275">
                  <c:v>20055</c:v>
                </c:pt>
                <c:pt idx="276">
                  <c:v>20191</c:v>
                </c:pt>
                <c:pt idx="277">
                  <c:v>20307</c:v>
                </c:pt>
                <c:pt idx="278">
                  <c:v>20271</c:v>
                </c:pt>
                <c:pt idx="279">
                  <c:v>20453</c:v>
                </c:pt>
                <c:pt idx="280">
                  <c:v>20475</c:v>
                </c:pt>
                <c:pt idx="281">
                  <c:v>20578</c:v>
                </c:pt>
                <c:pt idx="282">
                  <c:v>20632</c:v>
                </c:pt>
                <c:pt idx="283">
                  <c:v>20686</c:v>
                </c:pt>
                <c:pt idx="284">
                  <c:v>20759</c:v>
                </c:pt>
                <c:pt idx="285">
                  <c:v>20851</c:v>
                </c:pt>
                <c:pt idx="286">
                  <c:v>20919</c:v>
                </c:pt>
                <c:pt idx="287">
                  <c:v>20934</c:v>
                </c:pt>
                <c:pt idx="288">
                  <c:v>21087</c:v>
                </c:pt>
                <c:pt idx="289">
                  <c:v>21198</c:v>
                </c:pt>
                <c:pt idx="290">
                  <c:v>21169</c:v>
                </c:pt>
                <c:pt idx="291">
                  <c:v>21321</c:v>
                </c:pt>
                <c:pt idx="292">
                  <c:v>21315</c:v>
                </c:pt>
                <c:pt idx="293">
                  <c:v>21439</c:v>
                </c:pt>
                <c:pt idx="294">
                  <c:v>21501</c:v>
                </c:pt>
                <c:pt idx="295">
                  <c:v>21485</c:v>
                </c:pt>
                <c:pt idx="296">
                  <c:v>21603</c:v>
                </c:pt>
                <c:pt idx="297">
                  <c:v>21740</c:v>
                </c:pt>
                <c:pt idx="298">
                  <c:v>21708</c:v>
                </c:pt>
                <c:pt idx="299">
                  <c:v>21758</c:v>
                </c:pt>
                <c:pt idx="300">
                  <c:v>21951</c:v>
                </c:pt>
                <c:pt idx="301">
                  <c:v>21975</c:v>
                </c:pt>
                <c:pt idx="302">
                  <c:v>22078</c:v>
                </c:pt>
                <c:pt idx="303">
                  <c:v>22022</c:v>
                </c:pt>
                <c:pt idx="304">
                  <c:v>22163</c:v>
                </c:pt>
                <c:pt idx="305">
                  <c:v>22326</c:v>
                </c:pt>
                <c:pt idx="306">
                  <c:v>22398</c:v>
                </c:pt>
                <c:pt idx="307">
                  <c:v>22390</c:v>
                </c:pt>
                <c:pt idx="308">
                  <c:v>22401</c:v>
                </c:pt>
                <c:pt idx="309">
                  <c:v>22648</c:v>
                </c:pt>
                <c:pt idx="310">
                  <c:v>22708</c:v>
                </c:pt>
                <c:pt idx="311">
                  <c:v>22674</c:v>
                </c:pt>
                <c:pt idx="312">
                  <c:v>22860</c:v>
                </c:pt>
                <c:pt idx="313">
                  <c:v>22832</c:v>
                </c:pt>
                <c:pt idx="314">
                  <c:v>22927</c:v>
                </c:pt>
                <c:pt idx="315">
                  <c:v>22972</c:v>
                </c:pt>
                <c:pt idx="316">
                  <c:v>23072</c:v>
                </c:pt>
                <c:pt idx="317">
                  <c:v>23101</c:v>
                </c:pt>
                <c:pt idx="318">
                  <c:v>23066</c:v>
                </c:pt>
                <c:pt idx="319">
                  <c:v>23215</c:v>
                </c:pt>
                <c:pt idx="320">
                  <c:v>23315</c:v>
                </c:pt>
                <c:pt idx="321">
                  <c:v>23374</c:v>
                </c:pt>
                <c:pt idx="322">
                  <c:v>23400</c:v>
                </c:pt>
                <c:pt idx="323">
                  <c:v>23608</c:v>
                </c:pt>
                <c:pt idx="324">
                  <c:v>23639</c:v>
                </c:pt>
                <c:pt idx="325">
                  <c:v>23665</c:v>
                </c:pt>
                <c:pt idx="326">
                  <c:v>23727</c:v>
                </c:pt>
                <c:pt idx="327">
                  <c:v>23808</c:v>
                </c:pt>
                <c:pt idx="328">
                  <c:v>23922</c:v>
                </c:pt>
                <c:pt idx="329">
                  <c:v>23982</c:v>
                </c:pt>
                <c:pt idx="330">
                  <c:v>23905</c:v>
                </c:pt>
                <c:pt idx="331">
                  <c:v>24080</c:v>
                </c:pt>
                <c:pt idx="332">
                  <c:v>24126</c:v>
                </c:pt>
                <c:pt idx="333">
                  <c:v>24240</c:v>
                </c:pt>
                <c:pt idx="334">
                  <c:v>24344</c:v>
                </c:pt>
                <c:pt idx="335">
                  <c:v>24321</c:v>
                </c:pt>
                <c:pt idx="336">
                  <c:v>24412</c:v>
                </c:pt>
                <c:pt idx="337">
                  <c:v>24517</c:v>
                </c:pt>
                <c:pt idx="338">
                  <c:v>24638</c:v>
                </c:pt>
                <c:pt idx="339">
                  <c:v>24683</c:v>
                </c:pt>
                <c:pt idx="340">
                  <c:v>24752</c:v>
                </c:pt>
                <c:pt idx="341">
                  <c:v>24783</c:v>
                </c:pt>
                <c:pt idx="342">
                  <c:v>24943</c:v>
                </c:pt>
                <c:pt idx="343">
                  <c:v>24906</c:v>
                </c:pt>
                <c:pt idx="344">
                  <c:v>25027</c:v>
                </c:pt>
                <c:pt idx="345">
                  <c:v>25143</c:v>
                </c:pt>
                <c:pt idx="346">
                  <c:v>25085</c:v>
                </c:pt>
                <c:pt idx="347">
                  <c:v>25253</c:v>
                </c:pt>
                <c:pt idx="348">
                  <c:v>25260</c:v>
                </c:pt>
                <c:pt idx="349">
                  <c:v>25337</c:v>
                </c:pt>
                <c:pt idx="350">
                  <c:v>25323</c:v>
                </c:pt>
                <c:pt idx="351">
                  <c:v>25524</c:v>
                </c:pt>
                <c:pt idx="352">
                  <c:v>25604</c:v>
                </c:pt>
                <c:pt idx="353">
                  <c:v>25730</c:v>
                </c:pt>
                <c:pt idx="354">
                  <c:v>25702</c:v>
                </c:pt>
                <c:pt idx="355">
                  <c:v>25811</c:v>
                </c:pt>
                <c:pt idx="356">
                  <c:v>25940</c:v>
                </c:pt>
                <c:pt idx="357">
                  <c:v>25965</c:v>
                </c:pt>
                <c:pt idx="358">
                  <c:v>26005</c:v>
                </c:pt>
                <c:pt idx="359">
                  <c:v>26186</c:v>
                </c:pt>
                <c:pt idx="360">
                  <c:v>26157</c:v>
                </c:pt>
                <c:pt idx="361">
                  <c:v>26150</c:v>
                </c:pt>
                <c:pt idx="362">
                  <c:v>26339</c:v>
                </c:pt>
                <c:pt idx="363">
                  <c:v>26403</c:v>
                </c:pt>
                <c:pt idx="364">
                  <c:v>26380</c:v>
                </c:pt>
                <c:pt idx="365">
                  <c:v>26603</c:v>
                </c:pt>
                <c:pt idx="366">
                  <c:v>26733</c:v>
                </c:pt>
                <c:pt idx="367">
                  <c:v>26665</c:v>
                </c:pt>
                <c:pt idx="368">
                  <c:v>26778</c:v>
                </c:pt>
                <c:pt idx="369">
                  <c:v>26773</c:v>
                </c:pt>
                <c:pt idx="370">
                  <c:v>26848</c:v>
                </c:pt>
                <c:pt idx="371">
                  <c:v>26942</c:v>
                </c:pt>
                <c:pt idx="372">
                  <c:v>27010</c:v>
                </c:pt>
                <c:pt idx="373">
                  <c:v>27109</c:v>
                </c:pt>
                <c:pt idx="374">
                  <c:v>27214</c:v>
                </c:pt>
                <c:pt idx="375">
                  <c:v>27320</c:v>
                </c:pt>
                <c:pt idx="376">
                  <c:v>27316</c:v>
                </c:pt>
                <c:pt idx="377">
                  <c:v>27384</c:v>
                </c:pt>
                <c:pt idx="378">
                  <c:v>27477</c:v>
                </c:pt>
                <c:pt idx="379">
                  <c:v>27553</c:v>
                </c:pt>
                <c:pt idx="380">
                  <c:v>27656</c:v>
                </c:pt>
                <c:pt idx="381">
                  <c:v>27614</c:v>
                </c:pt>
                <c:pt idx="382">
                  <c:v>27799</c:v>
                </c:pt>
                <c:pt idx="383">
                  <c:v>27801</c:v>
                </c:pt>
                <c:pt idx="384">
                  <c:v>27873</c:v>
                </c:pt>
                <c:pt idx="385">
                  <c:v>27866</c:v>
                </c:pt>
                <c:pt idx="386">
                  <c:v>28007</c:v>
                </c:pt>
                <c:pt idx="387">
                  <c:v>28069</c:v>
                </c:pt>
                <c:pt idx="388">
                  <c:v>28197</c:v>
                </c:pt>
                <c:pt idx="389">
                  <c:v>28116</c:v>
                </c:pt>
                <c:pt idx="390">
                  <c:v>28231</c:v>
                </c:pt>
                <c:pt idx="391">
                  <c:v>28339</c:v>
                </c:pt>
                <c:pt idx="392">
                  <c:v>28357</c:v>
                </c:pt>
                <c:pt idx="393">
                  <c:v>28492</c:v>
                </c:pt>
                <c:pt idx="394">
                  <c:v>28519</c:v>
                </c:pt>
                <c:pt idx="395">
                  <c:v>28577</c:v>
                </c:pt>
                <c:pt idx="396">
                  <c:v>28747</c:v>
                </c:pt>
                <c:pt idx="397">
                  <c:v>28763</c:v>
                </c:pt>
                <c:pt idx="398">
                  <c:v>28786</c:v>
                </c:pt>
                <c:pt idx="399">
                  <c:v>28930</c:v>
                </c:pt>
                <c:pt idx="400">
                  <c:v>28995</c:v>
                </c:pt>
                <c:pt idx="401">
                  <c:v>29070</c:v>
                </c:pt>
                <c:pt idx="402">
                  <c:v>29073</c:v>
                </c:pt>
                <c:pt idx="403">
                  <c:v>29110</c:v>
                </c:pt>
                <c:pt idx="404">
                  <c:v>29327</c:v>
                </c:pt>
                <c:pt idx="405">
                  <c:v>29312</c:v>
                </c:pt>
                <c:pt idx="406">
                  <c:v>29381</c:v>
                </c:pt>
                <c:pt idx="407">
                  <c:v>29520</c:v>
                </c:pt>
                <c:pt idx="408">
                  <c:v>29588</c:v>
                </c:pt>
                <c:pt idx="409">
                  <c:v>29725</c:v>
                </c:pt>
                <c:pt idx="410">
                  <c:v>29652</c:v>
                </c:pt>
                <c:pt idx="411">
                  <c:v>29724</c:v>
                </c:pt>
                <c:pt idx="412">
                  <c:v>29804</c:v>
                </c:pt>
                <c:pt idx="413">
                  <c:v>29883</c:v>
                </c:pt>
                <c:pt idx="414">
                  <c:v>30004</c:v>
                </c:pt>
                <c:pt idx="415">
                  <c:v>30033</c:v>
                </c:pt>
                <c:pt idx="416">
                  <c:v>30234</c:v>
                </c:pt>
                <c:pt idx="417">
                  <c:v>30191</c:v>
                </c:pt>
                <c:pt idx="418">
                  <c:v>30246</c:v>
                </c:pt>
                <c:pt idx="419">
                  <c:v>30319</c:v>
                </c:pt>
                <c:pt idx="420">
                  <c:v>30361</c:v>
                </c:pt>
                <c:pt idx="421">
                  <c:v>30526</c:v>
                </c:pt>
                <c:pt idx="422">
                  <c:v>30607</c:v>
                </c:pt>
                <c:pt idx="423">
                  <c:v>30616</c:v>
                </c:pt>
                <c:pt idx="424">
                  <c:v>30758</c:v>
                </c:pt>
                <c:pt idx="425">
                  <c:v>30772</c:v>
                </c:pt>
                <c:pt idx="426">
                  <c:v>30785</c:v>
                </c:pt>
                <c:pt idx="427">
                  <c:v>30931</c:v>
                </c:pt>
                <c:pt idx="428">
                  <c:v>30961</c:v>
                </c:pt>
                <c:pt idx="429">
                  <c:v>30996</c:v>
                </c:pt>
                <c:pt idx="430">
                  <c:v>31139</c:v>
                </c:pt>
                <c:pt idx="431">
                  <c:v>31266</c:v>
                </c:pt>
                <c:pt idx="432">
                  <c:v>31269</c:v>
                </c:pt>
                <c:pt idx="433">
                  <c:v>31342</c:v>
                </c:pt>
                <c:pt idx="434">
                  <c:v>31469</c:v>
                </c:pt>
                <c:pt idx="435">
                  <c:v>31564</c:v>
                </c:pt>
                <c:pt idx="436">
                  <c:v>31579</c:v>
                </c:pt>
                <c:pt idx="437">
                  <c:v>31582</c:v>
                </c:pt>
                <c:pt idx="438">
                  <c:v>31716</c:v>
                </c:pt>
                <c:pt idx="439">
                  <c:v>31746</c:v>
                </c:pt>
                <c:pt idx="440">
                  <c:v>31770</c:v>
                </c:pt>
                <c:pt idx="441">
                  <c:v>31946</c:v>
                </c:pt>
                <c:pt idx="442">
                  <c:v>32057</c:v>
                </c:pt>
                <c:pt idx="443">
                  <c:v>32098</c:v>
                </c:pt>
                <c:pt idx="444">
                  <c:v>32224</c:v>
                </c:pt>
                <c:pt idx="445">
                  <c:v>32109</c:v>
                </c:pt>
                <c:pt idx="446">
                  <c:v>32223</c:v>
                </c:pt>
                <c:pt idx="447">
                  <c:v>32375</c:v>
                </c:pt>
                <c:pt idx="448">
                  <c:v>32459</c:v>
                </c:pt>
                <c:pt idx="449">
                  <c:v>32491</c:v>
                </c:pt>
                <c:pt idx="450">
                  <c:v>32588</c:v>
                </c:pt>
                <c:pt idx="451">
                  <c:v>32639</c:v>
                </c:pt>
                <c:pt idx="452">
                  <c:v>32690</c:v>
                </c:pt>
                <c:pt idx="453">
                  <c:v>32828</c:v>
                </c:pt>
                <c:pt idx="454">
                  <c:v>32935</c:v>
                </c:pt>
                <c:pt idx="455">
                  <c:v>32916</c:v>
                </c:pt>
                <c:pt idx="456">
                  <c:v>33096</c:v>
                </c:pt>
                <c:pt idx="457">
                  <c:v>33083</c:v>
                </c:pt>
                <c:pt idx="458">
                  <c:v>33154</c:v>
                </c:pt>
                <c:pt idx="459">
                  <c:v>33201</c:v>
                </c:pt>
                <c:pt idx="460">
                  <c:v>33339</c:v>
                </c:pt>
                <c:pt idx="461">
                  <c:v>33333</c:v>
                </c:pt>
                <c:pt idx="462">
                  <c:v>33562</c:v>
                </c:pt>
                <c:pt idx="463">
                  <c:v>33519</c:v>
                </c:pt>
                <c:pt idx="464">
                  <c:v>33539</c:v>
                </c:pt>
                <c:pt idx="465">
                  <c:v>33643</c:v>
                </c:pt>
                <c:pt idx="466">
                  <c:v>33820</c:v>
                </c:pt>
                <c:pt idx="467">
                  <c:v>33802</c:v>
                </c:pt>
                <c:pt idx="468">
                  <c:v>33877</c:v>
                </c:pt>
                <c:pt idx="469">
                  <c:v>33896</c:v>
                </c:pt>
                <c:pt idx="470">
                  <c:v>34090</c:v>
                </c:pt>
                <c:pt idx="471">
                  <c:v>34067</c:v>
                </c:pt>
                <c:pt idx="472">
                  <c:v>34164</c:v>
                </c:pt>
                <c:pt idx="473">
                  <c:v>34218</c:v>
                </c:pt>
                <c:pt idx="474">
                  <c:v>34305</c:v>
                </c:pt>
                <c:pt idx="475">
                  <c:v>34256</c:v>
                </c:pt>
                <c:pt idx="476">
                  <c:v>34507</c:v>
                </c:pt>
                <c:pt idx="477">
                  <c:v>34526</c:v>
                </c:pt>
                <c:pt idx="478">
                  <c:v>34582</c:v>
                </c:pt>
                <c:pt idx="479">
                  <c:v>34612</c:v>
                </c:pt>
                <c:pt idx="480">
                  <c:v>34713</c:v>
                </c:pt>
                <c:pt idx="481">
                  <c:v>34788</c:v>
                </c:pt>
                <c:pt idx="482">
                  <c:v>34924</c:v>
                </c:pt>
                <c:pt idx="483">
                  <c:v>34944</c:v>
                </c:pt>
                <c:pt idx="484">
                  <c:v>35031</c:v>
                </c:pt>
                <c:pt idx="485">
                  <c:v>35003</c:v>
                </c:pt>
                <c:pt idx="486">
                  <c:v>35059</c:v>
                </c:pt>
                <c:pt idx="487">
                  <c:v>35297</c:v>
                </c:pt>
                <c:pt idx="488">
                  <c:v>35299</c:v>
                </c:pt>
                <c:pt idx="489">
                  <c:v>35285</c:v>
                </c:pt>
                <c:pt idx="490">
                  <c:v>35460</c:v>
                </c:pt>
                <c:pt idx="491">
                  <c:v>35415</c:v>
                </c:pt>
                <c:pt idx="492">
                  <c:v>35518</c:v>
                </c:pt>
                <c:pt idx="493">
                  <c:v>35659</c:v>
                </c:pt>
                <c:pt idx="494">
                  <c:v>35636</c:v>
                </c:pt>
                <c:pt idx="495">
                  <c:v>35766</c:v>
                </c:pt>
                <c:pt idx="496">
                  <c:v>35852</c:v>
                </c:pt>
                <c:pt idx="497">
                  <c:v>35850</c:v>
                </c:pt>
                <c:pt idx="498">
                  <c:v>35943</c:v>
                </c:pt>
                <c:pt idx="499">
                  <c:v>36084</c:v>
                </c:pt>
                <c:pt idx="500">
                  <c:v>36098</c:v>
                </c:pt>
                <c:pt idx="501">
                  <c:v>36124</c:v>
                </c:pt>
                <c:pt idx="502">
                  <c:v>36223</c:v>
                </c:pt>
                <c:pt idx="503">
                  <c:v>36425</c:v>
                </c:pt>
                <c:pt idx="504">
                  <c:v>36512</c:v>
                </c:pt>
                <c:pt idx="505">
                  <c:v>36359</c:v>
                </c:pt>
                <c:pt idx="506">
                  <c:v>36476</c:v>
                </c:pt>
                <c:pt idx="507">
                  <c:v>36650</c:v>
                </c:pt>
                <c:pt idx="508">
                  <c:v>36630</c:v>
                </c:pt>
                <c:pt idx="509">
                  <c:v>36792</c:v>
                </c:pt>
                <c:pt idx="510">
                  <c:v>36797</c:v>
                </c:pt>
                <c:pt idx="511">
                  <c:v>36958</c:v>
                </c:pt>
                <c:pt idx="512">
                  <c:v>37027</c:v>
                </c:pt>
                <c:pt idx="513">
                  <c:v>36972</c:v>
                </c:pt>
                <c:pt idx="514">
                  <c:v>37164</c:v>
                </c:pt>
                <c:pt idx="515">
                  <c:v>37168</c:v>
                </c:pt>
                <c:pt idx="516">
                  <c:v>37370</c:v>
                </c:pt>
                <c:pt idx="517">
                  <c:v>37265</c:v>
                </c:pt>
                <c:pt idx="518">
                  <c:v>37458</c:v>
                </c:pt>
                <c:pt idx="519">
                  <c:v>37566</c:v>
                </c:pt>
                <c:pt idx="520">
                  <c:v>37560</c:v>
                </c:pt>
                <c:pt idx="521">
                  <c:v>37647</c:v>
                </c:pt>
                <c:pt idx="522">
                  <c:v>37785</c:v>
                </c:pt>
                <c:pt idx="523">
                  <c:v>37774</c:v>
                </c:pt>
                <c:pt idx="524">
                  <c:v>37972</c:v>
                </c:pt>
                <c:pt idx="525">
                  <c:v>37915</c:v>
                </c:pt>
                <c:pt idx="526">
                  <c:v>37998</c:v>
                </c:pt>
                <c:pt idx="527">
                  <c:v>38062</c:v>
                </c:pt>
                <c:pt idx="528">
                  <c:v>38134</c:v>
                </c:pt>
                <c:pt idx="529">
                  <c:v>38150</c:v>
                </c:pt>
                <c:pt idx="530">
                  <c:v>38308</c:v>
                </c:pt>
                <c:pt idx="531">
                  <c:v>38338</c:v>
                </c:pt>
                <c:pt idx="532">
                  <c:v>38373</c:v>
                </c:pt>
                <c:pt idx="533">
                  <c:v>38473</c:v>
                </c:pt>
                <c:pt idx="534">
                  <c:v>38493</c:v>
                </c:pt>
                <c:pt idx="535">
                  <c:v>38672</c:v>
                </c:pt>
                <c:pt idx="536">
                  <c:v>38742</c:v>
                </c:pt>
                <c:pt idx="537">
                  <c:v>38836</c:v>
                </c:pt>
                <c:pt idx="538">
                  <c:v>38834</c:v>
                </c:pt>
                <c:pt idx="539">
                  <c:v>38885</c:v>
                </c:pt>
                <c:pt idx="540">
                  <c:v>38916</c:v>
                </c:pt>
                <c:pt idx="541">
                  <c:v>39014</c:v>
                </c:pt>
                <c:pt idx="542">
                  <c:v>39088</c:v>
                </c:pt>
                <c:pt idx="543">
                  <c:v>39264</c:v>
                </c:pt>
                <c:pt idx="544">
                  <c:v>39314</c:v>
                </c:pt>
                <c:pt idx="545">
                  <c:v>39311</c:v>
                </c:pt>
                <c:pt idx="546">
                  <c:v>39380</c:v>
                </c:pt>
                <c:pt idx="547">
                  <c:v>39527</c:v>
                </c:pt>
                <c:pt idx="548">
                  <c:v>39589</c:v>
                </c:pt>
                <c:pt idx="549">
                  <c:v>39590</c:v>
                </c:pt>
                <c:pt idx="550">
                  <c:v>39809</c:v>
                </c:pt>
                <c:pt idx="551">
                  <c:v>39736</c:v>
                </c:pt>
                <c:pt idx="552">
                  <c:v>39811</c:v>
                </c:pt>
                <c:pt idx="553">
                  <c:v>39878</c:v>
                </c:pt>
                <c:pt idx="554">
                  <c:v>39993</c:v>
                </c:pt>
                <c:pt idx="555">
                  <c:v>40013</c:v>
                </c:pt>
                <c:pt idx="556">
                  <c:v>40077</c:v>
                </c:pt>
                <c:pt idx="557">
                  <c:v>40153</c:v>
                </c:pt>
                <c:pt idx="558">
                  <c:v>40209</c:v>
                </c:pt>
                <c:pt idx="559">
                  <c:v>40355</c:v>
                </c:pt>
                <c:pt idx="560">
                  <c:v>40280</c:v>
                </c:pt>
                <c:pt idx="561">
                  <c:v>40425</c:v>
                </c:pt>
                <c:pt idx="562">
                  <c:v>40701</c:v>
                </c:pt>
                <c:pt idx="563">
                  <c:v>40514</c:v>
                </c:pt>
                <c:pt idx="564">
                  <c:v>40748</c:v>
                </c:pt>
                <c:pt idx="565">
                  <c:v>40750</c:v>
                </c:pt>
                <c:pt idx="566">
                  <c:v>40774</c:v>
                </c:pt>
                <c:pt idx="567">
                  <c:v>40878</c:v>
                </c:pt>
                <c:pt idx="568">
                  <c:v>41055</c:v>
                </c:pt>
                <c:pt idx="569">
                  <c:v>41080</c:v>
                </c:pt>
                <c:pt idx="570">
                  <c:v>41222</c:v>
                </c:pt>
                <c:pt idx="571">
                  <c:v>41110</c:v>
                </c:pt>
                <c:pt idx="572">
                  <c:v>41162</c:v>
                </c:pt>
                <c:pt idx="573">
                  <c:v>41388</c:v>
                </c:pt>
                <c:pt idx="574">
                  <c:v>41388</c:v>
                </c:pt>
                <c:pt idx="575">
                  <c:v>41540</c:v>
                </c:pt>
                <c:pt idx="576">
                  <c:v>41603</c:v>
                </c:pt>
                <c:pt idx="577">
                  <c:v>41650</c:v>
                </c:pt>
                <c:pt idx="578">
                  <c:v>41683</c:v>
                </c:pt>
                <c:pt idx="579">
                  <c:v>41657</c:v>
                </c:pt>
                <c:pt idx="580">
                  <c:v>41800</c:v>
                </c:pt>
                <c:pt idx="581">
                  <c:v>42022</c:v>
                </c:pt>
                <c:pt idx="582">
                  <c:v>41952</c:v>
                </c:pt>
                <c:pt idx="583">
                  <c:v>41995</c:v>
                </c:pt>
                <c:pt idx="584">
                  <c:v>42138</c:v>
                </c:pt>
                <c:pt idx="585">
                  <c:v>42135</c:v>
                </c:pt>
                <c:pt idx="586">
                  <c:v>42325</c:v>
                </c:pt>
                <c:pt idx="587">
                  <c:v>42326</c:v>
                </c:pt>
                <c:pt idx="588">
                  <c:v>42329</c:v>
                </c:pt>
                <c:pt idx="589">
                  <c:v>42442</c:v>
                </c:pt>
                <c:pt idx="590">
                  <c:v>42472</c:v>
                </c:pt>
                <c:pt idx="591">
                  <c:v>42604</c:v>
                </c:pt>
                <c:pt idx="592">
                  <c:v>42703</c:v>
                </c:pt>
                <c:pt idx="593">
                  <c:v>42677</c:v>
                </c:pt>
                <c:pt idx="594">
                  <c:v>42832</c:v>
                </c:pt>
                <c:pt idx="595">
                  <c:v>43051</c:v>
                </c:pt>
                <c:pt idx="596">
                  <c:v>42970</c:v>
                </c:pt>
                <c:pt idx="597">
                  <c:v>43066</c:v>
                </c:pt>
                <c:pt idx="598">
                  <c:v>43202</c:v>
                </c:pt>
                <c:pt idx="599">
                  <c:v>43038</c:v>
                </c:pt>
                <c:pt idx="600">
                  <c:v>43248</c:v>
                </c:pt>
                <c:pt idx="601">
                  <c:v>43310</c:v>
                </c:pt>
                <c:pt idx="602">
                  <c:v>43346</c:v>
                </c:pt>
                <c:pt idx="603">
                  <c:v>43513</c:v>
                </c:pt>
                <c:pt idx="604">
                  <c:v>43458</c:v>
                </c:pt>
                <c:pt idx="605">
                  <c:v>43520</c:v>
                </c:pt>
                <c:pt idx="606">
                  <c:v>43753</c:v>
                </c:pt>
                <c:pt idx="607">
                  <c:v>43721</c:v>
                </c:pt>
                <c:pt idx="608">
                  <c:v>43800</c:v>
                </c:pt>
                <c:pt idx="609">
                  <c:v>43880</c:v>
                </c:pt>
                <c:pt idx="610">
                  <c:v>43949</c:v>
                </c:pt>
                <c:pt idx="611">
                  <c:v>43981</c:v>
                </c:pt>
                <c:pt idx="612">
                  <c:v>44134</c:v>
                </c:pt>
                <c:pt idx="613">
                  <c:v>44228</c:v>
                </c:pt>
                <c:pt idx="614">
                  <c:v>44295</c:v>
                </c:pt>
                <c:pt idx="615">
                  <c:v>44258</c:v>
                </c:pt>
                <c:pt idx="616">
                  <c:v>44416</c:v>
                </c:pt>
                <c:pt idx="617">
                  <c:v>44530</c:v>
                </c:pt>
                <c:pt idx="618">
                  <c:v>44573</c:v>
                </c:pt>
                <c:pt idx="619">
                  <c:v>44704</c:v>
                </c:pt>
                <c:pt idx="620">
                  <c:v>44735</c:v>
                </c:pt>
                <c:pt idx="621">
                  <c:v>44882</c:v>
                </c:pt>
                <c:pt idx="622">
                  <c:v>44736</c:v>
                </c:pt>
                <c:pt idx="623">
                  <c:v>44949</c:v>
                </c:pt>
                <c:pt idx="624">
                  <c:v>44920</c:v>
                </c:pt>
                <c:pt idx="625">
                  <c:v>44960</c:v>
                </c:pt>
                <c:pt idx="626">
                  <c:v>45148</c:v>
                </c:pt>
                <c:pt idx="627">
                  <c:v>45143</c:v>
                </c:pt>
                <c:pt idx="628">
                  <c:v>45224</c:v>
                </c:pt>
                <c:pt idx="629">
                  <c:v>45239</c:v>
                </c:pt>
                <c:pt idx="630">
                  <c:v>45456</c:v>
                </c:pt>
                <c:pt idx="631">
                  <c:v>45432</c:v>
                </c:pt>
                <c:pt idx="632">
                  <c:v>45551</c:v>
                </c:pt>
                <c:pt idx="633">
                  <c:v>45617</c:v>
                </c:pt>
                <c:pt idx="634">
                  <c:v>45715</c:v>
                </c:pt>
                <c:pt idx="635">
                  <c:v>45668</c:v>
                </c:pt>
                <c:pt idx="636">
                  <c:v>45926</c:v>
                </c:pt>
                <c:pt idx="637">
                  <c:v>45944</c:v>
                </c:pt>
                <c:pt idx="638">
                  <c:v>45961</c:v>
                </c:pt>
                <c:pt idx="639">
                  <c:v>46027</c:v>
                </c:pt>
                <c:pt idx="640">
                  <c:v>46187</c:v>
                </c:pt>
                <c:pt idx="641">
                  <c:v>46087</c:v>
                </c:pt>
                <c:pt idx="642">
                  <c:v>46239</c:v>
                </c:pt>
                <c:pt idx="643">
                  <c:v>46250</c:v>
                </c:pt>
                <c:pt idx="644">
                  <c:v>46419</c:v>
                </c:pt>
                <c:pt idx="645">
                  <c:v>46420</c:v>
                </c:pt>
                <c:pt idx="646">
                  <c:v>46457</c:v>
                </c:pt>
                <c:pt idx="647">
                  <c:v>46627</c:v>
                </c:pt>
                <c:pt idx="648">
                  <c:v>46717</c:v>
                </c:pt>
                <c:pt idx="649">
                  <c:v>46710</c:v>
                </c:pt>
                <c:pt idx="650">
                  <c:v>46824</c:v>
                </c:pt>
                <c:pt idx="651">
                  <c:v>46851</c:v>
                </c:pt>
                <c:pt idx="652">
                  <c:v>46967</c:v>
                </c:pt>
                <c:pt idx="653">
                  <c:v>47109</c:v>
                </c:pt>
                <c:pt idx="654">
                  <c:v>47117</c:v>
                </c:pt>
                <c:pt idx="655">
                  <c:v>46971</c:v>
                </c:pt>
                <c:pt idx="656">
                  <c:v>47277</c:v>
                </c:pt>
                <c:pt idx="657">
                  <c:v>47248</c:v>
                </c:pt>
                <c:pt idx="658">
                  <c:v>47324</c:v>
                </c:pt>
                <c:pt idx="659">
                  <c:v>47368</c:v>
                </c:pt>
                <c:pt idx="660">
                  <c:v>47504</c:v>
                </c:pt>
                <c:pt idx="661">
                  <c:v>47659</c:v>
                </c:pt>
                <c:pt idx="662">
                  <c:v>47683</c:v>
                </c:pt>
                <c:pt idx="663">
                  <c:v>47786</c:v>
                </c:pt>
                <c:pt idx="664">
                  <c:v>47807</c:v>
                </c:pt>
                <c:pt idx="665">
                  <c:v>47944</c:v>
                </c:pt>
                <c:pt idx="666">
                  <c:v>47897</c:v>
                </c:pt>
                <c:pt idx="667">
                  <c:v>48002</c:v>
                </c:pt>
                <c:pt idx="668">
                  <c:v>47980</c:v>
                </c:pt>
                <c:pt idx="669">
                  <c:v>48061</c:v>
                </c:pt>
                <c:pt idx="670">
                  <c:v>48125</c:v>
                </c:pt>
                <c:pt idx="671">
                  <c:v>48254</c:v>
                </c:pt>
                <c:pt idx="672">
                  <c:v>48414</c:v>
                </c:pt>
                <c:pt idx="673">
                  <c:v>48460</c:v>
                </c:pt>
                <c:pt idx="674">
                  <c:v>48528</c:v>
                </c:pt>
                <c:pt idx="675">
                  <c:v>48675</c:v>
                </c:pt>
                <c:pt idx="676">
                  <c:v>48683</c:v>
                </c:pt>
                <c:pt idx="677">
                  <c:v>48767</c:v>
                </c:pt>
                <c:pt idx="678">
                  <c:v>48920</c:v>
                </c:pt>
                <c:pt idx="679">
                  <c:v>48867</c:v>
                </c:pt>
                <c:pt idx="680">
                  <c:v>48890</c:v>
                </c:pt>
                <c:pt idx="681">
                  <c:v>48973</c:v>
                </c:pt>
                <c:pt idx="682">
                  <c:v>49024</c:v>
                </c:pt>
                <c:pt idx="683">
                  <c:v>49039</c:v>
                </c:pt>
                <c:pt idx="684">
                  <c:v>49342</c:v>
                </c:pt>
                <c:pt idx="685">
                  <c:v>49279</c:v>
                </c:pt>
                <c:pt idx="686">
                  <c:v>49286</c:v>
                </c:pt>
                <c:pt idx="687">
                  <c:v>49544</c:v>
                </c:pt>
                <c:pt idx="688">
                  <c:v>49567</c:v>
                </c:pt>
                <c:pt idx="689">
                  <c:v>49603</c:v>
                </c:pt>
                <c:pt idx="690">
                  <c:v>49721</c:v>
                </c:pt>
                <c:pt idx="691">
                  <c:v>49716</c:v>
                </c:pt>
                <c:pt idx="692">
                  <c:v>49934</c:v>
                </c:pt>
                <c:pt idx="693">
                  <c:v>49701</c:v>
                </c:pt>
                <c:pt idx="694">
                  <c:v>49896</c:v>
                </c:pt>
                <c:pt idx="695">
                  <c:v>49934</c:v>
                </c:pt>
                <c:pt idx="696">
                  <c:v>50119</c:v>
                </c:pt>
                <c:pt idx="697">
                  <c:v>50173</c:v>
                </c:pt>
                <c:pt idx="698">
                  <c:v>50084</c:v>
                </c:pt>
                <c:pt idx="699">
                  <c:v>50216</c:v>
                </c:pt>
                <c:pt idx="700">
                  <c:v>50377</c:v>
                </c:pt>
                <c:pt idx="701">
                  <c:v>50329</c:v>
                </c:pt>
                <c:pt idx="702">
                  <c:v>50434</c:v>
                </c:pt>
                <c:pt idx="703">
                  <c:v>50511</c:v>
                </c:pt>
                <c:pt idx="704">
                  <c:v>50739</c:v>
                </c:pt>
                <c:pt idx="705">
                  <c:v>50839</c:v>
                </c:pt>
                <c:pt idx="706">
                  <c:v>50831</c:v>
                </c:pt>
                <c:pt idx="707">
                  <c:v>50760</c:v>
                </c:pt>
                <c:pt idx="708">
                  <c:v>50890</c:v>
                </c:pt>
                <c:pt idx="709">
                  <c:v>51098</c:v>
                </c:pt>
                <c:pt idx="710">
                  <c:v>51083</c:v>
                </c:pt>
                <c:pt idx="711">
                  <c:v>51270</c:v>
                </c:pt>
                <c:pt idx="712">
                  <c:v>51279</c:v>
                </c:pt>
                <c:pt idx="713">
                  <c:v>51369</c:v>
                </c:pt>
                <c:pt idx="714">
                  <c:v>51380</c:v>
                </c:pt>
                <c:pt idx="715">
                  <c:v>51579</c:v>
                </c:pt>
                <c:pt idx="716">
                  <c:v>51473</c:v>
                </c:pt>
                <c:pt idx="717">
                  <c:v>51608</c:v>
                </c:pt>
                <c:pt idx="718">
                  <c:v>51715</c:v>
                </c:pt>
                <c:pt idx="719">
                  <c:v>51819</c:v>
                </c:pt>
                <c:pt idx="720">
                  <c:v>51749</c:v>
                </c:pt>
                <c:pt idx="721">
                  <c:v>51878</c:v>
                </c:pt>
                <c:pt idx="722">
                  <c:v>51976</c:v>
                </c:pt>
                <c:pt idx="723">
                  <c:v>51939</c:v>
                </c:pt>
                <c:pt idx="724">
                  <c:v>52082</c:v>
                </c:pt>
                <c:pt idx="725">
                  <c:v>52066</c:v>
                </c:pt>
                <c:pt idx="726">
                  <c:v>52255</c:v>
                </c:pt>
                <c:pt idx="727">
                  <c:v>52273</c:v>
                </c:pt>
                <c:pt idx="728">
                  <c:v>52444</c:v>
                </c:pt>
                <c:pt idx="729">
                  <c:v>52373</c:v>
                </c:pt>
                <c:pt idx="730">
                  <c:v>52316</c:v>
                </c:pt>
                <c:pt idx="731">
                  <c:v>52411</c:v>
                </c:pt>
                <c:pt idx="732">
                  <c:v>52578</c:v>
                </c:pt>
                <c:pt idx="733">
                  <c:v>52754</c:v>
                </c:pt>
                <c:pt idx="734">
                  <c:v>52897</c:v>
                </c:pt>
                <c:pt idx="735">
                  <c:v>52883</c:v>
                </c:pt>
                <c:pt idx="736">
                  <c:v>52894</c:v>
                </c:pt>
                <c:pt idx="737">
                  <c:v>53029</c:v>
                </c:pt>
                <c:pt idx="738">
                  <c:v>53099</c:v>
                </c:pt>
                <c:pt idx="739">
                  <c:v>53307</c:v>
                </c:pt>
                <c:pt idx="740">
                  <c:v>53197</c:v>
                </c:pt>
                <c:pt idx="741">
                  <c:v>53238</c:v>
                </c:pt>
                <c:pt idx="742">
                  <c:v>53412</c:v>
                </c:pt>
                <c:pt idx="743">
                  <c:v>53473</c:v>
                </c:pt>
                <c:pt idx="744">
                  <c:v>53607</c:v>
                </c:pt>
                <c:pt idx="745">
                  <c:v>53608</c:v>
                </c:pt>
                <c:pt idx="746">
                  <c:v>53710</c:v>
                </c:pt>
                <c:pt idx="747">
                  <c:v>53565</c:v>
                </c:pt>
                <c:pt idx="748">
                  <c:v>53867</c:v>
                </c:pt>
                <c:pt idx="749">
                  <c:v>53926</c:v>
                </c:pt>
                <c:pt idx="750">
                  <c:v>53932</c:v>
                </c:pt>
                <c:pt idx="751">
                  <c:v>54032</c:v>
                </c:pt>
                <c:pt idx="752">
                  <c:v>54118</c:v>
                </c:pt>
                <c:pt idx="753">
                  <c:v>54090</c:v>
                </c:pt>
                <c:pt idx="754">
                  <c:v>54176</c:v>
                </c:pt>
                <c:pt idx="755">
                  <c:v>54308</c:v>
                </c:pt>
                <c:pt idx="756">
                  <c:v>54475</c:v>
                </c:pt>
                <c:pt idx="757">
                  <c:v>54477</c:v>
                </c:pt>
                <c:pt idx="758">
                  <c:v>54382</c:v>
                </c:pt>
                <c:pt idx="759">
                  <c:v>54636</c:v>
                </c:pt>
                <c:pt idx="760">
                  <c:v>54687</c:v>
                </c:pt>
                <c:pt idx="761">
                  <c:v>54672</c:v>
                </c:pt>
                <c:pt idx="762">
                  <c:v>54654</c:v>
                </c:pt>
                <c:pt idx="763">
                  <c:v>54895</c:v>
                </c:pt>
                <c:pt idx="764">
                  <c:v>54908</c:v>
                </c:pt>
                <c:pt idx="765">
                  <c:v>54974</c:v>
                </c:pt>
                <c:pt idx="766">
                  <c:v>54988</c:v>
                </c:pt>
                <c:pt idx="767">
                  <c:v>55106</c:v>
                </c:pt>
                <c:pt idx="768">
                  <c:v>55237</c:v>
                </c:pt>
                <c:pt idx="769">
                  <c:v>55300</c:v>
                </c:pt>
                <c:pt idx="770">
                  <c:v>55351</c:v>
                </c:pt>
                <c:pt idx="771">
                  <c:v>55302</c:v>
                </c:pt>
                <c:pt idx="772">
                  <c:v>55649</c:v>
                </c:pt>
                <c:pt idx="773">
                  <c:v>55688</c:v>
                </c:pt>
                <c:pt idx="774">
                  <c:v>55640</c:v>
                </c:pt>
                <c:pt idx="775">
                  <c:v>55664</c:v>
                </c:pt>
                <c:pt idx="776">
                  <c:v>55833</c:v>
                </c:pt>
                <c:pt idx="777">
                  <c:v>55904</c:v>
                </c:pt>
                <c:pt idx="778">
                  <c:v>55892</c:v>
                </c:pt>
                <c:pt idx="779">
                  <c:v>56014</c:v>
                </c:pt>
                <c:pt idx="780">
                  <c:v>56024</c:v>
                </c:pt>
                <c:pt idx="781">
                  <c:v>56092</c:v>
                </c:pt>
                <c:pt idx="782">
                  <c:v>56153</c:v>
                </c:pt>
                <c:pt idx="783">
                  <c:v>56147</c:v>
                </c:pt>
                <c:pt idx="784">
                  <c:v>56336</c:v>
                </c:pt>
                <c:pt idx="785">
                  <c:v>56342</c:v>
                </c:pt>
                <c:pt idx="786">
                  <c:v>56476</c:v>
                </c:pt>
                <c:pt idx="787">
                  <c:v>56543</c:v>
                </c:pt>
                <c:pt idx="788">
                  <c:v>56626</c:v>
                </c:pt>
                <c:pt idx="789">
                  <c:v>56709</c:v>
                </c:pt>
                <c:pt idx="790">
                  <c:v>56724</c:v>
                </c:pt>
                <c:pt idx="791">
                  <c:v>56705</c:v>
                </c:pt>
                <c:pt idx="792">
                  <c:v>56952</c:v>
                </c:pt>
                <c:pt idx="793">
                  <c:v>56840</c:v>
                </c:pt>
                <c:pt idx="794">
                  <c:v>57067</c:v>
                </c:pt>
                <c:pt idx="795">
                  <c:v>56977</c:v>
                </c:pt>
                <c:pt idx="796">
                  <c:v>57209</c:v>
                </c:pt>
                <c:pt idx="797">
                  <c:v>57224</c:v>
                </c:pt>
                <c:pt idx="798">
                  <c:v>57408</c:v>
                </c:pt>
                <c:pt idx="799">
                  <c:v>57512</c:v>
                </c:pt>
                <c:pt idx="800">
                  <c:v>57566</c:v>
                </c:pt>
                <c:pt idx="801">
                  <c:v>57526</c:v>
                </c:pt>
                <c:pt idx="802">
                  <c:v>57705</c:v>
                </c:pt>
                <c:pt idx="803">
                  <c:v>57637</c:v>
                </c:pt>
                <c:pt idx="804">
                  <c:v>57779</c:v>
                </c:pt>
                <c:pt idx="805">
                  <c:v>57833</c:v>
                </c:pt>
                <c:pt idx="806">
                  <c:v>57970</c:v>
                </c:pt>
                <c:pt idx="807">
                  <c:v>57980</c:v>
                </c:pt>
                <c:pt idx="808">
                  <c:v>57965</c:v>
                </c:pt>
                <c:pt idx="809">
                  <c:v>58107</c:v>
                </c:pt>
                <c:pt idx="810">
                  <c:v>58172</c:v>
                </c:pt>
                <c:pt idx="811">
                  <c:v>58168</c:v>
                </c:pt>
                <c:pt idx="812">
                  <c:v>58438</c:v>
                </c:pt>
                <c:pt idx="813">
                  <c:v>58400</c:v>
                </c:pt>
                <c:pt idx="814">
                  <c:v>58525</c:v>
                </c:pt>
                <c:pt idx="815">
                  <c:v>58598</c:v>
                </c:pt>
                <c:pt idx="816">
                  <c:v>58518</c:v>
                </c:pt>
                <c:pt idx="817">
                  <c:v>58797</c:v>
                </c:pt>
                <c:pt idx="818">
                  <c:v>58762</c:v>
                </c:pt>
                <c:pt idx="819">
                  <c:v>58821</c:v>
                </c:pt>
                <c:pt idx="820">
                  <c:v>58996</c:v>
                </c:pt>
                <c:pt idx="821">
                  <c:v>59072</c:v>
                </c:pt>
                <c:pt idx="822">
                  <c:v>59084</c:v>
                </c:pt>
                <c:pt idx="823">
                  <c:v>59222</c:v>
                </c:pt>
                <c:pt idx="824">
                  <c:v>59216</c:v>
                </c:pt>
                <c:pt idx="825">
                  <c:v>59375</c:v>
                </c:pt>
                <c:pt idx="826">
                  <c:v>59338</c:v>
                </c:pt>
                <c:pt idx="827">
                  <c:v>59396</c:v>
                </c:pt>
                <c:pt idx="828">
                  <c:v>59517</c:v>
                </c:pt>
                <c:pt idx="829">
                  <c:v>59499</c:v>
                </c:pt>
                <c:pt idx="830">
                  <c:v>59468</c:v>
                </c:pt>
                <c:pt idx="831">
                  <c:v>59667</c:v>
                </c:pt>
                <c:pt idx="832">
                  <c:v>59856</c:v>
                </c:pt>
                <c:pt idx="833">
                  <c:v>59916</c:v>
                </c:pt>
                <c:pt idx="834">
                  <c:v>59777</c:v>
                </c:pt>
                <c:pt idx="835">
                  <c:v>59920</c:v>
                </c:pt>
                <c:pt idx="836">
                  <c:v>60141</c:v>
                </c:pt>
                <c:pt idx="837">
                  <c:v>60051</c:v>
                </c:pt>
                <c:pt idx="838">
                  <c:v>60252</c:v>
                </c:pt>
                <c:pt idx="839">
                  <c:v>60247</c:v>
                </c:pt>
                <c:pt idx="840">
                  <c:v>60274</c:v>
                </c:pt>
                <c:pt idx="841">
                  <c:v>60380</c:v>
                </c:pt>
                <c:pt idx="842">
                  <c:v>60467</c:v>
                </c:pt>
                <c:pt idx="843">
                  <c:v>60552</c:v>
                </c:pt>
                <c:pt idx="844">
                  <c:v>60646</c:v>
                </c:pt>
                <c:pt idx="845">
                  <c:v>60807</c:v>
                </c:pt>
                <c:pt idx="846">
                  <c:v>60771</c:v>
                </c:pt>
                <c:pt idx="847">
                  <c:v>60960</c:v>
                </c:pt>
                <c:pt idx="848">
                  <c:v>60784</c:v>
                </c:pt>
                <c:pt idx="849">
                  <c:v>60897</c:v>
                </c:pt>
                <c:pt idx="850">
                  <c:v>61073</c:v>
                </c:pt>
                <c:pt idx="851">
                  <c:v>60992</c:v>
                </c:pt>
                <c:pt idx="852">
                  <c:v>61206</c:v>
                </c:pt>
                <c:pt idx="853">
                  <c:v>61393</c:v>
                </c:pt>
                <c:pt idx="854">
                  <c:v>61293</c:v>
                </c:pt>
                <c:pt idx="855">
                  <c:v>61407</c:v>
                </c:pt>
                <c:pt idx="856">
                  <c:v>61403</c:v>
                </c:pt>
                <c:pt idx="857">
                  <c:v>61596</c:v>
                </c:pt>
                <c:pt idx="858">
                  <c:v>61580</c:v>
                </c:pt>
                <c:pt idx="859">
                  <c:v>61652</c:v>
                </c:pt>
                <c:pt idx="860">
                  <c:v>61719</c:v>
                </c:pt>
                <c:pt idx="861">
                  <c:v>62040</c:v>
                </c:pt>
                <c:pt idx="862">
                  <c:v>61934</c:v>
                </c:pt>
                <c:pt idx="863">
                  <c:v>62021</c:v>
                </c:pt>
                <c:pt idx="864">
                  <c:v>62025</c:v>
                </c:pt>
                <c:pt idx="865">
                  <c:v>62285</c:v>
                </c:pt>
                <c:pt idx="866">
                  <c:v>62252</c:v>
                </c:pt>
                <c:pt idx="867">
                  <c:v>62254</c:v>
                </c:pt>
                <c:pt idx="868">
                  <c:v>62364</c:v>
                </c:pt>
                <c:pt idx="869">
                  <c:v>62299</c:v>
                </c:pt>
                <c:pt idx="870">
                  <c:v>62431</c:v>
                </c:pt>
                <c:pt idx="871">
                  <c:v>62507</c:v>
                </c:pt>
                <c:pt idx="872">
                  <c:v>62508</c:v>
                </c:pt>
                <c:pt idx="873">
                  <c:v>62704</c:v>
                </c:pt>
                <c:pt idx="874">
                  <c:v>62780</c:v>
                </c:pt>
                <c:pt idx="875">
                  <c:v>62747</c:v>
                </c:pt>
                <c:pt idx="876">
                  <c:v>62862</c:v>
                </c:pt>
                <c:pt idx="877">
                  <c:v>62983</c:v>
                </c:pt>
                <c:pt idx="878">
                  <c:v>63075</c:v>
                </c:pt>
                <c:pt idx="879">
                  <c:v>62854</c:v>
                </c:pt>
                <c:pt idx="880">
                  <c:v>63249</c:v>
                </c:pt>
                <c:pt idx="881">
                  <c:v>63361</c:v>
                </c:pt>
                <c:pt idx="882">
                  <c:v>63243</c:v>
                </c:pt>
                <c:pt idx="883">
                  <c:v>63391</c:v>
                </c:pt>
                <c:pt idx="884">
                  <c:v>63374</c:v>
                </c:pt>
                <c:pt idx="885">
                  <c:v>63528</c:v>
                </c:pt>
                <c:pt idx="886">
                  <c:v>63653</c:v>
                </c:pt>
                <c:pt idx="887">
                  <c:v>63732</c:v>
                </c:pt>
                <c:pt idx="888">
                  <c:v>63744</c:v>
                </c:pt>
                <c:pt idx="889">
                  <c:v>63670</c:v>
                </c:pt>
                <c:pt idx="890">
                  <c:v>63863</c:v>
                </c:pt>
                <c:pt idx="891">
                  <c:v>64029</c:v>
                </c:pt>
                <c:pt idx="892">
                  <c:v>64138</c:v>
                </c:pt>
                <c:pt idx="893">
                  <c:v>64108</c:v>
                </c:pt>
                <c:pt idx="894">
                  <c:v>64327</c:v>
                </c:pt>
                <c:pt idx="895">
                  <c:v>64180</c:v>
                </c:pt>
                <c:pt idx="896">
                  <c:v>64395</c:v>
                </c:pt>
                <c:pt idx="897">
                  <c:v>64458</c:v>
                </c:pt>
                <c:pt idx="898">
                  <c:v>64460</c:v>
                </c:pt>
                <c:pt idx="899">
                  <c:v>64484</c:v>
                </c:pt>
                <c:pt idx="900">
                  <c:v>64733</c:v>
                </c:pt>
                <c:pt idx="901">
                  <c:v>64751</c:v>
                </c:pt>
                <c:pt idx="902">
                  <c:v>64638</c:v>
                </c:pt>
                <c:pt idx="903">
                  <c:v>64730</c:v>
                </c:pt>
                <c:pt idx="904">
                  <c:v>64925</c:v>
                </c:pt>
                <c:pt idx="905">
                  <c:v>64941</c:v>
                </c:pt>
                <c:pt idx="906">
                  <c:v>64942</c:v>
                </c:pt>
                <c:pt idx="907">
                  <c:v>65124</c:v>
                </c:pt>
                <c:pt idx="908">
                  <c:v>65007</c:v>
                </c:pt>
                <c:pt idx="909">
                  <c:v>65260</c:v>
                </c:pt>
                <c:pt idx="910">
                  <c:v>65402</c:v>
                </c:pt>
                <c:pt idx="911">
                  <c:v>65263</c:v>
                </c:pt>
                <c:pt idx="912">
                  <c:v>65420</c:v>
                </c:pt>
                <c:pt idx="913">
                  <c:v>65512</c:v>
                </c:pt>
                <c:pt idx="914">
                  <c:v>65577</c:v>
                </c:pt>
                <c:pt idx="915">
                  <c:v>65661</c:v>
                </c:pt>
                <c:pt idx="916">
                  <c:v>65691</c:v>
                </c:pt>
                <c:pt idx="917">
                  <c:v>65790</c:v>
                </c:pt>
                <c:pt idx="918">
                  <c:v>65756</c:v>
                </c:pt>
                <c:pt idx="919">
                  <c:v>65867</c:v>
                </c:pt>
                <c:pt idx="920">
                  <c:v>65982</c:v>
                </c:pt>
                <c:pt idx="921">
                  <c:v>66197</c:v>
                </c:pt>
                <c:pt idx="922">
                  <c:v>66001</c:v>
                </c:pt>
                <c:pt idx="923">
                  <c:v>66103</c:v>
                </c:pt>
                <c:pt idx="924">
                  <c:v>66334</c:v>
                </c:pt>
                <c:pt idx="925">
                  <c:v>66311</c:v>
                </c:pt>
                <c:pt idx="926">
                  <c:v>66586</c:v>
                </c:pt>
                <c:pt idx="927">
                  <c:v>66419</c:v>
                </c:pt>
                <c:pt idx="928">
                  <c:v>66569</c:v>
                </c:pt>
                <c:pt idx="929">
                  <c:v>66804</c:v>
                </c:pt>
                <c:pt idx="930">
                  <c:v>66761</c:v>
                </c:pt>
                <c:pt idx="931">
                  <c:v>66870</c:v>
                </c:pt>
                <c:pt idx="932">
                  <c:v>67010</c:v>
                </c:pt>
                <c:pt idx="933">
                  <c:v>66949</c:v>
                </c:pt>
                <c:pt idx="934">
                  <c:v>67071</c:v>
                </c:pt>
                <c:pt idx="935">
                  <c:v>67165</c:v>
                </c:pt>
                <c:pt idx="936">
                  <c:v>67091</c:v>
                </c:pt>
                <c:pt idx="937">
                  <c:v>67250</c:v>
                </c:pt>
                <c:pt idx="938">
                  <c:v>67352</c:v>
                </c:pt>
                <c:pt idx="939">
                  <c:v>67261</c:v>
                </c:pt>
                <c:pt idx="940">
                  <c:v>67428</c:v>
                </c:pt>
                <c:pt idx="941">
                  <c:v>67529</c:v>
                </c:pt>
                <c:pt idx="942">
                  <c:v>67457</c:v>
                </c:pt>
                <c:pt idx="943">
                  <c:v>67709</c:v>
                </c:pt>
                <c:pt idx="944">
                  <c:v>67783</c:v>
                </c:pt>
                <c:pt idx="945">
                  <c:v>67726</c:v>
                </c:pt>
                <c:pt idx="946">
                  <c:v>67880</c:v>
                </c:pt>
                <c:pt idx="947">
                  <c:v>67950</c:v>
                </c:pt>
                <c:pt idx="948">
                  <c:v>67987</c:v>
                </c:pt>
                <c:pt idx="949">
                  <c:v>67996</c:v>
                </c:pt>
                <c:pt idx="950">
                  <c:v>68237</c:v>
                </c:pt>
                <c:pt idx="951">
                  <c:v>68210</c:v>
                </c:pt>
                <c:pt idx="952">
                  <c:v>68173</c:v>
                </c:pt>
                <c:pt idx="953">
                  <c:v>68416</c:v>
                </c:pt>
                <c:pt idx="954">
                  <c:v>68436</c:v>
                </c:pt>
                <c:pt idx="955">
                  <c:v>68550</c:v>
                </c:pt>
                <c:pt idx="956">
                  <c:v>68678</c:v>
                </c:pt>
                <c:pt idx="957">
                  <c:v>68675</c:v>
                </c:pt>
                <c:pt idx="958">
                  <c:v>68706</c:v>
                </c:pt>
                <c:pt idx="959">
                  <c:v>68808</c:v>
                </c:pt>
                <c:pt idx="960">
                  <c:v>68874</c:v>
                </c:pt>
                <c:pt idx="961">
                  <c:v>69009</c:v>
                </c:pt>
                <c:pt idx="962">
                  <c:v>68930</c:v>
                </c:pt>
                <c:pt idx="963">
                  <c:v>69243</c:v>
                </c:pt>
                <c:pt idx="964">
                  <c:v>69069</c:v>
                </c:pt>
                <c:pt idx="965">
                  <c:v>69343</c:v>
                </c:pt>
                <c:pt idx="966">
                  <c:v>69465</c:v>
                </c:pt>
                <c:pt idx="967">
                  <c:v>69442</c:v>
                </c:pt>
                <c:pt idx="968">
                  <c:v>69542</c:v>
                </c:pt>
                <c:pt idx="969">
                  <c:v>69489</c:v>
                </c:pt>
                <c:pt idx="970">
                  <c:v>69512</c:v>
                </c:pt>
                <c:pt idx="971">
                  <c:v>69738</c:v>
                </c:pt>
                <c:pt idx="972">
                  <c:v>69834</c:v>
                </c:pt>
                <c:pt idx="973">
                  <c:v>69823</c:v>
                </c:pt>
                <c:pt idx="974">
                  <c:v>69905</c:v>
                </c:pt>
                <c:pt idx="975">
                  <c:v>70029</c:v>
                </c:pt>
                <c:pt idx="976">
                  <c:v>69849</c:v>
                </c:pt>
                <c:pt idx="977">
                  <c:v>70112</c:v>
                </c:pt>
                <c:pt idx="978">
                  <c:v>70231</c:v>
                </c:pt>
                <c:pt idx="979">
                  <c:v>70277</c:v>
                </c:pt>
                <c:pt idx="980">
                  <c:v>70456</c:v>
                </c:pt>
                <c:pt idx="981">
                  <c:v>70331</c:v>
                </c:pt>
                <c:pt idx="982">
                  <c:v>70349</c:v>
                </c:pt>
                <c:pt idx="983">
                  <c:v>70586</c:v>
                </c:pt>
                <c:pt idx="984">
                  <c:v>70646</c:v>
                </c:pt>
                <c:pt idx="985">
                  <c:v>70594</c:v>
                </c:pt>
                <c:pt idx="986">
                  <c:v>70683</c:v>
                </c:pt>
                <c:pt idx="987">
                  <c:v>70740</c:v>
                </c:pt>
                <c:pt idx="988">
                  <c:v>70978</c:v>
                </c:pt>
                <c:pt idx="989">
                  <c:v>70947</c:v>
                </c:pt>
                <c:pt idx="990">
                  <c:v>70912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B0-4E8E-B8AF-15719C2A1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420431"/>
        <c:axId val="229236255"/>
      </c:lineChart>
      <c:catAx>
        <c:axId val="22642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36255"/>
        <c:crosses val="autoZero"/>
        <c:auto val="1"/>
        <c:lblAlgn val="ctr"/>
        <c:lblOffset val="100"/>
        <c:noMultiLvlLbl val="0"/>
      </c:catAx>
      <c:valAx>
        <c:axId val="22923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42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0</xdr:row>
      <xdr:rowOff>76199</xdr:rowOff>
    </xdr:from>
    <xdr:to>
      <xdr:col>28</xdr:col>
      <xdr:colOff>600075</xdr:colOff>
      <xdr:row>37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D73C3-BFFB-4190-821B-20D807087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2"/>
  <sheetViews>
    <sheetView tabSelected="1" workbookViewId="0">
      <selection activeCell="B26" sqref="B2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</v>
      </c>
      <c r="B2">
        <v>660</v>
      </c>
      <c r="C2">
        <v>648</v>
      </c>
    </row>
    <row r="3" spans="1:3" x14ac:dyDescent="0.25">
      <c r="A3">
        <v>110</v>
      </c>
      <c r="B3">
        <v>723</v>
      </c>
      <c r="C3">
        <v>699</v>
      </c>
    </row>
    <row r="4" spans="1:3" x14ac:dyDescent="0.25">
      <c r="A4">
        <v>120</v>
      </c>
      <c r="B4">
        <v>783</v>
      </c>
      <c r="C4">
        <v>770</v>
      </c>
    </row>
    <row r="5" spans="1:3" x14ac:dyDescent="0.25">
      <c r="A5">
        <v>130</v>
      </c>
      <c r="B5">
        <v>857</v>
      </c>
      <c r="C5">
        <v>834</v>
      </c>
    </row>
    <row r="6" spans="1:3" x14ac:dyDescent="0.25">
      <c r="A6">
        <v>140</v>
      </c>
      <c r="B6">
        <v>933</v>
      </c>
      <c r="C6">
        <v>923</v>
      </c>
    </row>
    <row r="7" spans="1:3" x14ac:dyDescent="0.25">
      <c r="A7">
        <v>150</v>
      </c>
      <c r="B7">
        <v>998</v>
      </c>
      <c r="C7">
        <v>983</v>
      </c>
    </row>
    <row r="8" spans="1:3" x14ac:dyDescent="0.25">
      <c r="A8">
        <v>160</v>
      </c>
      <c r="B8">
        <v>1072</v>
      </c>
      <c r="C8">
        <v>1056</v>
      </c>
    </row>
    <row r="9" spans="1:3" x14ac:dyDescent="0.25">
      <c r="A9">
        <v>170</v>
      </c>
      <c r="B9">
        <v>1142</v>
      </c>
      <c r="C9">
        <v>1132</v>
      </c>
    </row>
    <row r="10" spans="1:3" x14ac:dyDescent="0.25">
      <c r="A10">
        <v>180</v>
      </c>
      <c r="B10">
        <v>1207</v>
      </c>
      <c r="C10">
        <v>1197</v>
      </c>
    </row>
    <row r="11" spans="1:3" x14ac:dyDescent="0.25">
      <c r="A11">
        <v>190</v>
      </c>
      <c r="B11">
        <v>1290</v>
      </c>
      <c r="C11">
        <v>1283</v>
      </c>
    </row>
    <row r="12" spans="1:3" x14ac:dyDescent="0.25">
      <c r="A12">
        <v>200</v>
      </c>
      <c r="B12">
        <v>1352</v>
      </c>
      <c r="C12">
        <v>1342</v>
      </c>
    </row>
    <row r="13" spans="1:3" x14ac:dyDescent="0.25">
      <c r="A13">
        <v>210</v>
      </c>
      <c r="B13">
        <v>1414</v>
      </c>
      <c r="C13">
        <v>1406</v>
      </c>
    </row>
    <row r="14" spans="1:3" x14ac:dyDescent="0.25">
      <c r="A14">
        <v>220</v>
      </c>
      <c r="B14">
        <v>1485</v>
      </c>
      <c r="C14">
        <v>1480</v>
      </c>
    </row>
    <row r="15" spans="1:3" x14ac:dyDescent="0.25">
      <c r="A15">
        <v>230</v>
      </c>
      <c r="B15">
        <v>1569</v>
      </c>
      <c r="C15">
        <v>1561</v>
      </c>
    </row>
    <row r="16" spans="1:3" x14ac:dyDescent="0.25">
      <c r="A16">
        <v>240</v>
      </c>
      <c r="B16">
        <v>1622</v>
      </c>
      <c r="C16">
        <v>1615</v>
      </c>
    </row>
    <row r="17" spans="1:3" x14ac:dyDescent="0.25">
      <c r="A17">
        <v>250</v>
      </c>
      <c r="B17">
        <v>1701</v>
      </c>
      <c r="C17">
        <v>1697</v>
      </c>
    </row>
    <row r="18" spans="1:3" x14ac:dyDescent="0.25">
      <c r="A18">
        <v>260</v>
      </c>
      <c r="B18">
        <v>1762</v>
      </c>
      <c r="C18">
        <v>1754</v>
      </c>
    </row>
    <row r="19" spans="1:3" x14ac:dyDescent="0.25">
      <c r="A19">
        <v>270</v>
      </c>
      <c r="B19">
        <v>1826</v>
      </c>
      <c r="C19">
        <v>1832</v>
      </c>
    </row>
    <row r="20" spans="1:3" x14ac:dyDescent="0.25">
      <c r="A20">
        <v>280</v>
      </c>
      <c r="B20">
        <v>1905</v>
      </c>
      <c r="C20">
        <v>1909</v>
      </c>
    </row>
    <row r="21" spans="1:3" x14ac:dyDescent="0.25">
      <c r="A21">
        <v>290</v>
      </c>
      <c r="B21">
        <v>1963</v>
      </c>
      <c r="C21">
        <v>1958</v>
      </c>
    </row>
    <row r="22" spans="1:3" x14ac:dyDescent="0.25">
      <c r="A22">
        <v>300</v>
      </c>
      <c r="B22">
        <v>2036</v>
      </c>
      <c r="C22">
        <v>2050</v>
      </c>
    </row>
    <row r="23" spans="1:3" x14ac:dyDescent="0.25">
      <c r="A23">
        <v>310</v>
      </c>
      <c r="B23">
        <v>2105</v>
      </c>
      <c r="C23">
        <v>2117</v>
      </c>
    </row>
    <row r="24" spans="1:3" x14ac:dyDescent="0.25">
      <c r="A24">
        <v>320</v>
      </c>
      <c r="B24">
        <v>2186</v>
      </c>
      <c r="C24">
        <v>2186</v>
      </c>
    </row>
    <row r="25" spans="1:3" x14ac:dyDescent="0.25">
      <c r="A25">
        <v>330</v>
      </c>
      <c r="B25">
        <v>2253</v>
      </c>
      <c r="C25">
        <v>2272</v>
      </c>
    </row>
    <row r="26" spans="1:3" x14ac:dyDescent="0.25">
      <c r="A26">
        <v>340</v>
      </c>
      <c r="B26">
        <v>2336</v>
      </c>
      <c r="C26">
        <v>2331</v>
      </c>
    </row>
    <row r="27" spans="1:3" x14ac:dyDescent="0.25">
      <c r="A27">
        <v>350</v>
      </c>
      <c r="B27">
        <v>2379</v>
      </c>
      <c r="C27">
        <v>2379</v>
      </c>
    </row>
    <row r="28" spans="1:3" x14ac:dyDescent="0.25">
      <c r="A28">
        <v>360</v>
      </c>
      <c r="B28">
        <v>2453</v>
      </c>
      <c r="C28">
        <v>2455</v>
      </c>
    </row>
    <row r="29" spans="1:3" x14ac:dyDescent="0.25">
      <c r="A29">
        <v>370</v>
      </c>
      <c r="B29">
        <v>2525</v>
      </c>
      <c r="C29">
        <v>2528</v>
      </c>
    </row>
    <row r="30" spans="1:3" x14ac:dyDescent="0.25">
      <c r="A30">
        <v>380</v>
      </c>
      <c r="B30">
        <v>2608</v>
      </c>
      <c r="C30">
        <v>2612</v>
      </c>
    </row>
    <row r="31" spans="1:3" x14ac:dyDescent="0.25">
      <c r="A31">
        <v>390</v>
      </c>
      <c r="B31">
        <v>2664</v>
      </c>
      <c r="C31">
        <v>2694</v>
      </c>
    </row>
    <row r="32" spans="1:3" x14ac:dyDescent="0.25">
      <c r="A32">
        <v>400</v>
      </c>
      <c r="B32">
        <v>2737</v>
      </c>
      <c r="C32">
        <v>2733</v>
      </c>
    </row>
    <row r="33" spans="1:3" x14ac:dyDescent="0.25">
      <c r="A33">
        <v>410</v>
      </c>
      <c r="B33">
        <v>2813</v>
      </c>
      <c r="C33">
        <v>2840</v>
      </c>
    </row>
    <row r="34" spans="1:3" x14ac:dyDescent="0.25">
      <c r="A34">
        <v>420</v>
      </c>
      <c r="B34">
        <v>2875</v>
      </c>
      <c r="C34">
        <v>2879</v>
      </c>
    </row>
    <row r="35" spans="1:3" x14ac:dyDescent="0.25">
      <c r="A35">
        <v>430</v>
      </c>
      <c r="B35">
        <v>2940</v>
      </c>
      <c r="C35">
        <v>2954</v>
      </c>
    </row>
    <row r="36" spans="1:3" x14ac:dyDescent="0.25">
      <c r="A36">
        <v>440</v>
      </c>
      <c r="B36">
        <v>3027</v>
      </c>
      <c r="C36">
        <v>3042</v>
      </c>
    </row>
    <row r="37" spans="1:3" x14ac:dyDescent="0.25">
      <c r="A37">
        <v>450</v>
      </c>
      <c r="B37">
        <v>3060</v>
      </c>
      <c r="C37">
        <v>3072</v>
      </c>
    </row>
    <row r="38" spans="1:3" x14ac:dyDescent="0.25">
      <c r="A38">
        <v>460</v>
      </c>
      <c r="B38">
        <v>3145</v>
      </c>
      <c r="C38">
        <v>3158</v>
      </c>
    </row>
    <row r="39" spans="1:3" x14ac:dyDescent="0.25">
      <c r="A39">
        <v>470</v>
      </c>
      <c r="B39">
        <v>3222</v>
      </c>
      <c r="C39">
        <v>3245</v>
      </c>
    </row>
    <row r="40" spans="1:3" x14ac:dyDescent="0.25">
      <c r="A40">
        <v>480</v>
      </c>
      <c r="B40">
        <v>3297</v>
      </c>
      <c r="C40">
        <v>3308</v>
      </c>
    </row>
    <row r="41" spans="1:3" x14ac:dyDescent="0.25">
      <c r="A41">
        <v>490</v>
      </c>
      <c r="B41">
        <v>3387</v>
      </c>
      <c r="C41">
        <v>3411</v>
      </c>
    </row>
    <row r="42" spans="1:3" x14ac:dyDescent="0.25">
      <c r="A42">
        <v>500</v>
      </c>
      <c r="B42">
        <v>3443</v>
      </c>
      <c r="C42">
        <v>3465</v>
      </c>
    </row>
    <row r="43" spans="1:3" x14ac:dyDescent="0.25">
      <c r="A43">
        <v>510</v>
      </c>
      <c r="B43">
        <v>3502</v>
      </c>
      <c r="C43">
        <v>3505</v>
      </c>
    </row>
    <row r="44" spans="1:3" x14ac:dyDescent="0.25">
      <c r="A44">
        <v>520</v>
      </c>
      <c r="B44">
        <v>3552</v>
      </c>
      <c r="C44">
        <v>3557</v>
      </c>
    </row>
    <row r="45" spans="1:3" x14ac:dyDescent="0.25">
      <c r="A45">
        <v>530</v>
      </c>
      <c r="B45">
        <v>3612</v>
      </c>
      <c r="C45">
        <v>3632</v>
      </c>
    </row>
    <row r="46" spans="1:3" x14ac:dyDescent="0.25">
      <c r="A46">
        <v>540</v>
      </c>
      <c r="B46">
        <v>3704</v>
      </c>
      <c r="C46">
        <v>3740</v>
      </c>
    </row>
    <row r="47" spans="1:3" x14ac:dyDescent="0.25">
      <c r="A47">
        <v>550</v>
      </c>
      <c r="B47">
        <v>3781</v>
      </c>
      <c r="C47">
        <v>3813</v>
      </c>
    </row>
    <row r="48" spans="1:3" x14ac:dyDescent="0.25">
      <c r="A48">
        <v>560</v>
      </c>
      <c r="B48">
        <v>3848</v>
      </c>
      <c r="C48">
        <v>3885</v>
      </c>
    </row>
    <row r="49" spans="1:3" x14ac:dyDescent="0.25">
      <c r="A49">
        <v>570</v>
      </c>
      <c r="B49">
        <v>3908</v>
      </c>
      <c r="C49">
        <v>3951</v>
      </c>
    </row>
    <row r="50" spans="1:3" x14ac:dyDescent="0.25">
      <c r="A50">
        <v>580</v>
      </c>
      <c r="B50">
        <v>3998</v>
      </c>
      <c r="C50">
        <v>4021</v>
      </c>
    </row>
    <row r="51" spans="1:3" x14ac:dyDescent="0.25">
      <c r="A51">
        <v>590</v>
      </c>
      <c r="B51">
        <v>4056</v>
      </c>
      <c r="C51">
        <v>4071</v>
      </c>
    </row>
    <row r="52" spans="1:3" x14ac:dyDescent="0.25">
      <c r="A52">
        <v>600</v>
      </c>
      <c r="B52">
        <v>4144</v>
      </c>
      <c r="C52">
        <v>4179</v>
      </c>
    </row>
    <row r="53" spans="1:3" x14ac:dyDescent="0.25">
      <c r="A53">
        <v>610</v>
      </c>
      <c r="B53">
        <v>4174</v>
      </c>
      <c r="C53">
        <v>4176</v>
      </c>
    </row>
    <row r="54" spans="1:3" x14ac:dyDescent="0.25">
      <c r="A54">
        <v>620</v>
      </c>
      <c r="B54">
        <v>4269</v>
      </c>
      <c r="C54">
        <v>4330</v>
      </c>
    </row>
    <row r="55" spans="1:3" x14ac:dyDescent="0.25">
      <c r="A55">
        <v>630</v>
      </c>
      <c r="B55">
        <v>4323</v>
      </c>
      <c r="C55">
        <v>4346</v>
      </c>
    </row>
    <row r="56" spans="1:3" x14ac:dyDescent="0.25">
      <c r="A56">
        <v>640</v>
      </c>
      <c r="B56">
        <v>4420</v>
      </c>
      <c r="C56">
        <v>4458</v>
      </c>
    </row>
    <row r="57" spans="1:3" x14ac:dyDescent="0.25">
      <c r="A57">
        <v>650</v>
      </c>
      <c r="B57">
        <v>4480</v>
      </c>
      <c r="C57">
        <v>4524</v>
      </c>
    </row>
    <row r="58" spans="1:3" x14ac:dyDescent="0.25">
      <c r="A58">
        <v>660</v>
      </c>
      <c r="B58">
        <v>4521</v>
      </c>
      <c r="C58">
        <v>4560</v>
      </c>
    </row>
    <row r="59" spans="1:3" x14ac:dyDescent="0.25">
      <c r="A59">
        <v>670</v>
      </c>
      <c r="B59">
        <v>4632</v>
      </c>
      <c r="C59">
        <v>4669</v>
      </c>
    </row>
    <row r="60" spans="1:3" x14ac:dyDescent="0.25">
      <c r="A60">
        <v>680</v>
      </c>
      <c r="B60">
        <v>4692</v>
      </c>
      <c r="C60">
        <v>4722</v>
      </c>
    </row>
    <row r="61" spans="1:3" x14ac:dyDescent="0.25">
      <c r="A61">
        <v>690</v>
      </c>
      <c r="B61">
        <v>4767</v>
      </c>
      <c r="C61">
        <v>4810</v>
      </c>
    </row>
    <row r="62" spans="1:3" x14ac:dyDescent="0.25">
      <c r="A62">
        <v>700</v>
      </c>
      <c r="B62">
        <v>4831</v>
      </c>
      <c r="C62">
        <v>4879</v>
      </c>
    </row>
    <row r="63" spans="1:3" x14ac:dyDescent="0.25">
      <c r="A63">
        <v>710</v>
      </c>
      <c r="B63">
        <v>4907</v>
      </c>
      <c r="C63">
        <v>4949</v>
      </c>
    </row>
    <row r="64" spans="1:3" x14ac:dyDescent="0.25">
      <c r="A64">
        <v>720</v>
      </c>
      <c r="B64">
        <v>4969</v>
      </c>
      <c r="C64">
        <v>5010</v>
      </c>
    </row>
    <row r="65" spans="1:3" x14ac:dyDescent="0.25">
      <c r="A65">
        <v>730</v>
      </c>
      <c r="B65">
        <v>5042</v>
      </c>
      <c r="C65">
        <v>5088</v>
      </c>
    </row>
    <row r="66" spans="1:3" x14ac:dyDescent="0.25">
      <c r="A66">
        <v>740</v>
      </c>
      <c r="B66">
        <v>5106</v>
      </c>
      <c r="C66">
        <v>5171</v>
      </c>
    </row>
    <row r="67" spans="1:3" x14ac:dyDescent="0.25">
      <c r="A67">
        <v>750</v>
      </c>
      <c r="B67">
        <v>5142</v>
      </c>
      <c r="C67">
        <v>5180</v>
      </c>
    </row>
    <row r="68" spans="1:3" x14ac:dyDescent="0.25">
      <c r="A68">
        <v>760</v>
      </c>
      <c r="B68">
        <v>5237</v>
      </c>
      <c r="C68">
        <v>5262</v>
      </c>
    </row>
    <row r="69" spans="1:3" x14ac:dyDescent="0.25">
      <c r="A69">
        <v>770</v>
      </c>
      <c r="B69">
        <v>5307</v>
      </c>
      <c r="C69">
        <v>5345</v>
      </c>
    </row>
    <row r="70" spans="1:3" x14ac:dyDescent="0.25">
      <c r="A70">
        <v>780</v>
      </c>
      <c r="B70">
        <v>5375</v>
      </c>
      <c r="C70">
        <v>5420</v>
      </c>
    </row>
    <row r="71" spans="1:3" x14ac:dyDescent="0.25">
      <c r="A71">
        <v>790</v>
      </c>
      <c r="B71">
        <v>5477</v>
      </c>
      <c r="C71">
        <v>5563</v>
      </c>
    </row>
    <row r="72" spans="1:3" x14ac:dyDescent="0.25">
      <c r="A72">
        <v>800</v>
      </c>
      <c r="B72">
        <v>5554</v>
      </c>
      <c r="C72">
        <v>5603</v>
      </c>
    </row>
    <row r="73" spans="1:3" x14ac:dyDescent="0.25">
      <c r="A73">
        <v>810</v>
      </c>
      <c r="B73">
        <v>5613</v>
      </c>
      <c r="C73">
        <v>5665</v>
      </c>
    </row>
    <row r="74" spans="1:3" x14ac:dyDescent="0.25">
      <c r="A74">
        <v>820</v>
      </c>
      <c r="B74">
        <v>5645</v>
      </c>
      <c r="C74">
        <v>5721</v>
      </c>
    </row>
    <row r="75" spans="1:3" x14ac:dyDescent="0.25">
      <c r="A75">
        <v>830</v>
      </c>
      <c r="B75">
        <v>5709</v>
      </c>
      <c r="C75">
        <v>5746</v>
      </c>
    </row>
    <row r="76" spans="1:3" x14ac:dyDescent="0.25">
      <c r="A76">
        <v>840</v>
      </c>
      <c r="B76">
        <v>5790</v>
      </c>
      <c r="C76">
        <v>5854</v>
      </c>
    </row>
    <row r="77" spans="1:3" x14ac:dyDescent="0.25">
      <c r="A77">
        <v>850</v>
      </c>
      <c r="B77">
        <v>5885</v>
      </c>
      <c r="C77">
        <v>5934</v>
      </c>
    </row>
    <row r="78" spans="1:3" x14ac:dyDescent="0.25">
      <c r="A78">
        <v>860</v>
      </c>
      <c r="B78">
        <v>5908</v>
      </c>
      <c r="C78">
        <v>5964</v>
      </c>
    </row>
    <row r="79" spans="1:3" x14ac:dyDescent="0.25">
      <c r="A79">
        <v>870</v>
      </c>
      <c r="B79">
        <v>5989</v>
      </c>
      <c r="C79">
        <v>6044</v>
      </c>
    </row>
    <row r="80" spans="1:3" x14ac:dyDescent="0.25">
      <c r="A80">
        <v>880</v>
      </c>
      <c r="B80">
        <v>6046</v>
      </c>
      <c r="C80">
        <v>6090</v>
      </c>
    </row>
    <row r="81" spans="1:3" x14ac:dyDescent="0.25">
      <c r="A81">
        <v>890</v>
      </c>
      <c r="B81">
        <v>6127</v>
      </c>
      <c r="C81">
        <v>6188</v>
      </c>
    </row>
    <row r="82" spans="1:3" x14ac:dyDescent="0.25">
      <c r="A82">
        <v>900</v>
      </c>
      <c r="B82">
        <v>6215</v>
      </c>
      <c r="C82">
        <v>6293</v>
      </c>
    </row>
    <row r="83" spans="1:3" x14ac:dyDescent="0.25">
      <c r="A83">
        <v>910</v>
      </c>
      <c r="B83">
        <v>6293</v>
      </c>
      <c r="C83">
        <v>6350</v>
      </c>
    </row>
    <row r="84" spans="1:3" x14ac:dyDescent="0.25">
      <c r="A84">
        <v>920</v>
      </c>
      <c r="B84">
        <v>6361</v>
      </c>
      <c r="C84">
        <v>6436</v>
      </c>
    </row>
    <row r="85" spans="1:3" x14ac:dyDescent="0.25">
      <c r="A85">
        <v>930</v>
      </c>
      <c r="B85">
        <v>6440</v>
      </c>
      <c r="C85">
        <v>6522</v>
      </c>
    </row>
    <row r="86" spans="1:3" x14ac:dyDescent="0.25">
      <c r="A86">
        <v>940</v>
      </c>
      <c r="B86">
        <v>6487</v>
      </c>
      <c r="C86">
        <v>6536</v>
      </c>
    </row>
    <row r="87" spans="1:3" x14ac:dyDescent="0.25">
      <c r="A87">
        <v>950</v>
      </c>
      <c r="B87">
        <v>6558</v>
      </c>
      <c r="C87">
        <v>6631</v>
      </c>
    </row>
    <row r="88" spans="1:3" x14ac:dyDescent="0.25">
      <c r="A88">
        <v>960</v>
      </c>
      <c r="B88">
        <v>6636</v>
      </c>
      <c r="C88">
        <v>6694</v>
      </c>
    </row>
    <row r="89" spans="1:3" x14ac:dyDescent="0.25">
      <c r="A89">
        <v>970</v>
      </c>
      <c r="B89">
        <v>6713</v>
      </c>
      <c r="C89">
        <v>6775</v>
      </c>
    </row>
    <row r="90" spans="1:3" x14ac:dyDescent="0.25">
      <c r="A90">
        <v>980</v>
      </c>
      <c r="B90">
        <v>6739</v>
      </c>
      <c r="C90">
        <v>6815</v>
      </c>
    </row>
    <row r="91" spans="1:3" x14ac:dyDescent="0.25">
      <c r="A91">
        <v>990</v>
      </c>
      <c r="B91">
        <v>6849</v>
      </c>
      <c r="C91">
        <v>6916</v>
      </c>
    </row>
    <row r="92" spans="1:3" x14ac:dyDescent="0.25">
      <c r="A92">
        <v>1000</v>
      </c>
      <c r="B92">
        <v>6918</v>
      </c>
      <c r="C92">
        <v>7015</v>
      </c>
    </row>
    <row r="93" spans="1:3" x14ac:dyDescent="0.25">
      <c r="A93">
        <v>1010</v>
      </c>
      <c r="B93">
        <v>6942</v>
      </c>
      <c r="C93">
        <v>6998</v>
      </c>
    </row>
    <row r="94" spans="1:3" x14ac:dyDescent="0.25">
      <c r="A94">
        <v>1020</v>
      </c>
      <c r="B94">
        <v>7018</v>
      </c>
      <c r="C94">
        <v>7092</v>
      </c>
    </row>
    <row r="95" spans="1:3" x14ac:dyDescent="0.25">
      <c r="A95">
        <v>1030</v>
      </c>
      <c r="B95">
        <v>7121</v>
      </c>
      <c r="C95">
        <v>7188</v>
      </c>
    </row>
    <row r="96" spans="1:3" x14ac:dyDescent="0.25">
      <c r="A96">
        <v>1040</v>
      </c>
      <c r="B96">
        <v>7183</v>
      </c>
      <c r="C96">
        <v>7236</v>
      </c>
    </row>
    <row r="97" spans="1:3" x14ac:dyDescent="0.25">
      <c r="A97">
        <v>1050</v>
      </c>
      <c r="B97">
        <v>7275</v>
      </c>
      <c r="C97">
        <v>7367</v>
      </c>
    </row>
    <row r="98" spans="1:3" x14ac:dyDescent="0.25">
      <c r="A98">
        <v>1060</v>
      </c>
      <c r="B98">
        <v>7308</v>
      </c>
      <c r="C98">
        <v>7398</v>
      </c>
    </row>
    <row r="99" spans="1:3" x14ac:dyDescent="0.25">
      <c r="A99">
        <v>1070</v>
      </c>
      <c r="B99">
        <v>7407</v>
      </c>
      <c r="C99">
        <v>7499</v>
      </c>
    </row>
    <row r="100" spans="1:3" x14ac:dyDescent="0.25">
      <c r="A100">
        <v>1080</v>
      </c>
      <c r="B100">
        <v>7450</v>
      </c>
      <c r="C100">
        <v>7511</v>
      </c>
    </row>
    <row r="101" spans="1:3" x14ac:dyDescent="0.25">
      <c r="A101">
        <v>1090</v>
      </c>
      <c r="B101">
        <v>7508</v>
      </c>
      <c r="C101">
        <v>7588</v>
      </c>
    </row>
    <row r="102" spans="1:3" x14ac:dyDescent="0.25">
      <c r="A102">
        <v>1100</v>
      </c>
      <c r="B102">
        <v>7596</v>
      </c>
      <c r="C102">
        <v>7668</v>
      </c>
    </row>
    <row r="103" spans="1:3" x14ac:dyDescent="0.25">
      <c r="A103">
        <v>1110</v>
      </c>
      <c r="B103">
        <v>7685</v>
      </c>
      <c r="C103">
        <v>7786</v>
      </c>
    </row>
    <row r="104" spans="1:3" x14ac:dyDescent="0.25">
      <c r="A104">
        <v>1120</v>
      </c>
      <c r="B104">
        <v>7754</v>
      </c>
      <c r="C104">
        <v>7842</v>
      </c>
    </row>
    <row r="105" spans="1:3" x14ac:dyDescent="0.25">
      <c r="A105">
        <v>1130</v>
      </c>
      <c r="B105">
        <v>7827</v>
      </c>
      <c r="C105">
        <v>7927</v>
      </c>
    </row>
    <row r="106" spans="1:3" x14ac:dyDescent="0.25">
      <c r="A106">
        <v>1140</v>
      </c>
      <c r="B106">
        <v>7815</v>
      </c>
      <c r="C106">
        <v>7902</v>
      </c>
    </row>
    <row r="107" spans="1:3" x14ac:dyDescent="0.25">
      <c r="A107">
        <v>1150</v>
      </c>
      <c r="B107">
        <v>7925</v>
      </c>
      <c r="C107">
        <v>8042</v>
      </c>
    </row>
    <row r="108" spans="1:3" x14ac:dyDescent="0.25">
      <c r="A108">
        <v>1160</v>
      </c>
      <c r="B108">
        <v>8016</v>
      </c>
      <c r="C108">
        <v>8114</v>
      </c>
    </row>
    <row r="109" spans="1:3" x14ac:dyDescent="0.25">
      <c r="A109">
        <v>1170</v>
      </c>
      <c r="B109">
        <v>8106</v>
      </c>
      <c r="C109">
        <v>8210</v>
      </c>
    </row>
    <row r="110" spans="1:3" x14ac:dyDescent="0.25">
      <c r="A110">
        <v>1180</v>
      </c>
      <c r="B110">
        <v>8174</v>
      </c>
      <c r="C110">
        <v>8266</v>
      </c>
    </row>
    <row r="111" spans="1:3" x14ac:dyDescent="0.25">
      <c r="A111">
        <v>1190</v>
      </c>
      <c r="B111">
        <v>8200</v>
      </c>
      <c r="C111">
        <v>8273</v>
      </c>
    </row>
    <row r="112" spans="1:3" x14ac:dyDescent="0.25">
      <c r="A112">
        <v>1200</v>
      </c>
      <c r="B112">
        <v>8307</v>
      </c>
      <c r="C112">
        <v>8397</v>
      </c>
    </row>
    <row r="113" spans="1:3" x14ac:dyDescent="0.25">
      <c r="A113">
        <v>1210</v>
      </c>
      <c r="B113">
        <v>8362</v>
      </c>
      <c r="C113">
        <v>8469</v>
      </c>
    </row>
    <row r="114" spans="1:3" x14ac:dyDescent="0.25">
      <c r="A114">
        <v>1220</v>
      </c>
      <c r="B114">
        <v>8458</v>
      </c>
      <c r="C114">
        <v>8605</v>
      </c>
    </row>
    <row r="115" spans="1:3" x14ac:dyDescent="0.25">
      <c r="A115">
        <v>1230</v>
      </c>
      <c r="B115">
        <v>8516</v>
      </c>
      <c r="C115">
        <v>8625</v>
      </c>
    </row>
    <row r="116" spans="1:3" x14ac:dyDescent="0.25">
      <c r="A116">
        <v>1240</v>
      </c>
      <c r="B116">
        <v>8593</v>
      </c>
      <c r="C116">
        <v>8708</v>
      </c>
    </row>
    <row r="117" spans="1:3" x14ac:dyDescent="0.25">
      <c r="A117">
        <v>1250</v>
      </c>
      <c r="B117">
        <v>8654</v>
      </c>
      <c r="C117">
        <v>8769</v>
      </c>
    </row>
    <row r="118" spans="1:3" x14ac:dyDescent="0.25">
      <c r="A118">
        <v>1260</v>
      </c>
      <c r="B118">
        <v>8685</v>
      </c>
      <c r="C118">
        <v>8769</v>
      </c>
    </row>
    <row r="119" spans="1:3" x14ac:dyDescent="0.25">
      <c r="A119">
        <v>1270</v>
      </c>
      <c r="B119">
        <v>8782</v>
      </c>
      <c r="C119">
        <v>8917</v>
      </c>
    </row>
    <row r="120" spans="1:3" x14ac:dyDescent="0.25">
      <c r="A120">
        <v>1280</v>
      </c>
      <c r="B120">
        <v>8861</v>
      </c>
      <c r="C120">
        <v>8966</v>
      </c>
    </row>
    <row r="121" spans="1:3" x14ac:dyDescent="0.25">
      <c r="A121">
        <v>1290</v>
      </c>
      <c r="B121">
        <v>8913</v>
      </c>
      <c r="C121">
        <v>9020</v>
      </c>
    </row>
    <row r="122" spans="1:3" x14ac:dyDescent="0.25">
      <c r="A122">
        <v>1300</v>
      </c>
      <c r="B122">
        <v>9015</v>
      </c>
      <c r="C122">
        <v>9130</v>
      </c>
    </row>
    <row r="123" spans="1:3" x14ac:dyDescent="0.25">
      <c r="A123">
        <v>1310</v>
      </c>
      <c r="B123">
        <v>9065</v>
      </c>
      <c r="C123">
        <v>9165</v>
      </c>
    </row>
    <row r="124" spans="1:3" x14ac:dyDescent="0.25">
      <c r="A124">
        <v>1320</v>
      </c>
      <c r="B124">
        <v>9122</v>
      </c>
      <c r="C124">
        <v>9218</v>
      </c>
    </row>
    <row r="125" spans="1:3" x14ac:dyDescent="0.25">
      <c r="A125">
        <v>1330</v>
      </c>
      <c r="B125">
        <v>9223</v>
      </c>
      <c r="C125">
        <v>9320</v>
      </c>
    </row>
    <row r="126" spans="1:3" x14ac:dyDescent="0.25">
      <c r="A126">
        <v>1340</v>
      </c>
      <c r="B126">
        <v>9284</v>
      </c>
      <c r="C126">
        <v>9409</v>
      </c>
    </row>
    <row r="127" spans="1:3" x14ac:dyDescent="0.25">
      <c r="A127">
        <v>1350</v>
      </c>
      <c r="B127">
        <v>9353</v>
      </c>
      <c r="C127">
        <v>9487</v>
      </c>
    </row>
    <row r="128" spans="1:3" x14ac:dyDescent="0.25">
      <c r="A128">
        <v>1360</v>
      </c>
      <c r="B128">
        <v>9431</v>
      </c>
      <c r="C128">
        <v>9545</v>
      </c>
    </row>
    <row r="129" spans="1:3" x14ac:dyDescent="0.25">
      <c r="A129">
        <v>1370</v>
      </c>
      <c r="B129">
        <v>9469</v>
      </c>
      <c r="C129">
        <v>9592</v>
      </c>
    </row>
    <row r="130" spans="1:3" x14ac:dyDescent="0.25">
      <c r="A130">
        <v>1380</v>
      </c>
      <c r="B130">
        <v>9565</v>
      </c>
      <c r="C130">
        <v>9673</v>
      </c>
    </row>
    <row r="131" spans="1:3" x14ac:dyDescent="0.25">
      <c r="A131">
        <v>1390</v>
      </c>
      <c r="B131">
        <v>9623</v>
      </c>
      <c r="C131">
        <v>9753</v>
      </c>
    </row>
    <row r="132" spans="1:3" x14ac:dyDescent="0.25">
      <c r="A132">
        <v>1400</v>
      </c>
      <c r="B132">
        <v>9693</v>
      </c>
      <c r="C132">
        <v>9807</v>
      </c>
    </row>
    <row r="133" spans="1:3" x14ac:dyDescent="0.25">
      <c r="A133">
        <v>1410</v>
      </c>
      <c r="B133">
        <v>9750</v>
      </c>
      <c r="C133">
        <v>9871</v>
      </c>
    </row>
    <row r="134" spans="1:3" x14ac:dyDescent="0.25">
      <c r="A134">
        <v>1420</v>
      </c>
      <c r="B134">
        <v>9824</v>
      </c>
      <c r="C134">
        <v>9978</v>
      </c>
    </row>
    <row r="135" spans="1:3" x14ac:dyDescent="0.25">
      <c r="A135">
        <v>1430</v>
      </c>
      <c r="B135">
        <v>9913</v>
      </c>
      <c r="C135">
        <v>10114</v>
      </c>
    </row>
    <row r="136" spans="1:3" x14ac:dyDescent="0.25">
      <c r="A136">
        <v>1440</v>
      </c>
      <c r="B136">
        <v>9928</v>
      </c>
      <c r="C136">
        <v>10024</v>
      </c>
    </row>
    <row r="137" spans="1:3" x14ac:dyDescent="0.25">
      <c r="A137">
        <v>1450</v>
      </c>
      <c r="B137">
        <v>10009</v>
      </c>
      <c r="C137">
        <v>10126</v>
      </c>
    </row>
    <row r="138" spans="1:3" x14ac:dyDescent="0.25">
      <c r="A138">
        <v>1460</v>
      </c>
      <c r="B138">
        <v>10080</v>
      </c>
      <c r="C138">
        <v>10181</v>
      </c>
    </row>
    <row r="139" spans="1:3" x14ac:dyDescent="0.25">
      <c r="A139">
        <v>1470</v>
      </c>
      <c r="B139">
        <v>10188</v>
      </c>
      <c r="C139">
        <v>10340</v>
      </c>
    </row>
    <row r="140" spans="1:3" x14ac:dyDescent="0.25">
      <c r="A140">
        <v>1480</v>
      </c>
      <c r="B140">
        <v>10262</v>
      </c>
      <c r="C140">
        <v>10411</v>
      </c>
    </row>
    <row r="141" spans="1:3" x14ac:dyDescent="0.25">
      <c r="A141">
        <v>1490</v>
      </c>
      <c r="B141">
        <v>10277</v>
      </c>
      <c r="C141">
        <v>10420</v>
      </c>
    </row>
    <row r="142" spans="1:3" x14ac:dyDescent="0.25">
      <c r="A142">
        <v>1500</v>
      </c>
      <c r="B142">
        <v>10421</v>
      </c>
      <c r="C142">
        <v>10582</v>
      </c>
    </row>
    <row r="143" spans="1:3" x14ac:dyDescent="0.25">
      <c r="A143">
        <v>1510</v>
      </c>
      <c r="B143">
        <v>10508</v>
      </c>
      <c r="C143">
        <v>10621</v>
      </c>
    </row>
    <row r="144" spans="1:3" x14ac:dyDescent="0.25">
      <c r="A144">
        <v>1520</v>
      </c>
      <c r="B144">
        <v>10529</v>
      </c>
      <c r="C144">
        <v>10669</v>
      </c>
    </row>
    <row r="145" spans="1:3" x14ac:dyDescent="0.25">
      <c r="A145">
        <v>1530</v>
      </c>
      <c r="B145">
        <v>10590</v>
      </c>
      <c r="C145">
        <v>10740</v>
      </c>
    </row>
    <row r="146" spans="1:3" x14ac:dyDescent="0.25">
      <c r="A146">
        <v>1540</v>
      </c>
      <c r="B146">
        <v>10663</v>
      </c>
      <c r="C146">
        <v>10788</v>
      </c>
    </row>
    <row r="147" spans="1:3" x14ac:dyDescent="0.25">
      <c r="A147">
        <v>1550</v>
      </c>
      <c r="B147">
        <v>10746</v>
      </c>
      <c r="C147">
        <v>10860</v>
      </c>
    </row>
    <row r="148" spans="1:3" x14ac:dyDescent="0.25">
      <c r="A148">
        <v>1560</v>
      </c>
      <c r="B148">
        <v>10798</v>
      </c>
      <c r="C148">
        <v>10960</v>
      </c>
    </row>
    <row r="149" spans="1:3" x14ac:dyDescent="0.25">
      <c r="A149">
        <v>1570</v>
      </c>
      <c r="B149">
        <v>10906</v>
      </c>
      <c r="C149">
        <v>11049</v>
      </c>
    </row>
    <row r="150" spans="1:3" x14ac:dyDescent="0.25">
      <c r="A150">
        <v>1580</v>
      </c>
      <c r="B150">
        <v>10939</v>
      </c>
      <c r="C150">
        <v>11049</v>
      </c>
    </row>
    <row r="151" spans="1:3" x14ac:dyDescent="0.25">
      <c r="A151">
        <v>1590</v>
      </c>
      <c r="B151">
        <v>10986</v>
      </c>
      <c r="C151">
        <v>11128</v>
      </c>
    </row>
    <row r="152" spans="1:3" x14ac:dyDescent="0.25">
      <c r="A152">
        <v>1600</v>
      </c>
      <c r="B152">
        <v>11092</v>
      </c>
      <c r="C152">
        <v>11246</v>
      </c>
    </row>
    <row r="153" spans="1:3" x14ac:dyDescent="0.25">
      <c r="A153">
        <v>1610</v>
      </c>
      <c r="B153">
        <v>11151</v>
      </c>
      <c r="C153">
        <v>11277</v>
      </c>
    </row>
    <row r="154" spans="1:3" x14ac:dyDescent="0.25">
      <c r="A154">
        <v>1620</v>
      </c>
      <c r="B154">
        <v>11247</v>
      </c>
      <c r="C154">
        <v>11418</v>
      </c>
    </row>
    <row r="155" spans="1:3" x14ac:dyDescent="0.25">
      <c r="A155">
        <v>1630</v>
      </c>
      <c r="B155">
        <v>11289</v>
      </c>
      <c r="C155">
        <v>11449</v>
      </c>
    </row>
    <row r="156" spans="1:3" x14ac:dyDescent="0.25">
      <c r="A156">
        <v>1640</v>
      </c>
      <c r="B156">
        <v>11348</v>
      </c>
      <c r="C156">
        <v>11547</v>
      </c>
    </row>
    <row r="157" spans="1:3" x14ac:dyDescent="0.25">
      <c r="A157">
        <v>1650</v>
      </c>
      <c r="B157">
        <v>11408</v>
      </c>
      <c r="C157">
        <v>11565</v>
      </c>
    </row>
    <row r="158" spans="1:3" x14ac:dyDescent="0.25">
      <c r="A158">
        <v>1660</v>
      </c>
      <c r="B158">
        <v>11491</v>
      </c>
      <c r="C158">
        <v>11639</v>
      </c>
    </row>
    <row r="159" spans="1:3" x14ac:dyDescent="0.25">
      <c r="A159">
        <v>1670</v>
      </c>
      <c r="B159">
        <v>11567</v>
      </c>
      <c r="C159">
        <v>11708</v>
      </c>
    </row>
    <row r="160" spans="1:3" x14ac:dyDescent="0.25">
      <c r="A160">
        <v>1680</v>
      </c>
      <c r="B160">
        <v>11645</v>
      </c>
      <c r="C160">
        <v>11800</v>
      </c>
    </row>
    <row r="161" spans="1:3" x14ac:dyDescent="0.25">
      <c r="A161">
        <v>1690</v>
      </c>
      <c r="B161">
        <v>11712</v>
      </c>
      <c r="C161">
        <v>11930</v>
      </c>
    </row>
    <row r="162" spans="1:3" x14ac:dyDescent="0.25">
      <c r="A162">
        <v>1700</v>
      </c>
      <c r="B162">
        <v>11754</v>
      </c>
      <c r="C162">
        <v>11912</v>
      </c>
    </row>
    <row r="163" spans="1:3" x14ac:dyDescent="0.25">
      <c r="A163">
        <v>1710</v>
      </c>
      <c r="B163">
        <v>11829</v>
      </c>
      <c r="C163">
        <v>11971</v>
      </c>
    </row>
    <row r="164" spans="1:3" x14ac:dyDescent="0.25">
      <c r="A164">
        <v>1720</v>
      </c>
      <c r="B164">
        <v>11910</v>
      </c>
      <c r="C164">
        <v>12068</v>
      </c>
    </row>
    <row r="165" spans="1:3" x14ac:dyDescent="0.25">
      <c r="A165">
        <v>1730</v>
      </c>
      <c r="B165">
        <v>11935</v>
      </c>
      <c r="C165">
        <v>12122</v>
      </c>
    </row>
    <row r="166" spans="1:3" x14ac:dyDescent="0.25">
      <c r="A166">
        <v>1740</v>
      </c>
      <c r="B166">
        <v>12065</v>
      </c>
      <c r="C166">
        <v>12262</v>
      </c>
    </row>
    <row r="167" spans="1:3" x14ac:dyDescent="0.25">
      <c r="A167">
        <v>1750</v>
      </c>
      <c r="B167">
        <v>12096</v>
      </c>
      <c r="C167">
        <v>12261</v>
      </c>
    </row>
    <row r="168" spans="1:3" x14ac:dyDescent="0.25">
      <c r="A168">
        <v>1760</v>
      </c>
      <c r="B168">
        <v>12178</v>
      </c>
      <c r="C168">
        <v>12374</v>
      </c>
    </row>
    <row r="169" spans="1:3" x14ac:dyDescent="0.25">
      <c r="A169">
        <v>1770</v>
      </c>
      <c r="B169">
        <v>12280</v>
      </c>
      <c r="C169">
        <v>12443</v>
      </c>
    </row>
    <row r="170" spans="1:3" x14ac:dyDescent="0.25">
      <c r="A170">
        <v>1780</v>
      </c>
      <c r="B170">
        <v>12319</v>
      </c>
      <c r="C170">
        <v>12498</v>
      </c>
    </row>
    <row r="171" spans="1:3" x14ac:dyDescent="0.25">
      <c r="A171">
        <v>1790</v>
      </c>
      <c r="B171">
        <v>12393</v>
      </c>
      <c r="C171">
        <v>12570</v>
      </c>
    </row>
    <row r="172" spans="1:3" x14ac:dyDescent="0.25">
      <c r="A172">
        <v>1800</v>
      </c>
      <c r="B172">
        <v>12469</v>
      </c>
      <c r="C172">
        <v>12665</v>
      </c>
    </row>
    <row r="173" spans="1:3" x14ac:dyDescent="0.25">
      <c r="A173">
        <v>1810</v>
      </c>
      <c r="B173">
        <v>12548</v>
      </c>
      <c r="C173">
        <v>12734</v>
      </c>
    </row>
    <row r="174" spans="1:3" x14ac:dyDescent="0.25">
      <c r="A174">
        <v>1820</v>
      </c>
      <c r="B174">
        <v>12623</v>
      </c>
      <c r="C174">
        <v>12772</v>
      </c>
    </row>
    <row r="175" spans="1:3" x14ac:dyDescent="0.25">
      <c r="A175">
        <v>1830</v>
      </c>
      <c r="B175">
        <v>12668</v>
      </c>
      <c r="C175">
        <v>12881</v>
      </c>
    </row>
    <row r="176" spans="1:3" x14ac:dyDescent="0.25">
      <c r="A176">
        <v>1840</v>
      </c>
      <c r="B176">
        <v>12705</v>
      </c>
      <c r="C176">
        <v>12896</v>
      </c>
    </row>
    <row r="177" spans="1:3" x14ac:dyDescent="0.25">
      <c r="A177">
        <v>1850</v>
      </c>
      <c r="B177">
        <v>12857</v>
      </c>
      <c r="C177">
        <v>13048</v>
      </c>
    </row>
    <row r="178" spans="1:3" x14ac:dyDescent="0.25">
      <c r="A178">
        <v>1860</v>
      </c>
      <c r="B178">
        <v>12869</v>
      </c>
      <c r="C178">
        <v>13064</v>
      </c>
    </row>
    <row r="179" spans="1:3" x14ac:dyDescent="0.25">
      <c r="A179">
        <v>1870</v>
      </c>
      <c r="B179">
        <v>12972</v>
      </c>
      <c r="C179">
        <v>13171</v>
      </c>
    </row>
    <row r="180" spans="1:3" x14ac:dyDescent="0.25">
      <c r="A180">
        <v>1880</v>
      </c>
      <c r="B180">
        <v>13035</v>
      </c>
      <c r="C180">
        <v>13250</v>
      </c>
    </row>
    <row r="181" spans="1:3" x14ac:dyDescent="0.25">
      <c r="A181">
        <v>1890</v>
      </c>
      <c r="B181">
        <v>13163</v>
      </c>
      <c r="C181">
        <v>13368</v>
      </c>
    </row>
    <row r="182" spans="1:3" x14ac:dyDescent="0.25">
      <c r="A182">
        <v>1900</v>
      </c>
      <c r="B182">
        <v>13156</v>
      </c>
      <c r="C182">
        <v>13370</v>
      </c>
    </row>
    <row r="183" spans="1:3" x14ac:dyDescent="0.25">
      <c r="A183">
        <v>1910</v>
      </c>
      <c r="B183">
        <v>13173</v>
      </c>
      <c r="C183">
        <v>13342</v>
      </c>
    </row>
    <row r="184" spans="1:3" x14ac:dyDescent="0.25">
      <c r="A184">
        <v>1920</v>
      </c>
      <c r="B184">
        <v>13283</v>
      </c>
      <c r="C184">
        <v>13490</v>
      </c>
    </row>
    <row r="185" spans="1:3" x14ac:dyDescent="0.25">
      <c r="A185">
        <v>1930</v>
      </c>
      <c r="B185">
        <v>13394</v>
      </c>
      <c r="C185">
        <v>13601</v>
      </c>
    </row>
    <row r="186" spans="1:3" x14ac:dyDescent="0.25">
      <c r="A186">
        <v>1940</v>
      </c>
      <c r="B186">
        <v>13439</v>
      </c>
      <c r="C186">
        <v>13635</v>
      </c>
    </row>
    <row r="187" spans="1:3" x14ac:dyDescent="0.25">
      <c r="A187">
        <v>1950</v>
      </c>
      <c r="B187">
        <v>13530</v>
      </c>
      <c r="C187">
        <v>13708</v>
      </c>
    </row>
    <row r="188" spans="1:3" x14ac:dyDescent="0.25">
      <c r="A188">
        <v>1960</v>
      </c>
      <c r="B188">
        <v>13589</v>
      </c>
      <c r="C188">
        <v>13794</v>
      </c>
    </row>
    <row r="189" spans="1:3" x14ac:dyDescent="0.25">
      <c r="A189">
        <v>1970</v>
      </c>
      <c r="B189">
        <v>13615</v>
      </c>
      <c r="C189">
        <v>13826</v>
      </c>
    </row>
    <row r="190" spans="1:3" x14ac:dyDescent="0.25">
      <c r="A190">
        <v>1980</v>
      </c>
      <c r="B190">
        <v>13723</v>
      </c>
      <c r="C190">
        <v>13967</v>
      </c>
    </row>
    <row r="191" spans="1:3" x14ac:dyDescent="0.25">
      <c r="A191">
        <v>1990</v>
      </c>
      <c r="B191">
        <v>13785</v>
      </c>
      <c r="C191">
        <v>14030</v>
      </c>
    </row>
    <row r="192" spans="1:3" x14ac:dyDescent="0.25">
      <c r="A192">
        <v>2000</v>
      </c>
      <c r="B192">
        <v>13867</v>
      </c>
      <c r="C192">
        <v>14055</v>
      </c>
    </row>
    <row r="193" spans="1:3" x14ac:dyDescent="0.25">
      <c r="A193">
        <v>2010</v>
      </c>
      <c r="B193">
        <v>13957</v>
      </c>
      <c r="C193">
        <v>14155</v>
      </c>
    </row>
    <row r="194" spans="1:3" x14ac:dyDescent="0.25">
      <c r="A194">
        <v>2020</v>
      </c>
      <c r="B194">
        <v>14003</v>
      </c>
      <c r="C194">
        <v>14243</v>
      </c>
    </row>
    <row r="195" spans="1:3" x14ac:dyDescent="0.25">
      <c r="A195">
        <v>2030</v>
      </c>
      <c r="B195">
        <v>14081</v>
      </c>
      <c r="C195">
        <v>14253</v>
      </c>
    </row>
    <row r="196" spans="1:3" x14ac:dyDescent="0.25">
      <c r="A196">
        <v>2040</v>
      </c>
      <c r="B196">
        <v>14159</v>
      </c>
      <c r="C196">
        <v>14374</v>
      </c>
    </row>
    <row r="197" spans="1:3" x14ac:dyDescent="0.25">
      <c r="A197">
        <v>2050</v>
      </c>
      <c r="B197">
        <v>14210</v>
      </c>
      <c r="C197">
        <v>14393</v>
      </c>
    </row>
    <row r="198" spans="1:3" x14ac:dyDescent="0.25">
      <c r="A198">
        <v>2060</v>
      </c>
      <c r="B198">
        <v>14242</v>
      </c>
      <c r="C198">
        <v>14447</v>
      </c>
    </row>
    <row r="199" spans="1:3" x14ac:dyDescent="0.25">
      <c r="A199">
        <v>2070</v>
      </c>
      <c r="B199">
        <v>14327</v>
      </c>
      <c r="C199">
        <v>14545</v>
      </c>
    </row>
    <row r="200" spans="1:3" x14ac:dyDescent="0.25">
      <c r="A200">
        <v>2080</v>
      </c>
      <c r="B200">
        <v>14389</v>
      </c>
      <c r="C200">
        <v>14615</v>
      </c>
    </row>
    <row r="201" spans="1:3" x14ac:dyDescent="0.25">
      <c r="A201">
        <v>2090</v>
      </c>
      <c r="B201">
        <v>14511</v>
      </c>
      <c r="C201">
        <v>14731</v>
      </c>
    </row>
    <row r="202" spans="1:3" x14ac:dyDescent="0.25">
      <c r="A202">
        <v>2100</v>
      </c>
      <c r="B202">
        <v>14588</v>
      </c>
      <c r="C202">
        <v>14834</v>
      </c>
    </row>
    <row r="203" spans="1:3" x14ac:dyDescent="0.25">
      <c r="A203">
        <v>2110</v>
      </c>
      <c r="B203">
        <v>14630</v>
      </c>
      <c r="C203">
        <v>14811</v>
      </c>
    </row>
    <row r="204" spans="1:3" x14ac:dyDescent="0.25">
      <c r="A204">
        <v>2120</v>
      </c>
      <c r="B204">
        <v>14725</v>
      </c>
      <c r="C204">
        <v>14931</v>
      </c>
    </row>
    <row r="205" spans="1:3" x14ac:dyDescent="0.25">
      <c r="A205">
        <v>2130</v>
      </c>
      <c r="B205">
        <v>14835</v>
      </c>
      <c r="C205">
        <v>15055</v>
      </c>
    </row>
    <row r="206" spans="1:3" x14ac:dyDescent="0.25">
      <c r="A206">
        <v>2140</v>
      </c>
      <c r="B206">
        <v>14837</v>
      </c>
      <c r="C206">
        <v>15090</v>
      </c>
    </row>
    <row r="207" spans="1:3" x14ac:dyDescent="0.25">
      <c r="A207">
        <v>2150</v>
      </c>
      <c r="B207">
        <v>14902</v>
      </c>
      <c r="C207">
        <v>15138</v>
      </c>
    </row>
    <row r="208" spans="1:3" x14ac:dyDescent="0.25">
      <c r="A208">
        <v>2160</v>
      </c>
      <c r="B208">
        <v>14923</v>
      </c>
      <c r="C208">
        <v>15161</v>
      </c>
    </row>
    <row r="209" spans="1:3" x14ac:dyDescent="0.25">
      <c r="A209">
        <v>2170</v>
      </c>
      <c r="B209">
        <v>15048</v>
      </c>
      <c r="C209">
        <v>15302</v>
      </c>
    </row>
    <row r="210" spans="1:3" x14ac:dyDescent="0.25">
      <c r="A210">
        <v>2180</v>
      </c>
      <c r="B210">
        <v>15083</v>
      </c>
      <c r="C210">
        <v>15289</v>
      </c>
    </row>
    <row r="211" spans="1:3" x14ac:dyDescent="0.25">
      <c r="A211">
        <v>2190</v>
      </c>
      <c r="B211">
        <v>15179</v>
      </c>
      <c r="C211">
        <v>15406</v>
      </c>
    </row>
    <row r="212" spans="1:3" x14ac:dyDescent="0.25">
      <c r="A212">
        <v>2200</v>
      </c>
      <c r="B212">
        <v>15247</v>
      </c>
      <c r="C212">
        <v>15526</v>
      </c>
    </row>
    <row r="213" spans="1:3" x14ac:dyDescent="0.25">
      <c r="A213">
        <v>2210</v>
      </c>
      <c r="B213">
        <v>15319</v>
      </c>
      <c r="C213">
        <v>15537</v>
      </c>
    </row>
    <row r="214" spans="1:3" x14ac:dyDescent="0.25">
      <c r="A214">
        <v>2220</v>
      </c>
      <c r="B214">
        <v>15407</v>
      </c>
      <c r="C214">
        <v>15659</v>
      </c>
    </row>
    <row r="215" spans="1:3" x14ac:dyDescent="0.25">
      <c r="A215">
        <v>2230</v>
      </c>
      <c r="B215">
        <v>15475</v>
      </c>
      <c r="C215">
        <v>15730</v>
      </c>
    </row>
    <row r="216" spans="1:3" x14ac:dyDescent="0.25">
      <c r="A216">
        <v>2240</v>
      </c>
      <c r="B216">
        <v>15564</v>
      </c>
      <c r="C216">
        <v>15813</v>
      </c>
    </row>
    <row r="217" spans="1:3" x14ac:dyDescent="0.25">
      <c r="A217">
        <v>2250</v>
      </c>
      <c r="B217">
        <v>15584</v>
      </c>
      <c r="C217">
        <v>15803</v>
      </c>
    </row>
    <row r="218" spans="1:3" x14ac:dyDescent="0.25">
      <c r="A218">
        <v>2260</v>
      </c>
      <c r="B218">
        <v>15714</v>
      </c>
      <c r="C218">
        <v>15959</v>
      </c>
    </row>
    <row r="219" spans="1:3" x14ac:dyDescent="0.25">
      <c r="A219">
        <v>2270</v>
      </c>
      <c r="B219">
        <v>15733</v>
      </c>
      <c r="C219">
        <v>15959</v>
      </c>
    </row>
    <row r="220" spans="1:3" x14ac:dyDescent="0.25">
      <c r="A220">
        <v>2280</v>
      </c>
      <c r="B220">
        <v>15804</v>
      </c>
      <c r="C220">
        <v>16066</v>
      </c>
    </row>
    <row r="221" spans="1:3" x14ac:dyDescent="0.25">
      <c r="A221">
        <v>2290</v>
      </c>
      <c r="B221">
        <v>15941</v>
      </c>
      <c r="C221">
        <v>16192</v>
      </c>
    </row>
    <row r="222" spans="1:3" x14ac:dyDescent="0.25">
      <c r="A222">
        <v>2300</v>
      </c>
      <c r="B222">
        <v>15967</v>
      </c>
      <c r="C222">
        <v>16242</v>
      </c>
    </row>
    <row r="223" spans="1:3" x14ac:dyDescent="0.25">
      <c r="A223">
        <v>2310</v>
      </c>
      <c r="B223">
        <v>16021</v>
      </c>
      <c r="C223">
        <v>16331</v>
      </c>
    </row>
    <row r="224" spans="1:3" x14ac:dyDescent="0.25">
      <c r="A224">
        <v>2320</v>
      </c>
      <c r="B224">
        <v>16083</v>
      </c>
      <c r="C224">
        <v>16358</v>
      </c>
    </row>
    <row r="225" spans="1:3" x14ac:dyDescent="0.25">
      <c r="A225">
        <v>2330</v>
      </c>
      <c r="B225">
        <v>16132</v>
      </c>
      <c r="C225">
        <v>16425</v>
      </c>
    </row>
    <row r="226" spans="1:3" x14ac:dyDescent="0.25">
      <c r="A226">
        <v>2340</v>
      </c>
      <c r="B226">
        <v>16197</v>
      </c>
      <c r="C226">
        <v>16488</v>
      </c>
    </row>
    <row r="227" spans="1:3" x14ac:dyDescent="0.25">
      <c r="A227">
        <v>2350</v>
      </c>
      <c r="B227">
        <v>16304</v>
      </c>
      <c r="C227">
        <v>16518</v>
      </c>
    </row>
    <row r="228" spans="1:3" x14ac:dyDescent="0.25">
      <c r="A228">
        <v>2360</v>
      </c>
      <c r="B228">
        <v>16396</v>
      </c>
      <c r="C228">
        <v>16658</v>
      </c>
    </row>
    <row r="229" spans="1:3" x14ac:dyDescent="0.25">
      <c r="A229">
        <v>2370</v>
      </c>
      <c r="B229">
        <v>16451</v>
      </c>
      <c r="C229">
        <v>16753</v>
      </c>
    </row>
    <row r="230" spans="1:3" x14ac:dyDescent="0.25">
      <c r="A230">
        <v>2380</v>
      </c>
      <c r="B230">
        <v>16497</v>
      </c>
      <c r="C230">
        <v>16787</v>
      </c>
    </row>
    <row r="231" spans="1:3" x14ac:dyDescent="0.25">
      <c r="A231">
        <v>2390</v>
      </c>
      <c r="B231">
        <v>16581</v>
      </c>
      <c r="C231">
        <v>16860</v>
      </c>
    </row>
    <row r="232" spans="1:3" x14ac:dyDescent="0.25">
      <c r="A232">
        <v>2400</v>
      </c>
      <c r="B232">
        <v>16670</v>
      </c>
      <c r="C232">
        <v>16990</v>
      </c>
    </row>
    <row r="233" spans="1:3" x14ac:dyDescent="0.25">
      <c r="A233">
        <v>2410</v>
      </c>
      <c r="B233">
        <v>16714</v>
      </c>
      <c r="C233">
        <v>17015</v>
      </c>
    </row>
    <row r="234" spans="1:3" x14ac:dyDescent="0.25">
      <c r="A234">
        <v>2420</v>
      </c>
      <c r="B234">
        <v>16786</v>
      </c>
      <c r="C234">
        <v>17076</v>
      </c>
    </row>
    <row r="235" spans="1:3" x14ac:dyDescent="0.25">
      <c r="A235">
        <v>2430</v>
      </c>
      <c r="B235">
        <v>16942</v>
      </c>
      <c r="C235">
        <v>17224</v>
      </c>
    </row>
    <row r="236" spans="1:3" x14ac:dyDescent="0.25">
      <c r="A236">
        <v>2440</v>
      </c>
      <c r="B236">
        <v>16949</v>
      </c>
      <c r="C236">
        <v>17238</v>
      </c>
    </row>
    <row r="237" spans="1:3" x14ac:dyDescent="0.25">
      <c r="A237">
        <v>2450</v>
      </c>
      <c r="B237">
        <v>17016</v>
      </c>
      <c r="C237">
        <v>17281</v>
      </c>
    </row>
    <row r="238" spans="1:3" x14ac:dyDescent="0.25">
      <c r="A238">
        <v>2460</v>
      </c>
      <c r="B238">
        <v>17080</v>
      </c>
      <c r="C238">
        <v>17397</v>
      </c>
    </row>
    <row r="239" spans="1:3" x14ac:dyDescent="0.25">
      <c r="A239">
        <v>2470</v>
      </c>
      <c r="B239">
        <v>17142</v>
      </c>
      <c r="C239">
        <v>17444</v>
      </c>
    </row>
    <row r="240" spans="1:3" x14ac:dyDescent="0.25">
      <c r="A240">
        <v>2480</v>
      </c>
      <c r="B240">
        <v>17205</v>
      </c>
      <c r="C240">
        <v>17514</v>
      </c>
    </row>
    <row r="241" spans="1:3" x14ac:dyDescent="0.25">
      <c r="A241">
        <v>2490</v>
      </c>
      <c r="B241">
        <v>17296</v>
      </c>
      <c r="C241">
        <v>17603</v>
      </c>
    </row>
    <row r="242" spans="1:3" x14ac:dyDescent="0.25">
      <c r="A242">
        <v>2500</v>
      </c>
      <c r="B242">
        <v>17354</v>
      </c>
      <c r="C242">
        <v>17668</v>
      </c>
    </row>
    <row r="243" spans="1:3" x14ac:dyDescent="0.25">
      <c r="A243">
        <v>2510</v>
      </c>
      <c r="B243">
        <v>17435</v>
      </c>
      <c r="C243">
        <v>17720</v>
      </c>
    </row>
    <row r="244" spans="1:3" x14ac:dyDescent="0.25">
      <c r="A244">
        <v>2520</v>
      </c>
      <c r="B244">
        <v>17511</v>
      </c>
      <c r="C244">
        <v>17815</v>
      </c>
    </row>
    <row r="245" spans="1:3" x14ac:dyDescent="0.25">
      <c r="A245">
        <v>2530</v>
      </c>
      <c r="B245">
        <v>17574</v>
      </c>
      <c r="C245">
        <v>17872</v>
      </c>
    </row>
    <row r="246" spans="1:3" x14ac:dyDescent="0.25">
      <c r="A246">
        <v>2540</v>
      </c>
      <c r="B246">
        <v>17646</v>
      </c>
      <c r="C246">
        <v>17944</v>
      </c>
    </row>
    <row r="247" spans="1:3" x14ac:dyDescent="0.25">
      <c r="A247">
        <v>2550</v>
      </c>
      <c r="B247">
        <v>17702</v>
      </c>
      <c r="C247">
        <v>17987</v>
      </c>
    </row>
    <row r="248" spans="1:3" x14ac:dyDescent="0.25">
      <c r="A248">
        <v>2560</v>
      </c>
      <c r="B248">
        <v>17730</v>
      </c>
      <c r="C248">
        <v>17975</v>
      </c>
    </row>
    <row r="249" spans="1:3" x14ac:dyDescent="0.25">
      <c r="A249">
        <v>2570</v>
      </c>
      <c r="B249">
        <v>17843</v>
      </c>
      <c r="C249">
        <v>18129</v>
      </c>
    </row>
    <row r="250" spans="1:3" x14ac:dyDescent="0.25">
      <c r="A250">
        <v>2580</v>
      </c>
      <c r="B250">
        <v>17960</v>
      </c>
      <c r="C250">
        <v>18247</v>
      </c>
    </row>
    <row r="251" spans="1:3" x14ac:dyDescent="0.25">
      <c r="A251">
        <v>2590</v>
      </c>
      <c r="B251">
        <v>17996</v>
      </c>
      <c r="C251">
        <v>18311</v>
      </c>
    </row>
    <row r="252" spans="1:3" x14ac:dyDescent="0.25">
      <c r="A252">
        <v>2600</v>
      </c>
      <c r="B252">
        <v>18032</v>
      </c>
      <c r="C252">
        <v>18331</v>
      </c>
    </row>
    <row r="253" spans="1:3" x14ac:dyDescent="0.25">
      <c r="A253">
        <v>2610</v>
      </c>
      <c r="B253">
        <v>18173</v>
      </c>
      <c r="C253">
        <v>18468</v>
      </c>
    </row>
    <row r="254" spans="1:3" x14ac:dyDescent="0.25">
      <c r="A254">
        <v>2620</v>
      </c>
      <c r="B254">
        <v>18178</v>
      </c>
      <c r="C254">
        <v>18468</v>
      </c>
    </row>
    <row r="255" spans="1:3" x14ac:dyDescent="0.25">
      <c r="A255">
        <v>2630</v>
      </c>
      <c r="B255">
        <v>18255</v>
      </c>
      <c r="C255">
        <v>18604</v>
      </c>
    </row>
    <row r="256" spans="1:3" x14ac:dyDescent="0.25">
      <c r="A256">
        <v>2640</v>
      </c>
      <c r="B256">
        <v>18348</v>
      </c>
      <c r="C256">
        <v>18677</v>
      </c>
    </row>
    <row r="257" spans="1:3" x14ac:dyDescent="0.25">
      <c r="A257">
        <v>2650</v>
      </c>
      <c r="B257">
        <v>18414</v>
      </c>
      <c r="C257">
        <v>18765</v>
      </c>
    </row>
    <row r="258" spans="1:3" x14ac:dyDescent="0.25">
      <c r="A258">
        <v>2660</v>
      </c>
      <c r="B258">
        <v>18463</v>
      </c>
      <c r="C258">
        <v>18730</v>
      </c>
    </row>
    <row r="259" spans="1:3" x14ac:dyDescent="0.25">
      <c r="A259">
        <v>2670</v>
      </c>
      <c r="B259">
        <v>18532</v>
      </c>
      <c r="C259">
        <v>18860</v>
      </c>
    </row>
    <row r="260" spans="1:3" x14ac:dyDescent="0.25">
      <c r="A260">
        <v>2680</v>
      </c>
      <c r="B260">
        <v>18606</v>
      </c>
      <c r="C260">
        <v>18937</v>
      </c>
    </row>
    <row r="261" spans="1:3" x14ac:dyDescent="0.25">
      <c r="A261">
        <v>2690</v>
      </c>
      <c r="B261">
        <v>18693</v>
      </c>
      <c r="C261">
        <v>19005</v>
      </c>
    </row>
    <row r="262" spans="1:3" x14ac:dyDescent="0.25">
      <c r="A262">
        <v>2700</v>
      </c>
      <c r="B262">
        <v>18765</v>
      </c>
      <c r="C262">
        <v>19109</v>
      </c>
    </row>
    <row r="263" spans="1:3" x14ac:dyDescent="0.25">
      <c r="A263">
        <v>2710</v>
      </c>
      <c r="B263">
        <v>18776</v>
      </c>
      <c r="C263">
        <v>19059</v>
      </c>
    </row>
    <row r="264" spans="1:3" x14ac:dyDescent="0.25">
      <c r="A264">
        <v>2720</v>
      </c>
      <c r="B264">
        <v>18875</v>
      </c>
      <c r="C264">
        <v>19180</v>
      </c>
    </row>
    <row r="265" spans="1:3" x14ac:dyDescent="0.25">
      <c r="A265">
        <v>2730</v>
      </c>
      <c r="B265">
        <v>18926</v>
      </c>
      <c r="C265">
        <v>19222</v>
      </c>
    </row>
    <row r="266" spans="1:3" x14ac:dyDescent="0.25">
      <c r="A266">
        <v>2740</v>
      </c>
      <c r="B266">
        <v>18996</v>
      </c>
      <c r="C266">
        <v>19318</v>
      </c>
    </row>
    <row r="267" spans="1:3" x14ac:dyDescent="0.25">
      <c r="A267">
        <v>2750</v>
      </c>
      <c r="B267">
        <v>19082</v>
      </c>
      <c r="C267">
        <v>19432</v>
      </c>
    </row>
    <row r="268" spans="1:3" x14ac:dyDescent="0.25">
      <c r="A268">
        <v>2760</v>
      </c>
      <c r="B268">
        <v>19140</v>
      </c>
      <c r="C268">
        <v>19481</v>
      </c>
    </row>
    <row r="269" spans="1:3" x14ac:dyDescent="0.25">
      <c r="A269">
        <v>2770</v>
      </c>
      <c r="B269">
        <v>19286</v>
      </c>
      <c r="C269">
        <v>19617</v>
      </c>
    </row>
    <row r="270" spans="1:3" x14ac:dyDescent="0.25">
      <c r="A270">
        <v>2780</v>
      </c>
      <c r="B270">
        <v>19298</v>
      </c>
      <c r="C270">
        <v>19607</v>
      </c>
    </row>
    <row r="271" spans="1:3" x14ac:dyDescent="0.25">
      <c r="A271">
        <v>2790</v>
      </c>
      <c r="B271">
        <v>19399</v>
      </c>
      <c r="C271">
        <v>19687</v>
      </c>
    </row>
    <row r="272" spans="1:3" x14ac:dyDescent="0.25">
      <c r="A272">
        <v>2800</v>
      </c>
      <c r="B272">
        <v>19424</v>
      </c>
      <c r="C272">
        <v>19754</v>
      </c>
    </row>
    <row r="273" spans="1:3" x14ac:dyDescent="0.25">
      <c r="A273">
        <v>2810</v>
      </c>
      <c r="B273">
        <v>19484</v>
      </c>
      <c r="C273">
        <v>19814</v>
      </c>
    </row>
    <row r="274" spans="1:3" x14ac:dyDescent="0.25">
      <c r="A274">
        <v>2820</v>
      </c>
      <c r="B274">
        <v>19518</v>
      </c>
      <c r="C274">
        <v>19830</v>
      </c>
    </row>
    <row r="275" spans="1:3" x14ac:dyDescent="0.25">
      <c r="A275">
        <v>2830</v>
      </c>
      <c r="B275">
        <v>19675</v>
      </c>
      <c r="C275">
        <v>20022</v>
      </c>
    </row>
    <row r="276" spans="1:3" x14ac:dyDescent="0.25">
      <c r="A276">
        <v>2840</v>
      </c>
      <c r="B276">
        <v>19701</v>
      </c>
      <c r="C276">
        <v>20013</v>
      </c>
    </row>
    <row r="277" spans="1:3" x14ac:dyDescent="0.25">
      <c r="A277">
        <v>2850</v>
      </c>
      <c r="B277">
        <v>19776</v>
      </c>
      <c r="C277">
        <v>20055</v>
      </c>
    </row>
    <row r="278" spans="1:3" x14ac:dyDescent="0.25">
      <c r="A278">
        <v>2860</v>
      </c>
      <c r="B278">
        <v>19850</v>
      </c>
      <c r="C278">
        <v>20191</v>
      </c>
    </row>
    <row r="279" spans="1:3" x14ac:dyDescent="0.25">
      <c r="A279">
        <v>2870</v>
      </c>
      <c r="B279">
        <v>19949</v>
      </c>
      <c r="C279">
        <v>20307</v>
      </c>
    </row>
    <row r="280" spans="1:3" x14ac:dyDescent="0.25">
      <c r="A280">
        <v>2880</v>
      </c>
      <c r="B280">
        <v>19964</v>
      </c>
      <c r="C280">
        <v>20271</v>
      </c>
    </row>
    <row r="281" spans="1:3" x14ac:dyDescent="0.25">
      <c r="A281">
        <v>2890</v>
      </c>
      <c r="B281">
        <v>20093</v>
      </c>
      <c r="C281">
        <v>20453</v>
      </c>
    </row>
    <row r="282" spans="1:3" x14ac:dyDescent="0.25">
      <c r="A282">
        <v>2900</v>
      </c>
      <c r="B282">
        <v>20164</v>
      </c>
      <c r="C282">
        <v>20475</v>
      </c>
    </row>
    <row r="283" spans="1:3" x14ac:dyDescent="0.25">
      <c r="A283">
        <v>2910</v>
      </c>
      <c r="B283">
        <v>20193</v>
      </c>
      <c r="C283">
        <v>20578</v>
      </c>
    </row>
    <row r="284" spans="1:3" x14ac:dyDescent="0.25">
      <c r="A284">
        <v>2920</v>
      </c>
      <c r="B284">
        <v>20256</v>
      </c>
      <c r="C284">
        <v>20632</v>
      </c>
    </row>
    <row r="285" spans="1:3" x14ac:dyDescent="0.25">
      <c r="A285">
        <v>2930</v>
      </c>
      <c r="B285">
        <v>20334</v>
      </c>
      <c r="C285">
        <v>20686</v>
      </c>
    </row>
    <row r="286" spans="1:3" x14ac:dyDescent="0.25">
      <c r="A286">
        <v>2940</v>
      </c>
      <c r="B286">
        <v>20392</v>
      </c>
      <c r="C286">
        <v>20759</v>
      </c>
    </row>
    <row r="287" spans="1:3" x14ac:dyDescent="0.25">
      <c r="A287">
        <v>2950</v>
      </c>
      <c r="B287">
        <v>20511</v>
      </c>
      <c r="C287">
        <v>20851</v>
      </c>
    </row>
    <row r="288" spans="1:3" x14ac:dyDescent="0.25">
      <c r="A288">
        <v>2960</v>
      </c>
      <c r="B288">
        <v>20545</v>
      </c>
      <c r="C288">
        <v>20919</v>
      </c>
    </row>
    <row r="289" spans="1:3" x14ac:dyDescent="0.25">
      <c r="A289">
        <v>2970</v>
      </c>
      <c r="B289">
        <v>20602</v>
      </c>
      <c r="C289">
        <v>20934</v>
      </c>
    </row>
    <row r="290" spans="1:3" x14ac:dyDescent="0.25">
      <c r="A290">
        <v>2980</v>
      </c>
      <c r="B290">
        <v>20724</v>
      </c>
      <c r="C290">
        <v>21087</v>
      </c>
    </row>
    <row r="291" spans="1:3" x14ac:dyDescent="0.25">
      <c r="A291">
        <v>2990</v>
      </c>
      <c r="B291">
        <v>20809</v>
      </c>
      <c r="C291">
        <v>21198</v>
      </c>
    </row>
    <row r="292" spans="1:3" x14ac:dyDescent="0.25">
      <c r="A292">
        <v>3000</v>
      </c>
      <c r="B292">
        <v>20811</v>
      </c>
      <c r="C292">
        <v>21169</v>
      </c>
    </row>
    <row r="293" spans="1:3" x14ac:dyDescent="0.25">
      <c r="A293">
        <v>3010</v>
      </c>
      <c r="B293">
        <v>20955</v>
      </c>
      <c r="C293">
        <v>21321</v>
      </c>
    </row>
    <row r="294" spans="1:3" x14ac:dyDescent="0.25">
      <c r="A294">
        <v>3020</v>
      </c>
      <c r="B294">
        <v>20959</v>
      </c>
      <c r="C294">
        <v>21315</v>
      </c>
    </row>
    <row r="295" spans="1:3" x14ac:dyDescent="0.25">
      <c r="A295">
        <v>3030</v>
      </c>
      <c r="B295">
        <v>21081</v>
      </c>
      <c r="C295">
        <v>21439</v>
      </c>
    </row>
    <row r="296" spans="1:3" x14ac:dyDescent="0.25">
      <c r="A296">
        <v>3040</v>
      </c>
      <c r="B296">
        <v>21113</v>
      </c>
      <c r="C296">
        <v>21501</v>
      </c>
    </row>
    <row r="297" spans="1:3" x14ac:dyDescent="0.25">
      <c r="A297">
        <v>3050</v>
      </c>
      <c r="B297">
        <v>21151</v>
      </c>
      <c r="C297">
        <v>21485</v>
      </c>
    </row>
    <row r="298" spans="1:3" x14ac:dyDescent="0.25">
      <c r="A298">
        <v>3060</v>
      </c>
      <c r="B298">
        <v>21250</v>
      </c>
      <c r="C298">
        <v>21603</v>
      </c>
    </row>
    <row r="299" spans="1:3" x14ac:dyDescent="0.25">
      <c r="A299">
        <v>3070</v>
      </c>
      <c r="B299">
        <v>21312</v>
      </c>
      <c r="C299">
        <v>21740</v>
      </c>
    </row>
    <row r="300" spans="1:3" x14ac:dyDescent="0.25">
      <c r="A300">
        <v>3080</v>
      </c>
      <c r="B300">
        <v>21395</v>
      </c>
      <c r="C300">
        <v>21708</v>
      </c>
    </row>
    <row r="301" spans="1:3" x14ac:dyDescent="0.25">
      <c r="A301">
        <v>3090</v>
      </c>
      <c r="B301">
        <v>21437</v>
      </c>
      <c r="C301">
        <v>21758</v>
      </c>
    </row>
    <row r="302" spans="1:3" x14ac:dyDescent="0.25">
      <c r="A302">
        <v>3100</v>
      </c>
      <c r="B302">
        <v>21533</v>
      </c>
      <c r="C302">
        <v>21951</v>
      </c>
    </row>
    <row r="303" spans="1:3" x14ac:dyDescent="0.25">
      <c r="A303">
        <v>3110</v>
      </c>
      <c r="B303">
        <v>21606</v>
      </c>
      <c r="C303">
        <v>21975</v>
      </c>
    </row>
    <row r="304" spans="1:3" x14ac:dyDescent="0.25">
      <c r="A304">
        <v>3120</v>
      </c>
      <c r="B304">
        <v>21689</v>
      </c>
      <c r="C304">
        <v>22078</v>
      </c>
    </row>
    <row r="305" spans="1:3" x14ac:dyDescent="0.25">
      <c r="A305">
        <v>3130</v>
      </c>
      <c r="B305">
        <v>21704</v>
      </c>
      <c r="C305">
        <v>22022</v>
      </c>
    </row>
    <row r="306" spans="1:3" x14ac:dyDescent="0.25">
      <c r="A306">
        <v>3140</v>
      </c>
      <c r="B306">
        <v>21789</v>
      </c>
      <c r="C306">
        <v>22163</v>
      </c>
    </row>
    <row r="307" spans="1:3" x14ac:dyDescent="0.25">
      <c r="A307">
        <v>3150</v>
      </c>
      <c r="B307">
        <v>21883</v>
      </c>
      <c r="C307">
        <v>22326</v>
      </c>
    </row>
    <row r="308" spans="1:3" x14ac:dyDescent="0.25">
      <c r="A308">
        <v>3160</v>
      </c>
      <c r="B308">
        <v>21997</v>
      </c>
      <c r="C308">
        <v>22398</v>
      </c>
    </row>
    <row r="309" spans="1:3" x14ac:dyDescent="0.25">
      <c r="A309">
        <v>3170</v>
      </c>
      <c r="B309">
        <v>22015</v>
      </c>
      <c r="C309">
        <v>22390</v>
      </c>
    </row>
    <row r="310" spans="1:3" x14ac:dyDescent="0.25">
      <c r="A310">
        <v>3180</v>
      </c>
      <c r="B310">
        <v>22041</v>
      </c>
      <c r="C310">
        <v>22401</v>
      </c>
    </row>
    <row r="311" spans="1:3" x14ac:dyDescent="0.25">
      <c r="A311">
        <v>3190</v>
      </c>
      <c r="B311">
        <v>22160</v>
      </c>
      <c r="C311">
        <v>22648</v>
      </c>
    </row>
    <row r="312" spans="1:3" x14ac:dyDescent="0.25">
      <c r="A312">
        <v>3200</v>
      </c>
      <c r="B312">
        <v>22279</v>
      </c>
      <c r="C312">
        <v>22708</v>
      </c>
    </row>
    <row r="313" spans="1:3" x14ac:dyDescent="0.25">
      <c r="A313">
        <v>3210</v>
      </c>
      <c r="B313">
        <v>22300</v>
      </c>
      <c r="C313">
        <v>22674</v>
      </c>
    </row>
    <row r="314" spans="1:3" x14ac:dyDescent="0.25">
      <c r="A314">
        <v>3220</v>
      </c>
      <c r="B314">
        <v>22424</v>
      </c>
      <c r="C314">
        <v>22860</v>
      </c>
    </row>
    <row r="315" spans="1:3" x14ac:dyDescent="0.25">
      <c r="A315">
        <v>3230</v>
      </c>
      <c r="B315">
        <v>22466</v>
      </c>
      <c r="C315">
        <v>22832</v>
      </c>
    </row>
    <row r="316" spans="1:3" x14ac:dyDescent="0.25">
      <c r="A316">
        <v>3240</v>
      </c>
      <c r="B316">
        <v>22552</v>
      </c>
      <c r="C316">
        <v>22927</v>
      </c>
    </row>
    <row r="317" spans="1:3" x14ac:dyDescent="0.25">
      <c r="A317">
        <v>3250</v>
      </c>
      <c r="B317">
        <v>22582</v>
      </c>
      <c r="C317">
        <v>22972</v>
      </c>
    </row>
    <row r="318" spans="1:3" x14ac:dyDescent="0.25">
      <c r="A318">
        <v>3260</v>
      </c>
      <c r="B318">
        <v>22681</v>
      </c>
      <c r="C318">
        <v>23072</v>
      </c>
    </row>
    <row r="319" spans="1:3" x14ac:dyDescent="0.25">
      <c r="A319">
        <v>3270</v>
      </c>
      <c r="B319">
        <v>22726</v>
      </c>
      <c r="C319">
        <v>23101</v>
      </c>
    </row>
    <row r="320" spans="1:3" x14ac:dyDescent="0.25">
      <c r="A320">
        <v>3280</v>
      </c>
      <c r="B320">
        <v>22751</v>
      </c>
      <c r="C320">
        <v>23066</v>
      </c>
    </row>
    <row r="321" spans="1:3" x14ac:dyDescent="0.25">
      <c r="A321">
        <v>3290</v>
      </c>
      <c r="B321">
        <v>22795</v>
      </c>
      <c r="C321">
        <v>23215</v>
      </c>
    </row>
    <row r="322" spans="1:3" x14ac:dyDescent="0.25">
      <c r="A322">
        <v>3300</v>
      </c>
      <c r="B322">
        <v>22925</v>
      </c>
      <c r="C322">
        <v>23315</v>
      </c>
    </row>
    <row r="323" spans="1:3" x14ac:dyDescent="0.25">
      <c r="A323">
        <v>3310</v>
      </c>
      <c r="B323">
        <v>22986</v>
      </c>
      <c r="C323">
        <v>23374</v>
      </c>
    </row>
    <row r="324" spans="1:3" x14ac:dyDescent="0.25">
      <c r="A324">
        <v>3320</v>
      </c>
      <c r="B324">
        <v>23020</v>
      </c>
      <c r="C324">
        <v>23400</v>
      </c>
    </row>
    <row r="325" spans="1:3" x14ac:dyDescent="0.25">
      <c r="A325">
        <v>3330</v>
      </c>
      <c r="B325">
        <v>23201</v>
      </c>
      <c r="C325">
        <v>23608</v>
      </c>
    </row>
    <row r="326" spans="1:3" x14ac:dyDescent="0.25">
      <c r="A326">
        <v>3340</v>
      </c>
      <c r="B326">
        <v>23207</v>
      </c>
      <c r="C326">
        <v>23639</v>
      </c>
    </row>
    <row r="327" spans="1:3" x14ac:dyDescent="0.25">
      <c r="A327">
        <v>3350</v>
      </c>
      <c r="B327">
        <v>23233</v>
      </c>
      <c r="C327">
        <v>23665</v>
      </c>
    </row>
    <row r="328" spans="1:3" x14ac:dyDescent="0.25">
      <c r="A328">
        <v>3360</v>
      </c>
      <c r="B328">
        <v>23317</v>
      </c>
      <c r="C328">
        <v>23727</v>
      </c>
    </row>
    <row r="329" spans="1:3" x14ac:dyDescent="0.25">
      <c r="A329">
        <v>3370</v>
      </c>
      <c r="B329">
        <v>23419</v>
      </c>
      <c r="C329">
        <v>23808</v>
      </c>
    </row>
    <row r="330" spans="1:3" x14ac:dyDescent="0.25">
      <c r="A330">
        <v>3380</v>
      </c>
      <c r="B330">
        <v>23486</v>
      </c>
      <c r="C330">
        <v>23922</v>
      </c>
    </row>
    <row r="331" spans="1:3" x14ac:dyDescent="0.25">
      <c r="A331">
        <v>3390</v>
      </c>
      <c r="B331">
        <v>23556</v>
      </c>
      <c r="C331">
        <v>23982</v>
      </c>
    </row>
    <row r="332" spans="1:3" x14ac:dyDescent="0.25">
      <c r="A332">
        <v>3400</v>
      </c>
      <c r="B332">
        <v>23538</v>
      </c>
      <c r="C332">
        <v>23905</v>
      </c>
    </row>
    <row r="333" spans="1:3" x14ac:dyDescent="0.25">
      <c r="A333">
        <v>3410</v>
      </c>
      <c r="B333">
        <v>23677</v>
      </c>
      <c r="C333">
        <v>24080</v>
      </c>
    </row>
    <row r="334" spans="1:3" x14ac:dyDescent="0.25">
      <c r="A334">
        <v>3420</v>
      </c>
      <c r="B334">
        <v>23695</v>
      </c>
      <c r="C334">
        <v>24126</v>
      </c>
    </row>
    <row r="335" spans="1:3" x14ac:dyDescent="0.25">
      <c r="A335">
        <v>3430</v>
      </c>
      <c r="B335">
        <v>23827</v>
      </c>
      <c r="C335">
        <v>24240</v>
      </c>
    </row>
    <row r="336" spans="1:3" x14ac:dyDescent="0.25">
      <c r="A336">
        <v>3440</v>
      </c>
      <c r="B336">
        <v>23912</v>
      </c>
      <c r="C336">
        <v>24344</v>
      </c>
    </row>
    <row r="337" spans="1:3" x14ac:dyDescent="0.25">
      <c r="A337">
        <v>3450</v>
      </c>
      <c r="B337">
        <v>23934</v>
      </c>
      <c r="C337">
        <v>24321</v>
      </c>
    </row>
    <row r="338" spans="1:3" x14ac:dyDescent="0.25">
      <c r="A338">
        <v>3460</v>
      </c>
      <c r="B338">
        <v>24029</v>
      </c>
      <c r="C338">
        <v>24412</v>
      </c>
    </row>
    <row r="339" spans="1:3" x14ac:dyDescent="0.25">
      <c r="A339">
        <v>3470</v>
      </c>
      <c r="B339">
        <v>24110</v>
      </c>
      <c r="C339">
        <v>24517</v>
      </c>
    </row>
    <row r="340" spans="1:3" x14ac:dyDescent="0.25">
      <c r="A340">
        <v>3480</v>
      </c>
      <c r="B340">
        <v>24195</v>
      </c>
      <c r="C340">
        <v>24638</v>
      </c>
    </row>
    <row r="341" spans="1:3" x14ac:dyDescent="0.25">
      <c r="A341">
        <v>3490</v>
      </c>
      <c r="B341">
        <v>24238</v>
      </c>
      <c r="C341">
        <v>24683</v>
      </c>
    </row>
    <row r="342" spans="1:3" x14ac:dyDescent="0.25">
      <c r="A342">
        <v>3500</v>
      </c>
      <c r="B342">
        <v>24312</v>
      </c>
      <c r="C342">
        <v>24752</v>
      </c>
    </row>
    <row r="343" spans="1:3" x14ac:dyDescent="0.25">
      <c r="A343">
        <v>3510</v>
      </c>
      <c r="B343">
        <v>24346</v>
      </c>
      <c r="C343">
        <v>24783</v>
      </c>
    </row>
    <row r="344" spans="1:3" x14ac:dyDescent="0.25">
      <c r="A344">
        <v>3520</v>
      </c>
      <c r="B344">
        <v>24501</v>
      </c>
      <c r="C344">
        <v>24943</v>
      </c>
    </row>
    <row r="345" spans="1:3" x14ac:dyDescent="0.25">
      <c r="A345">
        <v>3530</v>
      </c>
      <c r="B345">
        <v>24505</v>
      </c>
      <c r="C345">
        <v>24906</v>
      </c>
    </row>
    <row r="346" spans="1:3" x14ac:dyDescent="0.25">
      <c r="A346">
        <v>3540</v>
      </c>
      <c r="B346">
        <v>24554</v>
      </c>
      <c r="C346">
        <v>25027</v>
      </c>
    </row>
    <row r="347" spans="1:3" x14ac:dyDescent="0.25">
      <c r="A347">
        <v>3550</v>
      </c>
      <c r="B347">
        <v>24697</v>
      </c>
      <c r="C347">
        <v>25143</v>
      </c>
    </row>
    <row r="348" spans="1:3" x14ac:dyDescent="0.25">
      <c r="A348">
        <v>3560</v>
      </c>
      <c r="B348">
        <v>24710</v>
      </c>
      <c r="C348">
        <v>25085</v>
      </c>
    </row>
    <row r="349" spans="1:3" x14ac:dyDescent="0.25">
      <c r="A349">
        <v>3570</v>
      </c>
      <c r="B349">
        <v>24765</v>
      </c>
      <c r="C349">
        <v>25253</v>
      </c>
    </row>
    <row r="350" spans="1:3" x14ac:dyDescent="0.25">
      <c r="A350">
        <v>3580</v>
      </c>
      <c r="B350">
        <v>24838</v>
      </c>
      <c r="C350">
        <v>25260</v>
      </c>
    </row>
    <row r="351" spans="1:3" x14ac:dyDescent="0.25">
      <c r="A351">
        <v>3590</v>
      </c>
      <c r="B351">
        <v>24894</v>
      </c>
      <c r="C351">
        <v>25337</v>
      </c>
    </row>
    <row r="352" spans="1:3" x14ac:dyDescent="0.25">
      <c r="A352">
        <v>3600</v>
      </c>
      <c r="B352">
        <v>24953</v>
      </c>
      <c r="C352">
        <v>25323</v>
      </c>
    </row>
    <row r="353" spans="1:3" x14ac:dyDescent="0.25">
      <c r="A353">
        <v>3610</v>
      </c>
      <c r="B353">
        <v>25077</v>
      </c>
      <c r="C353">
        <v>25524</v>
      </c>
    </row>
    <row r="354" spans="1:3" x14ac:dyDescent="0.25">
      <c r="A354">
        <v>3620</v>
      </c>
      <c r="B354">
        <v>25172</v>
      </c>
      <c r="C354">
        <v>25604</v>
      </c>
    </row>
    <row r="355" spans="1:3" x14ac:dyDescent="0.25">
      <c r="A355">
        <v>3630</v>
      </c>
      <c r="B355">
        <v>25226</v>
      </c>
      <c r="C355">
        <v>25730</v>
      </c>
    </row>
    <row r="356" spans="1:3" x14ac:dyDescent="0.25">
      <c r="A356">
        <v>3640</v>
      </c>
      <c r="B356">
        <v>25254</v>
      </c>
      <c r="C356">
        <v>25702</v>
      </c>
    </row>
    <row r="357" spans="1:3" x14ac:dyDescent="0.25">
      <c r="A357">
        <v>3650</v>
      </c>
      <c r="B357">
        <v>25347</v>
      </c>
      <c r="C357">
        <v>25811</v>
      </c>
    </row>
    <row r="358" spans="1:3" x14ac:dyDescent="0.25">
      <c r="A358">
        <v>3660</v>
      </c>
      <c r="B358">
        <v>25443</v>
      </c>
      <c r="C358">
        <v>25940</v>
      </c>
    </row>
    <row r="359" spans="1:3" x14ac:dyDescent="0.25">
      <c r="A359">
        <v>3670</v>
      </c>
      <c r="B359">
        <v>25514</v>
      </c>
      <c r="C359">
        <v>25965</v>
      </c>
    </row>
    <row r="360" spans="1:3" x14ac:dyDescent="0.25">
      <c r="A360">
        <v>3680</v>
      </c>
      <c r="B360">
        <v>25561</v>
      </c>
      <c r="C360">
        <v>26005</v>
      </c>
    </row>
    <row r="361" spans="1:3" x14ac:dyDescent="0.25">
      <c r="A361">
        <v>3690</v>
      </c>
      <c r="B361">
        <v>25665</v>
      </c>
      <c r="C361">
        <v>26186</v>
      </c>
    </row>
    <row r="362" spans="1:3" x14ac:dyDescent="0.25">
      <c r="A362">
        <v>3700</v>
      </c>
      <c r="B362">
        <v>25730</v>
      </c>
      <c r="C362">
        <v>26157</v>
      </c>
    </row>
    <row r="363" spans="1:3" x14ac:dyDescent="0.25">
      <c r="A363">
        <v>3710</v>
      </c>
      <c r="B363">
        <v>25730</v>
      </c>
      <c r="C363">
        <v>26150</v>
      </c>
    </row>
    <row r="364" spans="1:3" x14ac:dyDescent="0.25">
      <c r="A364">
        <v>3720</v>
      </c>
      <c r="B364">
        <v>25899</v>
      </c>
      <c r="C364">
        <v>26339</v>
      </c>
    </row>
    <row r="365" spans="1:3" x14ac:dyDescent="0.25">
      <c r="A365">
        <v>3730</v>
      </c>
      <c r="B365">
        <v>25923</v>
      </c>
      <c r="C365">
        <v>26403</v>
      </c>
    </row>
    <row r="366" spans="1:3" x14ac:dyDescent="0.25">
      <c r="A366">
        <v>3740</v>
      </c>
      <c r="B366">
        <v>25968</v>
      </c>
      <c r="C366">
        <v>26380</v>
      </c>
    </row>
    <row r="367" spans="1:3" x14ac:dyDescent="0.25">
      <c r="A367">
        <v>3750</v>
      </c>
      <c r="B367">
        <v>26073</v>
      </c>
      <c r="C367">
        <v>26603</v>
      </c>
    </row>
    <row r="368" spans="1:3" x14ac:dyDescent="0.25">
      <c r="A368">
        <v>3760</v>
      </c>
      <c r="B368">
        <v>26190</v>
      </c>
      <c r="C368">
        <v>26733</v>
      </c>
    </row>
    <row r="369" spans="1:3" x14ac:dyDescent="0.25">
      <c r="A369">
        <v>3770</v>
      </c>
      <c r="B369">
        <v>26235</v>
      </c>
      <c r="C369">
        <v>26665</v>
      </c>
    </row>
    <row r="370" spans="1:3" x14ac:dyDescent="0.25">
      <c r="A370">
        <v>3780</v>
      </c>
      <c r="B370">
        <v>26287</v>
      </c>
      <c r="C370">
        <v>26778</v>
      </c>
    </row>
    <row r="371" spans="1:3" x14ac:dyDescent="0.25">
      <c r="A371">
        <v>3790</v>
      </c>
      <c r="B371">
        <v>26329</v>
      </c>
      <c r="C371">
        <v>26773</v>
      </c>
    </row>
    <row r="372" spans="1:3" x14ac:dyDescent="0.25">
      <c r="A372">
        <v>3800</v>
      </c>
      <c r="B372">
        <v>26399</v>
      </c>
      <c r="C372">
        <v>26848</v>
      </c>
    </row>
    <row r="373" spans="1:3" x14ac:dyDescent="0.25">
      <c r="A373">
        <v>3810</v>
      </c>
      <c r="B373">
        <v>26482</v>
      </c>
      <c r="C373">
        <v>26942</v>
      </c>
    </row>
    <row r="374" spans="1:3" x14ac:dyDescent="0.25">
      <c r="A374">
        <v>3820</v>
      </c>
      <c r="B374">
        <v>26538</v>
      </c>
      <c r="C374">
        <v>27010</v>
      </c>
    </row>
    <row r="375" spans="1:3" x14ac:dyDescent="0.25">
      <c r="A375">
        <v>3830</v>
      </c>
      <c r="B375">
        <v>26614</v>
      </c>
      <c r="C375">
        <v>27109</v>
      </c>
    </row>
    <row r="376" spans="1:3" x14ac:dyDescent="0.25">
      <c r="A376">
        <v>3840</v>
      </c>
      <c r="B376">
        <v>26719</v>
      </c>
      <c r="C376">
        <v>27214</v>
      </c>
    </row>
    <row r="377" spans="1:3" x14ac:dyDescent="0.25">
      <c r="A377">
        <v>3850</v>
      </c>
      <c r="B377">
        <v>26835</v>
      </c>
      <c r="C377">
        <v>27320</v>
      </c>
    </row>
    <row r="378" spans="1:3" x14ac:dyDescent="0.25">
      <c r="A378">
        <v>3860</v>
      </c>
      <c r="B378">
        <v>26830</v>
      </c>
      <c r="C378">
        <v>27316</v>
      </c>
    </row>
    <row r="379" spans="1:3" x14ac:dyDescent="0.25">
      <c r="A379">
        <v>3870</v>
      </c>
      <c r="B379">
        <v>26869</v>
      </c>
      <c r="C379">
        <v>27384</v>
      </c>
    </row>
    <row r="380" spans="1:3" x14ac:dyDescent="0.25">
      <c r="A380">
        <v>3880</v>
      </c>
      <c r="B380">
        <v>26981</v>
      </c>
      <c r="C380">
        <v>27477</v>
      </c>
    </row>
    <row r="381" spans="1:3" x14ac:dyDescent="0.25">
      <c r="A381">
        <v>3890</v>
      </c>
      <c r="B381">
        <v>27063</v>
      </c>
      <c r="C381">
        <v>27553</v>
      </c>
    </row>
    <row r="382" spans="1:3" x14ac:dyDescent="0.25">
      <c r="A382">
        <v>3900</v>
      </c>
      <c r="B382">
        <v>27154</v>
      </c>
      <c r="C382">
        <v>27656</v>
      </c>
    </row>
    <row r="383" spans="1:3" x14ac:dyDescent="0.25">
      <c r="A383">
        <v>3910</v>
      </c>
      <c r="B383">
        <v>27154</v>
      </c>
      <c r="C383">
        <v>27614</v>
      </c>
    </row>
    <row r="384" spans="1:3" x14ac:dyDescent="0.25">
      <c r="A384">
        <v>3920</v>
      </c>
      <c r="B384">
        <v>27242</v>
      </c>
      <c r="C384">
        <v>27799</v>
      </c>
    </row>
    <row r="385" spans="1:3" x14ac:dyDescent="0.25">
      <c r="A385">
        <v>3930</v>
      </c>
      <c r="B385">
        <v>27295</v>
      </c>
      <c r="C385">
        <v>27801</v>
      </c>
    </row>
    <row r="386" spans="1:3" x14ac:dyDescent="0.25">
      <c r="A386">
        <v>3940</v>
      </c>
      <c r="B386">
        <v>27365</v>
      </c>
      <c r="C386">
        <v>27873</v>
      </c>
    </row>
    <row r="387" spans="1:3" x14ac:dyDescent="0.25">
      <c r="A387">
        <v>3950</v>
      </c>
      <c r="B387">
        <v>27423</v>
      </c>
      <c r="C387">
        <v>27866</v>
      </c>
    </row>
    <row r="388" spans="1:3" x14ac:dyDescent="0.25">
      <c r="A388">
        <v>3960</v>
      </c>
      <c r="B388">
        <v>27528</v>
      </c>
      <c r="C388">
        <v>28007</v>
      </c>
    </row>
    <row r="389" spans="1:3" x14ac:dyDescent="0.25">
      <c r="A389">
        <v>3970</v>
      </c>
      <c r="B389">
        <v>27589</v>
      </c>
      <c r="C389">
        <v>28069</v>
      </c>
    </row>
    <row r="390" spans="1:3" x14ac:dyDescent="0.25">
      <c r="A390">
        <v>3980</v>
      </c>
      <c r="B390">
        <v>27633</v>
      </c>
      <c r="C390">
        <v>28197</v>
      </c>
    </row>
    <row r="391" spans="1:3" x14ac:dyDescent="0.25">
      <c r="A391">
        <v>3990</v>
      </c>
      <c r="B391">
        <v>27648</v>
      </c>
      <c r="C391">
        <v>28116</v>
      </c>
    </row>
    <row r="392" spans="1:3" x14ac:dyDescent="0.25">
      <c r="A392">
        <v>4000</v>
      </c>
      <c r="B392">
        <v>27724</v>
      </c>
      <c r="C392">
        <v>28231</v>
      </c>
    </row>
    <row r="393" spans="1:3" x14ac:dyDescent="0.25">
      <c r="A393">
        <v>4010</v>
      </c>
      <c r="B393">
        <v>27861</v>
      </c>
      <c r="C393">
        <v>28339</v>
      </c>
    </row>
    <row r="394" spans="1:3" x14ac:dyDescent="0.25">
      <c r="A394">
        <v>4020</v>
      </c>
      <c r="B394">
        <v>27882</v>
      </c>
      <c r="C394">
        <v>28357</v>
      </c>
    </row>
    <row r="395" spans="1:3" x14ac:dyDescent="0.25">
      <c r="A395">
        <v>4030</v>
      </c>
      <c r="B395">
        <v>28002</v>
      </c>
      <c r="C395">
        <v>28492</v>
      </c>
    </row>
    <row r="396" spans="1:3" x14ac:dyDescent="0.25">
      <c r="A396">
        <v>4040</v>
      </c>
      <c r="B396">
        <v>28063</v>
      </c>
      <c r="C396">
        <v>28519</v>
      </c>
    </row>
    <row r="397" spans="1:3" x14ac:dyDescent="0.25">
      <c r="A397">
        <v>4050</v>
      </c>
      <c r="B397">
        <v>28079</v>
      </c>
      <c r="C397">
        <v>28577</v>
      </c>
    </row>
    <row r="398" spans="1:3" x14ac:dyDescent="0.25">
      <c r="A398">
        <v>4060</v>
      </c>
      <c r="B398">
        <v>28211</v>
      </c>
      <c r="C398">
        <v>28747</v>
      </c>
    </row>
    <row r="399" spans="1:3" x14ac:dyDescent="0.25">
      <c r="A399">
        <v>4070</v>
      </c>
      <c r="B399">
        <v>28264</v>
      </c>
      <c r="C399">
        <v>28763</v>
      </c>
    </row>
    <row r="400" spans="1:3" x14ac:dyDescent="0.25">
      <c r="A400">
        <v>4080</v>
      </c>
      <c r="B400">
        <v>28303</v>
      </c>
      <c r="C400">
        <v>28786</v>
      </c>
    </row>
    <row r="401" spans="1:3" x14ac:dyDescent="0.25">
      <c r="A401">
        <v>4090</v>
      </c>
      <c r="B401">
        <v>28423</v>
      </c>
      <c r="C401">
        <v>28930</v>
      </c>
    </row>
    <row r="402" spans="1:3" x14ac:dyDescent="0.25">
      <c r="A402">
        <v>4100</v>
      </c>
      <c r="B402">
        <v>28503</v>
      </c>
      <c r="C402">
        <v>28995</v>
      </c>
    </row>
    <row r="403" spans="1:3" x14ac:dyDescent="0.25">
      <c r="A403">
        <v>4110</v>
      </c>
      <c r="B403">
        <v>28574</v>
      </c>
      <c r="C403">
        <v>29070</v>
      </c>
    </row>
    <row r="404" spans="1:3" x14ac:dyDescent="0.25">
      <c r="A404">
        <v>4120</v>
      </c>
      <c r="B404">
        <v>28591</v>
      </c>
      <c r="C404">
        <v>29073</v>
      </c>
    </row>
    <row r="405" spans="1:3" x14ac:dyDescent="0.25">
      <c r="A405">
        <v>4130</v>
      </c>
      <c r="B405">
        <v>28654</v>
      </c>
      <c r="C405">
        <v>29110</v>
      </c>
    </row>
    <row r="406" spans="1:3" x14ac:dyDescent="0.25">
      <c r="A406">
        <v>4140</v>
      </c>
      <c r="B406">
        <v>28799</v>
      </c>
      <c r="C406">
        <v>29327</v>
      </c>
    </row>
    <row r="407" spans="1:3" x14ac:dyDescent="0.25">
      <c r="A407">
        <v>4150</v>
      </c>
      <c r="B407">
        <v>28822</v>
      </c>
      <c r="C407">
        <v>29312</v>
      </c>
    </row>
    <row r="408" spans="1:3" x14ac:dyDescent="0.25">
      <c r="A408">
        <v>4160</v>
      </c>
      <c r="B408">
        <v>28919</v>
      </c>
      <c r="C408">
        <v>29381</v>
      </c>
    </row>
    <row r="409" spans="1:3" x14ac:dyDescent="0.25">
      <c r="A409">
        <v>4170</v>
      </c>
      <c r="B409">
        <v>28980</v>
      </c>
      <c r="C409">
        <v>29520</v>
      </c>
    </row>
    <row r="410" spans="1:3" x14ac:dyDescent="0.25">
      <c r="A410">
        <v>4180</v>
      </c>
      <c r="B410">
        <v>29028</v>
      </c>
      <c r="C410">
        <v>29588</v>
      </c>
    </row>
    <row r="411" spans="1:3" x14ac:dyDescent="0.25">
      <c r="A411">
        <v>4190</v>
      </c>
      <c r="B411">
        <v>29163</v>
      </c>
      <c r="C411">
        <v>29725</v>
      </c>
    </row>
    <row r="412" spans="1:3" x14ac:dyDescent="0.25">
      <c r="A412">
        <v>4200</v>
      </c>
      <c r="B412">
        <v>29181</v>
      </c>
      <c r="C412">
        <v>29652</v>
      </c>
    </row>
    <row r="413" spans="1:3" x14ac:dyDescent="0.25">
      <c r="A413">
        <v>4210</v>
      </c>
      <c r="B413">
        <v>29220</v>
      </c>
      <c r="C413">
        <v>29724</v>
      </c>
    </row>
    <row r="414" spans="1:3" x14ac:dyDescent="0.25">
      <c r="A414">
        <v>4220</v>
      </c>
      <c r="B414">
        <v>29295</v>
      </c>
      <c r="C414">
        <v>29804</v>
      </c>
    </row>
    <row r="415" spans="1:3" x14ac:dyDescent="0.25">
      <c r="A415">
        <v>4230</v>
      </c>
      <c r="B415">
        <v>29343</v>
      </c>
      <c r="C415">
        <v>29883</v>
      </c>
    </row>
    <row r="416" spans="1:3" x14ac:dyDescent="0.25">
      <c r="A416">
        <v>4240</v>
      </c>
      <c r="B416">
        <v>29467</v>
      </c>
      <c r="C416">
        <v>30004</v>
      </c>
    </row>
    <row r="417" spans="1:3" x14ac:dyDescent="0.25">
      <c r="A417">
        <v>4250</v>
      </c>
      <c r="B417">
        <v>29463</v>
      </c>
      <c r="C417">
        <v>30033</v>
      </c>
    </row>
    <row r="418" spans="1:3" x14ac:dyDescent="0.25">
      <c r="A418">
        <v>4260</v>
      </c>
      <c r="B418">
        <v>29656</v>
      </c>
      <c r="C418">
        <v>30234</v>
      </c>
    </row>
    <row r="419" spans="1:3" x14ac:dyDescent="0.25">
      <c r="A419">
        <v>4270</v>
      </c>
      <c r="B419">
        <v>29680</v>
      </c>
      <c r="C419">
        <v>30191</v>
      </c>
    </row>
    <row r="420" spans="1:3" x14ac:dyDescent="0.25">
      <c r="A420">
        <v>4280</v>
      </c>
      <c r="B420">
        <v>29698</v>
      </c>
      <c r="C420">
        <v>30246</v>
      </c>
    </row>
    <row r="421" spans="1:3" x14ac:dyDescent="0.25">
      <c r="A421">
        <v>4290</v>
      </c>
      <c r="B421">
        <v>29786</v>
      </c>
      <c r="C421">
        <v>30319</v>
      </c>
    </row>
    <row r="422" spans="1:3" x14ac:dyDescent="0.25">
      <c r="A422">
        <v>4300</v>
      </c>
      <c r="B422">
        <v>29794</v>
      </c>
      <c r="C422">
        <v>30361</v>
      </c>
    </row>
    <row r="423" spans="1:3" x14ac:dyDescent="0.25">
      <c r="A423">
        <v>4310</v>
      </c>
      <c r="B423">
        <v>30011</v>
      </c>
      <c r="C423">
        <v>30526</v>
      </c>
    </row>
    <row r="424" spans="1:3" x14ac:dyDescent="0.25">
      <c r="A424">
        <v>4320</v>
      </c>
      <c r="B424">
        <v>30010</v>
      </c>
      <c r="C424">
        <v>30607</v>
      </c>
    </row>
    <row r="425" spans="1:3" x14ac:dyDescent="0.25">
      <c r="A425">
        <v>4330</v>
      </c>
      <c r="B425">
        <v>30084</v>
      </c>
      <c r="C425">
        <v>30616</v>
      </c>
    </row>
    <row r="426" spans="1:3" x14ac:dyDescent="0.25">
      <c r="A426">
        <v>4340</v>
      </c>
      <c r="B426">
        <v>30174</v>
      </c>
      <c r="C426">
        <v>30758</v>
      </c>
    </row>
    <row r="427" spans="1:3" x14ac:dyDescent="0.25">
      <c r="A427">
        <v>4350</v>
      </c>
      <c r="B427">
        <v>30194</v>
      </c>
      <c r="C427">
        <v>30772</v>
      </c>
    </row>
    <row r="428" spans="1:3" x14ac:dyDescent="0.25">
      <c r="A428">
        <v>4360</v>
      </c>
      <c r="B428">
        <v>30286</v>
      </c>
      <c r="C428">
        <v>30785</v>
      </c>
    </row>
    <row r="429" spans="1:3" x14ac:dyDescent="0.25">
      <c r="A429">
        <v>4370</v>
      </c>
      <c r="B429">
        <v>30400</v>
      </c>
      <c r="C429">
        <v>30931</v>
      </c>
    </row>
    <row r="430" spans="1:3" x14ac:dyDescent="0.25">
      <c r="A430">
        <v>4380</v>
      </c>
      <c r="B430">
        <v>30449</v>
      </c>
      <c r="C430">
        <v>30961</v>
      </c>
    </row>
    <row r="431" spans="1:3" x14ac:dyDescent="0.25">
      <c r="A431">
        <v>4390</v>
      </c>
      <c r="B431">
        <v>30466</v>
      </c>
      <c r="C431">
        <v>30996</v>
      </c>
    </row>
    <row r="432" spans="1:3" x14ac:dyDescent="0.25">
      <c r="A432">
        <v>4400</v>
      </c>
      <c r="B432">
        <v>30574</v>
      </c>
      <c r="C432">
        <v>31139</v>
      </c>
    </row>
    <row r="433" spans="1:3" x14ac:dyDescent="0.25">
      <c r="A433">
        <v>4410</v>
      </c>
      <c r="B433">
        <v>30691</v>
      </c>
      <c r="C433">
        <v>31266</v>
      </c>
    </row>
    <row r="434" spans="1:3" x14ac:dyDescent="0.25">
      <c r="A434">
        <v>4420</v>
      </c>
      <c r="B434">
        <v>30733</v>
      </c>
      <c r="C434">
        <v>31269</v>
      </c>
    </row>
    <row r="435" spans="1:3" x14ac:dyDescent="0.25">
      <c r="A435">
        <v>4430</v>
      </c>
      <c r="B435">
        <v>30777</v>
      </c>
      <c r="C435">
        <v>31342</v>
      </c>
    </row>
    <row r="436" spans="1:3" x14ac:dyDescent="0.25">
      <c r="A436">
        <v>4440</v>
      </c>
      <c r="B436">
        <v>30930</v>
      </c>
      <c r="C436">
        <v>31469</v>
      </c>
    </row>
    <row r="437" spans="1:3" x14ac:dyDescent="0.25">
      <c r="A437">
        <v>4450</v>
      </c>
      <c r="B437">
        <v>30956</v>
      </c>
      <c r="C437">
        <v>31564</v>
      </c>
    </row>
    <row r="438" spans="1:3" x14ac:dyDescent="0.25">
      <c r="A438">
        <v>4460</v>
      </c>
      <c r="B438">
        <v>30962</v>
      </c>
      <c r="C438">
        <v>31579</v>
      </c>
    </row>
    <row r="439" spans="1:3" x14ac:dyDescent="0.25">
      <c r="A439">
        <v>4470</v>
      </c>
      <c r="B439">
        <v>31034</v>
      </c>
      <c r="C439">
        <v>31582</v>
      </c>
    </row>
    <row r="440" spans="1:3" x14ac:dyDescent="0.25">
      <c r="A440">
        <v>4480</v>
      </c>
      <c r="B440">
        <v>31103</v>
      </c>
      <c r="C440">
        <v>31716</v>
      </c>
    </row>
    <row r="441" spans="1:3" x14ac:dyDescent="0.25">
      <c r="A441">
        <v>4490</v>
      </c>
      <c r="B441">
        <v>31200</v>
      </c>
      <c r="C441">
        <v>31746</v>
      </c>
    </row>
    <row r="442" spans="1:3" x14ac:dyDescent="0.25">
      <c r="A442">
        <v>4500</v>
      </c>
      <c r="B442">
        <v>31270</v>
      </c>
      <c r="C442">
        <v>31770</v>
      </c>
    </row>
    <row r="443" spans="1:3" x14ac:dyDescent="0.25">
      <c r="A443">
        <v>4510</v>
      </c>
      <c r="B443">
        <v>31324</v>
      </c>
      <c r="C443">
        <v>31946</v>
      </c>
    </row>
    <row r="444" spans="1:3" x14ac:dyDescent="0.25">
      <c r="A444">
        <v>4520</v>
      </c>
      <c r="B444">
        <v>31447</v>
      </c>
      <c r="C444">
        <v>32057</v>
      </c>
    </row>
    <row r="445" spans="1:3" x14ac:dyDescent="0.25">
      <c r="A445">
        <v>4530</v>
      </c>
      <c r="B445">
        <v>31497</v>
      </c>
      <c r="C445">
        <v>32098</v>
      </c>
    </row>
    <row r="446" spans="1:3" x14ac:dyDescent="0.25">
      <c r="A446">
        <v>4540</v>
      </c>
      <c r="B446">
        <v>31615</v>
      </c>
      <c r="C446">
        <v>32224</v>
      </c>
    </row>
    <row r="447" spans="1:3" x14ac:dyDescent="0.25">
      <c r="A447">
        <v>4550</v>
      </c>
      <c r="B447">
        <v>31591</v>
      </c>
      <c r="C447">
        <v>32109</v>
      </c>
    </row>
    <row r="448" spans="1:3" x14ac:dyDescent="0.25">
      <c r="A448">
        <v>4560</v>
      </c>
      <c r="B448">
        <v>31652</v>
      </c>
      <c r="C448">
        <v>32223</v>
      </c>
    </row>
    <row r="449" spans="1:3" x14ac:dyDescent="0.25">
      <c r="A449">
        <v>4570</v>
      </c>
      <c r="B449">
        <v>31768</v>
      </c>
      <c r="C449">
        <v>32375</v>
      </c>
    </row>
    <row r="450" spans="1:3" x14ac:dyDescent="0.25">
      <c r="A450">
        <v>4580</v>
      </c>
      <c r="B450">
        <v>31836</v>
      </c>
      <c r="C450">
        <v>32459</v>
      </c>
    </row>
    <row r="451" spans="1:3" x14ac:dyDescent="0.25">
      <c r="A451">
        <v>4590</v>
      </c>
      <c r="B451">
        <v>31907</v>
      </c>
      <c r="C451">
        <v>32491</v>
      </c>
    </row>
    <row r="452" spans="1:3" x14ac:dyDescent="0.25">
      <c r="A452">
        <v>4600</v>
      </c>
      <c r="B452">
        <v>31991</v>
      </c>
      <c r="C452">
        <v>32588</v>
      </c>
    </row>
    <row r="453" spans="1:3" x14ac:dyDescent="0.25">
      <c r="A453">
        <v>4610</v>
      </c>
      <c r="B453">
        <v>32064</v>
      </c>
      <c r="C453">
        <v>32639</v>
      </c>
    </row>
    <row r="454" spans="1:3" x14ac:dyDescent="0.25">
      <c r="A454">
        <v>4620</v>
      </c>
      <c r="B454">
        <v>32105</v>
      </c>
      <c r="C454">
        <v>32690</v>
      </c>
    </row>
    <row r="455" spans="1:3" x14ac:dyDescent="0.25">
      <c r="A455">
        <v>4630</v>
      </c>
      <c r="B455">
        <v>32220</v>
      </c>
      <c r="C455">
        <v>32828</v>
      </c>
    </row>
    <row r="456" spans="1:3" x14ac:dyDescent="0.25">
      <c r="A456">
        <v>4640</v>
      </c>
      <c r="B456">
        <v>32309</v>
      </c>
      <c r="C456">
        <v>32935</v>
      </c>
    </row>
    <row r="457" spans="1:3" x14ac:dyDescent="0.25">
      <c r="A457">
        <v>4650</v>
      </c>
      <c r="B457">
        <v>32301</v>
      </c>
      <c r="C457">
        <v>32916</v>
      </c>
    </row>
    <row r="458" spans="1:3" x14ac:dyDescent="0.25">
      <c r="A458">
        <v>4660</v>
      </c>
      <c r="B458">
        <v>32455</v>
      </c>
      <c r="C458">
        <v>33096</v>
      </c>
    </row>
    <row r="459" spans="1:3" x14ac:dyDescent="0.25">
      <c r="A459">
        <v>4670</v>
      </c>
      <c r="B459">
        <v>32508</v>
      </c>
      <c r="C459">
        <v>33083</v>
      </c>
    </row>
    <row r="460" spans="1:3" x14ac:dyDescent="0.25">
      <c r="A460">
        <v>4680</v>
      </c>
      <c r="B460">
        <v>32555</v>
      </c>
      <c r="C460">
        <v>33154</v>
      </c>
    </row>
    <row r="461" spans="1:3" x14ac:dyDescent="0.25">
      <c r="A461">
        <v>4690</v>
      </c>
      <c r="B461">
        <v>32561</v>
      </c>
      <c r="C461">
        <v>33201</v>
      </c>
    </row>
    <row r="462" spans="1:3" x14ac:dyDescent="0.25">
      <c r="A462">
        <v>4700</v>
      </c>
      <c r="B462">
        <v>32653</v>
      </c>
      <c r="C462">
        <v>33339</v>
      </c>
    </row>
    <row r="463" spans="1:3" x14ac:dyDescent="0.25">
      <c r="A463">
        <v>4710</v>
      </c>
      <c r="B463">
        <v>32752</v>
      </c>
      <c r="C463">
        <v>33333</v>
      </c>
    </row>
    <row r="464" spans="1:3" x14ac:dyDescent="0.25">
      <c r="A464">
        <v>4720</v>
      </c>
      <c r="B464">
        <v>32901</v>
      </c>
      <c r="C464">
        <v>33562</v>
      </c>
    </row>
    <row r="465" spans="1:3" x14ac:dyDescent="0.25">
      <c r="A465">
        <v>4730</v>
      </c>
      <c r="B465">
        <v>32853</v>
      </c>
      <c r="C465">
        <v>33519</v>
      </c>
    </row>
    <row r="466" spans="1:3" x14ac:dyDescent="0.25">
      <c r="A466">
        <v>4740</v>
      </c>
      <c r="B466">
        <v>32967</v>
      </c>
      <c r="C466">
        <v>33539</v>
      </c>
    </row>
    <row r="467" spans="1:3" x14ac:dyDescent="0.25">
      <c r="A467">
        <v>4750</v>
      </c>
      <c r="B467">
        <v>33021</v>
      </c>
      <c r="C467">
        <v>33643</v>
      </c>
    </row>
    <row r="468" spans="1:3" x14ac:dyDescent="0.25">
      <c r="A468">
        <v>4760</v>
      </c>
      <c r="B468">
        <v>33165</v>
      </c>
      <c r="C468">
        <v>33820</v>
      </c>
    </row>
    <row r="469" spans="1:3" x14ac:dyDescent="0.25">
      <c r="A469">
        <v>4770</v>
      </c>
      <c r="B469">
        <v>33173</v>
      </c>
      <c r="C469">
        <v>33802</v>
      </c>
    </row>
    <row r="470" spans="1:3" x14ac:dyDescent="0.25">
      <c r="A470">
        <v>4780</v>
      </c>
      <c r="B470">
        <v>33252</v>
      </c>
      <c r="C470">
        <v>33877</v>
      </c>
    </row>
    <row r="471" spans="1:3" x14ac:dyDescent="0.25">
      <c r="A471">
        <v>4790</v>
      </c>
      <c r="B471">
        <v>33264</v>
      </c>
      <c r="C471">
        <v>33896</v>
      </c>
    </row>
    <row r="472" spans="1:3" x14ac:dyDescent="0.25">
      <c r="A472">
        <v>4800</v>
      </c>
      <c r="B472">
        <v>33391</v>
      </c>
      <c r="C472">
        <v>34090</v>
      </c>
    </row>
    <row r="473" spans="1:3" x14ac:dyDescent="0.25">
      <c r="A473">
        <v>4810</v>
      </c>
      <c r="B473">
        <v>33430</v>
      </c>
      <c r="C473">
        <v>34067</v>
      </c>
    </row>
    <row r="474" spans="1:3" x14ac:dyDescent="0.25">
      <c r="A474">
        <v>4820</v>
      </c>
      <c r="B474">
        <v>33536</v>
      </c>
      <c r="C474">
        <v>34164</v>
      </c>
    </row>
    <row r="475" spans="1:3" x14ac:dyDescent="0.25">
      <c r="A475">
        <v>4830</v>
      </c>
      <c r="B475">
        <v>33567</v>
      </c>
      <c r="C475">
        <v>34218</v>
      </c>
    </row>
    <row r="476" spans="1:3" x14ac:dyDescent="0.25">
      <c r="A476">
        <v>4840</v>
      </c>
      <c r="B476">
        <v>33653</v>
      </c>
      <c r="C476">
        <v>34305</v>
      </c>
    </row>
    <row r="477" spans="1:3" x14ac:dyDescent="0.25">
      <c r="A477">
        <v>4850</v>
      </c>
      <c r="B477">
        <v>33676</v>
      </c>
      <c r="C477">
        <v>34256</v>
      </c>
    </row>
    <row r="478" spans="1:3" x14ac:dyDescent="0.25">
      <c r="A478">
        <v>4860</v>
      </c>
      <c r="B478">
        <v>33807</v>
      </c>
      <c r="C478">
        <v>34507</v>
      </c>
    </row>
    <row r="479" spans="1:3" x14ac:dyDescent="0.25">
      <c r="A479">
        <v>4870</v>
      </c>
      <c r="B479">
        <v>33890</v>
      </c>
      <c r="C479">
        <v>34526</v>
      </c>
    </row>
    <row r="480" spans="1:3" x14ac:dyDescent="0.25">
      <c r="A480">
        <v>4880</v>
      </c>
      <c r="B480">
        <v>33966</v>
      </c>
      <c r="C480">
        <v>34582</v>
      </c>
    </row>
    <row r="481" spans="1:3" x14ac:dyDescent="0.25">
      <c r="A481">
        <v>4890</v>
      </c>
      <c r="B481">
        <v>33986</v>
      </c>
      <c r="C481">
        <v>34612</v>
      </c>
    </row>
    <row r="482" spans="1:3" x14ac:dyDescent="0.25">
      <c r="A482">
        <v>4900</v>
      </c>
      <c r="B482">
        <v>34065</v>
      </c>
      <c r="C482">
        <v>34713</v>
      </c>
    </row>
    <row r="483" spans="1:3" x14ac:dyDescent="0.25">
      <c r="A483">
        <v>4910</v>
      </c>
      <c r="B483">
        <v>34176</v>
      </c>
      <c r="C483">
        <v>34788</v>
      </c>
    </row>
    <row r="484" spans="1:3" x14ac:dyDescent="0.25">
      <c r="A484">
        <v>4920</v>
      </c>
      <c r="B484">
        <v>34252</v>
      </c>
      <c r="C484">
        <v>34924</v>
      </c>
    </row>
    <row r="485" spans="1:3" x14ac:dyDescent="0.25">
      <c r="A485">
        <v>4930</v>
      </c>
      <c r="B485">
        <v>34273</v>
      </c>
      <c r="C485">
        <v>34944</v>
      </c>
    </row>
    <row r="486" spans="1:3" x14ac:dyDescent="0.25">
      <c r="A486">
        <v>4940</v>
      </c>
      <c r="B486">
        <v>34346</v>
      </c>
      <c r="C486">
        <v>35031</v>
      </c>
    </row>
    <row r="487" spans="1:3" x14ac:dyDescent="0.25">
      <c r="A487">
        <v>4950</v>
      </c>
      <c r="B487">
        <v>34435</v>
      </c>
      <c r="C487">
        <v>35003</v>
      </c>
    </row>
    <row r="488" spans="1:3" x14ac:dyDescent="0.25">
      <c r="A488">
        <v>4960</v>
      </c>
      <c r="B488">
        <v>34431</v>
      </c>
      <c r="C488">
        <v>35059</v>
      </c>
    </row>
    <row r="489" spans="1:3" x14ac:dyDescent="0.25">
      <c r="A489">
        <v>4970</v>
      </c>
      <c r="B489">
        <v>34609</v>
      </c>
      <c r="C489">
        <v>35297</v>
      </c>
    </row>
    <row r="490" spans="1:3" x14ac:dyDescent="0.25">
      <c r="A490">
        <v>4980</v>
      </c>
      <c r="B490">
        <v>34654</v>
      </c>
      <c r="C490">
        <v>35299</v>
      </c>
    </row>
    <row r="491" spans="1:3" x14ac:dyDescent="0.25">
      <c r="A491">
        <v>4990</v>
      </c>
      <c r="B491">
        <v>34643</v>
      </c>
      <c r="C491">
        <v>35285</v>
      </c>
    </row>
    <row r="492" spans="1:3" x14ac:dyDescent="0.25">
      <c r="A492">
        <v>5000</v>
      </c>
      <c r="B492">
        <v>34741</v>
      </c>
      <c r="C492">
        <v>35460</v>
      </c>
    </row>
    <row r="493" spans="1:3" x14ac:dyDescent="0.25">
      <c r="A493">
        <v>5010</v>
      </c>
      <c r="B493">
        <v>34807</v>
      </c>
      <c r="C493">
        <v>35415</v>
      </c>
    </row>
    <row r="494" spans="1:3" x14ac:dyDescent="0.25">
      <c r="A494">
        <v>5020</v>
      </c>
      <c r="B494">
        <v>34902</v>
      </c>
      <c r="C494">
        <v>35518</v>
      </c>
    </row>
    <row r="495" spans="1:3" x14ac:dyDescent="0.25">
      <c r="A495">
        <v>5030</v>
      </c>
      <c r="B495">
        <v>35029</v>
      </c>
      <c r="C495">
        <v>35659</v>
      </c>
    </row>
    <row r="496" spans="1:3" x14ac:dyDescent="0.25">
      <c r="A496">
        <v>5040</v>
      </c>
      <c r="B496">
        <v>35032</v>
      </c>
      <c r="C496">
        <v>35636</v>
      </c>
    </row>
    <row r="497" spans="1:3" x14ac:dyDescent="0.25">
      <c r="A497">
        <v>5050</v>
      </c>
      <c r="B497">
        <v>35120</v>
      </c>
      <c r="C497">
        <v>35766</v>
      </c>
    </row>
    <row r="498" spans="1:3" x14ac:dyDescent="0.25">
      <c r="A498">
        <v>5060</v>
      </c>
      <c r="B498">
        <v>35193</v>
      </c>
      <c r="C498">
        <v>35852</v>
      </c>
    </row>
    <row r="499" spans="1:3" x14ac:dyDescent="0.25">
      <c r="A499">
        <v>5070</v>
      </c>
      <c r="B499">
        <v>35260</v>
      </c>
      <c r="C499">
        <v>35850</v>
      </c>
    </row>
    <row r="500" spans="1:3" x14ac:dyDescent="0.25">
      <c r="A500">
        <v>5080</v>
      </c>
      <c r="B500">
        <v>35309</v>
      </c>
      <c r="C500">
        <v>35943</v>
      </c>
    </row>
    <row r="501" spans="1:3" x14ac:dyDescent="0.25">
      <c r="A501">
        <v>5090</v>
      </c>
      <c r="B501">
        <v>35372</v>
      </c>
      <c r="C501">
        <v>36084</v>
      </c>
    </row>
    <row r="502" spans="1:3" x14ac:dyDescent="0.25">
      <c r="A502">
        <v>5100</v>
      </c>
      <c r="B502">
        <v>35407</v>
      </c>
      <c r="C502">
        <v>36098</v>
      </c>
    </row>
    <row r="503" spans="1:3" x14ac:dyDescent="0.25">
      <c r="A503">
        <v>5110</v>
      </c>
      <c r="B503">
        <v>35476</v>
      </c>
      <c r="C503">
        <v>36124</v>
      </c>
    </row>
    <row r="504" spans="1:3" x14ac:dyDescent="0.25">
      <c r="A504">
        <v>5120</v>
      </c>
      <c r="B504">
        <v>35586</v>
      </c>
      <c r="C504">
        <v>36223</v>
      </c>
    </row>
    <row r="505" spans="1:3" x14ac:dyDescent="0.25">
      <c r="A505">
        <v>5130</v>
      </c>
      <c r="B505">
        <v>35716</v>
      </c>
      <c r="C505">
        <v>36425</v>
      </c>
    </row>
    <row r="506" spans="1:3" x14ac:dyDescent="0.25">
      <c r="A506">
        <v>5140</v>
      </c>
      <c r="B506">
        <v>35781</v>
      </c>
      <c r="C506">
        <v>36512</v>
      </c>
    </row>
    <row r="507" spans="1:3" x14ac:dyDescent="0.25">
      <c r="A507">
        <v>5150</v>
      </c>
      <c r="B507">
        <v>35748</v>
      </c>
      <c r="C507">
        <v>36359</v>
      </c>
    </row>
    <row r="508" spans="1:3" x14ac:dyDescent="0.25">
      <c r="A508">
        <v>5160</v>
      </c>
      <c r="B508">
        <v>35830</v>
      </c>
      <c r="C508">
        <v>36476</v>
      </c>
    </row>
    <row r="509" spans="1:3" x14ac:dyDescent="0.25">
      <c r="A509">
        <v>5170</v>
      </c>
      <c r="B509">
        <v>35923</v>
      </c>
      <c r="C509">
        <v>36650</v>
      </c>
    </row>
    <row r="510" spans="1:3" x14ac:dyDescent="0.25">
      <c r="A510">
        <v>5180</v>
      </c>
      <c r="B510">
        <v>35982</v>
      </c>
      <c r="C510">
        <v>36630</v>
      </c>
    </row>
    <row r="511" spans="1:3" x14ac:dyDescent="0.25">
      <c r="A511">
        <v>5190</v>
      </c>
      <c r="B511">
        <v>36047</v>
      </c>
      <c r="C511">
        <v>36792</v>
      </c>
    </row>
    <row r="512" spans="1:3" x14ac:dyDescent="0.25">
      <c r="A512">
        <v>5200</v>
      </c>
      <c r="B512">
        <v>36123</v>
      </c>
      <c r="C512">
        <v>36797</v>
      </c>
    </row>
    <row r="513" spans="1:3" x14ac:dyDescent="0.25">
      <c r="A513">
        <v>5210</v>
      </c>
      <c r="B513">
        <v>36232</v>
      </c>
      <c r="C513">
        <v>36958</v>
      </c>
    </row>
    <row r="514" spans="1:3" x14ac:dyDescent="0.25">
      <c r="A514">
        <v>5220</v>
      </c>
      <c r="B514">
        <v>36323</v>
      </c>
      <c r="C514">
        <v>37027</v>
      </c>
    </row>
    <row r="515" spans="1:3" x14ac:dyDescent="0.25">
      <c r="A515">
        <v>5230</v>
      </c>
      <c r="B515">
        <v>36292</v>
      </c>
      <c r="C515">
        <v>36972</v>
      </c>
    </row>
    <row r="516" spans="1:3" x14ac:dyDescent="0.25">
      <c r="A516">
        <v>5240</v>
      </c>
      <c r="B516">
        <v>36479</v>
      </c>
      <c r="C516">
        <v>37164</v>
      </c>
    </row>
    <row r="517" spans="1:3" x14ac:dyDescent="0.25">
      <c r="A517">
        <v>5250</v>
      </c>
      <c r="B517">
        <v>36489</v>
      </c>
      <c r="C517">
        <v>37168</v>
      </c>
    </row>
    <row r="518" spans="1:3" x14ac:dyDescent="0.25">
      <c r="A518">
        <v>5260</v>
      </c>
      <c r="B518">
        <v>36624</v>
      </c>
      <c r="C518">
        <v>37370</v>
      </c>
    </row>
    <row r="519" spans="1:3" x14ac:dyDescent="0.25">
      <c r="A519">
        <v>5270</v>
      </c>
      <c r="B519">
        <v>36592</v>
      </c>
      <c r="C519">
        <v>37265</v>
      </c>
    </row>
    <row r="520" spans="1:3" x14ac:dyDescent="0.25">
      <c r="A520">
        <v>5280</v>
      </c>
      <c r="B520">
        <v>36744</v>
      </c>
      <c r="C520">
        <v>37458</v>
      </c>
    </row>
    <row r="521" spans="1:3" x14ac:dyDescent="0.25">
      <c r="A521">
        <v>5290</v>
      </c>
      <c r="B521">
        <v>36792</v>
      </c>
      <c r="C521">
        <v>37566</v>
      </c>
    </row>
    <row r="522" spans="1:3" x14ac:dyDescent="0.25">
      <c r="A522">
        <v>5300</v>
      </c>
      <c r="B522">
        <v>36863</v>
      </c>
      <c r="C522">
        <v>37560</v>
      </c>
    </row>
    <row r="523" spans="1:3" x14ac:dyDescent="0.25">
      <c r="A523">
        <v>5310</v>
      </c>
      <c r="B523">
        <v>36949</v>
      </c>
      <c r="C523">
        <v>37647</v>
      </c>
    </row>
    <row r="524" spans="1:3" x14ac:dyDescent="0.25">
      <c r="A524">
        <v>5320</v>
      </c>
      <c r="B524">
        <v>37010</v>
      </c>
      <c r="C524">
        <v>37785</v>
      </c>
    </row>
    <row r="525" spans="1:3" x14ac:dyDescent="0.25">
      <c r="A525">
        <v>5330</v>
      </c>
      <c r="B525">
        <v>37079</v>
      </c>
      <c r="C525">
        <v>37774</v>
      </c>
    </row>
    <row r="526" spans="1:3" x14ac:dyDescent="0.25">
      <c r="A526">
        <v>5340</v>
      </c>
      <c r="B526">
        <v>37186</v>
      </c>
      <c r="C526">
        <v>37972</v>
      </c>
    </row>
    <row r="527" spans="1:3" x14ac:dyDescent="0.25">
      <c r="A527">
        <v>5350</v>
      </c>
      <c r="B527">
        <v>37235</v>
      </c>
      <c r="C527">
        <v>37915</v>
      </c>
    </row>
    <row r="528" spans="1:3" x14ac:dyDescent="0.25">
      <c r="A528">
        <v>5360</v>
      </c>
      <c r="B528">
        <v>37297</v>
      </c>
      <c r="C528">
        <v>37998</v>
      </c>
    </row>
    <row r="529" spans="1:3" x14ac:dyDescent="0.25">
      <c r="A529">
        <v>5370</v>
      </c>
      <c r="B529">
        <v>37361</v>
      </c>
      <c r="C529">
        <v>38062</v>
      </c>
    </row>
    <row r="530" spans="1:3" x14ac:dyDescent="0.25">
      <c r="A530">
        <v>5380</v>
      </c>
      <c r="B530">
        <v>37435</v>
      </c>
      <c r="C530">
        <v>38134</v>
      </c>
    </row>
    <row r="531" spans="1:3" x14ac:dyDescent="0.25">
      <c r="A531">
        <v>5390</v>
      </c>
      <c r="B531">
        <v>37530</v>
      </c>
      <c r="C531">
        <v>38150</v>
      </c>
    </row>
    <row r="532" spans="1:3" x14ac:dyDescent="0.25">
      <c r="A532">
        <v>5400</v>
      </c>
      <c r="B532">
        <v>37545</v>
      </c>
      <c r="C532">
        <v>38308</v>
      </c>
    </row>
    <row r="533" spans="1:3" x14ac:dyDescent="0.25">
      <c r="A533">
        <v>5410</v>
      </c>
      <c r="B533">
        <v>37663</v>
      </c>
      <c r="C533">
        <v>38338</v>
      </c>
    </row>
    <row r="534" spans="1:3" x14ac:dyDescent="0.25">
      <c r="A534">
        <v>5420</v>
      </c>
      <c r="B534">
        <v>37699</v>
      </c>
      <c r="C534">
        <v>38373</v>
      </c>
    </row>
    <row r="535" spans="1:3" x14ac:dyDescent="0.25">
      <c r="A535">
        <v>5430</v>
      </c>
      <c r="B535">
        <v>37795</v>
      </c>
      <c r="C535">
        <v>38473</v>
      </c>
    </row>
    <row r="536" spans="1:3" x14ac:dyDescent="0.25">
      <c r="A536">
        <v>5440</v>
      </c>
      <c r="B536">
        <v>37814</v>
      </c>
      <c r="C536">
        <v>38493</v>
      </c>
    </row>
    <row r="537" spans="1:3" x14ac:dyDescent="0.25">
      <c r="A537">
        <v>5450</v>
      </c>
      <c r="B537">
        <v>37896</v>
      </c>
      <c r="C537">
        <v>38672</v>
      </c>
    </row>
    <row r="538" spans="1:3" x14ac:dyDescent="0.25">
      <c r="A538">
        <v>5460</v>
      </c>
      <c r="B538">
        <v>38013</v>
      </c>
      <c r="C538">
        <v>38742</v>
      </c>
    </row>
    <row r="539" spans="1:3" x14ac:dyDescent="0.25">
      <c r="A539">
        <v>5470</v>
      </c>
      <c r="B539">
        <v>38082</v>
      </c>
      <c r="C539">
        <v>38836</v>
      </c>
    </row>
    <row r="540" spans="1:3" x14ac:dyDescent="0.25">
      <c r="A540">
        <v>5480</v>
      </c>
      <c r="B540">
        <v>38142</v>
      </c>
      <c r="C540">
        <v>38834</v>
      </c>
    </row>
    <row r="541" spans="1:3" x14ac:dyDescent="0.25">
      <c r="A541">
        <v>5490</v>
      </c>
      <c r="B541">
        <v>38185</v>
      </c>
      <c r="C541">
        <v>38885</v>
      </c>
    </row>
    <row r="542" spans="1:3" x14ac:dyDescent="0.25">
      <c r="A542">
        <v>5500</v>
      </c>
      <c r="B542">
        <v>38245</v>
      </c>
      <c r="C542">
        <v>38916</v>
      </c>
    </row>
    <row r="543" spans="1:3" x14ac:dyDescent="0.25">
      <c r="A543">
        <v>5510</v>
      </c>
      <c r="B543">
        <v>38285</v>
      </c>
      <c r="C543">
        <v>39014</v>
      </c>
    </row>
    <row r="544" spans="1:3" x14ac:dyDescent="0.25">
      <c r="A544">
        <v>5520</v>
      </c>
      <c r="B544">
        <v>38394</v>
      </c>
      <c r="C544">
        <v>39088</v>
      </c>
    </row>
    <row r="545" spans="1:3" x14ac:dyDescent="0.25">
      <c r="A545">
        <v>5530</v>
      </c>
      <c r="B545">
        <v>38462</v>
      </c>
      <c r="C545">
        <v>39264</v>
      </c>
    </row>
    <row r="546" spans="1:3" x14ac:dyDescent="0.25">
      <c r="A546">
        <v>5540</v>
      </c>
      <c r="B546">
        <v>38584</v>
      </c>
      <c r="C546">
        <v>39314</v>
      </c>
    </row>
    <row r="547" spans="1:3" x14ac:dyDescent="0.25">
      <c r="A547">
        <v>5550</v>
      </c>
      <c r="B547">
        <v>38580</v>
      </c>
      <c r="C547">
        <v>39311</v>
      </c>
    </row>
    <row r="548" spans="1:3" x14ac:dyDescent="0.25">
      <c r="A548">
        <v>5560</v>
      </c>
      <c r="B548">
        <v>38657</v>
      </c>
      <c r="C548">
        <v>39380</v>
      </c>
    </row>
    <row r="549" spans="1:3" x14ac:dyDescent="0.25">
      <c r="A549">
        <v>5570</v>
      </c>
      <c r="B549">
        <v>38829</v>
      </c>
      <c r="C549">
        <v>39527</v>
      </c>
    </row>
    <row r="550" spans="1:3" x14ac:dyDescent="0.25">
      <c r="A550">
        <v>5580</v>
      </c>
      <c r="B550">
        <v>38847</v>
      </c>
      <c r="C550">
        <v>39589</v>
      </c>
    </row>
    <row r="551" spans="1:3" x14ac:dyDescent="0.25">
      <c r="A551">
        <v>5590</v>
      </c>
      <c r="B551">
        <v>38832</v>
      </c>
      <c r="C551">
        <v>39590</v>
      </c>
    </row>
    <row r="552" spans="1:3" x14ac:dyDescent="0.25">
      <c r="A552">
        <v>5600</v>
      </c>
      <c r="B552">
        <v>39002</v>
      </c>
      <c r="C552">
        <v>39809</v>
      </c>
    </row>
    <row r="553" spans="1:3" x14ac:dyDescent="0.25">
      <c r="A553">
        <v>5610</v>
      </c>
      <c r="B553">
        <v>39007</v>
      </c>
      <c r="C553">
        <v>39736</v>
      </c>
    </row>
    <row r="554" spans="1:3" x14ac:dyDescent="0.25">
      <c r="A554">
        <v>5620</v>
      </c>
      <c r="B554">
        <v>39100</v>
      </c>
      <c r="C554">
        <v>39811</v>
      </c>
    </row>
    <row r="555" spans="1:3" x14ac:dyDescent="0.25">
      <c r="A555">
        <v>5630</v>
      </c>
      <c r="B555">
        <v>39174</v>
      </c>
      <c r="C555">
        <v>39878</v>
      </c>
    </row>
    <row r="556" spans="1:3" x14ac:dyDescent="0.25">
      <c r="A556">
        <v>5640</v>
      </c>
      <c r="B556">
        <v>39268</v>
      </c>
      <c r="C556">
        <v>39993</v>
      </c>
    </row>
    <row r="557" spans="1:3" x14ac:dyDescent="0.25">
      <c r="A557">
        <v>5650</v>
      </c>
      <c r="B557">
        <v>39261</v>
      </c>
      <c r="C557">
        <v>40013</v>
      </c>
    </row>
    <row r="558" spans="1:3" x14ac:dyDescent="0.25">
      <c r="A558">
        <v>5660</v>
      </c>
      <c r="B558">
        <v>39363</v>
      </c>
      <c r="C558">
        <v>40077</v>
      </c>
    </row>
    <row r="559" spans="1:3" x14ac:dyDescent="0.25">
      <c r="A559">
        <v>5670</v>
      </c>
      <c r="B559">
        <v>39399</v>
      </c>
      <c r="C559">
        <v>40153</v>
      </c>
    </row>
    <row r="560" spans="1:3" x14ac:dyDescent="0.25">
      <c r="A560">
        <v>5680</v>
      </c>
      <c r="B560">
        <v>39529</v>
      </c>
      <c r="C560">
        <v>40209</v>
      </c>
    </row>
    <row r="561" spans="1:3" x14ac:dyDescent="0.25">
      <c r="A561">
        <v>5690</v>
      </c>
      <c r="B561">
        <v>39606</v>
      </c>
      <c r="C561">
        <v>40355</v>
      </c>
    </row>
    <row r="562" spans="1:3" x14ac:dyDescent="0.25">
      <c r="A562">
        <v>5700</v>
      </c>
      <c r="B562">
        <v>39622</v>
      </c>
      <c r="C562">
        <v>40280</v>
      </c>
    </row>
    <row r="563" spans="1:3" x14ac:dyDescent="0.25">
      <c r="A563">
        <v>5710</v>
      </c>
      <c r="B563">
        <v>39650</v>
      </c>
      <c r="C563">
        <v>40425</v>
      </c>
    </row>
    <row r="564" spans="1:3" x14ac:dyDescent="0.25">
      <c r="A564">
        <v>5720</v>
      </c>
      <c r="B564">
        <v>39865</v>
      </c>
      <c r="C564">
        <v>40701</v>
      </c>
    </row>
    <row r="565" spans="1:3" x14ac:dyDescent="0.25">
      <c r="A565">
        <v>5730</v>
      </c>
      <c r="B565">
        <v>39796</v>
      </c>
      <c r="C565">
        <v>40514</v>
      </c>
    </row>
    <row r="566" spans="1:3" x14ac:dyDescent="0.25">
      <c r="A566">
        <v>5740</v>
      </c>
      <c r="B566">
        <v>39934</v>
      </c>
      <c r="C566">
        <v>40748</v>
      </c>
    </row>
    <row r="567" spans="1:3" x14ac:dyDescent="0.25">
      <c r="A567">
        <v>5750</v>
      </c>
      <c r="B567">
        <v>39982</v>
      </c>
      <c r="C567">
        <v>40750</v>
      </c>
    </row>
    <row r="568" spans="1:3" x14ac:dyDescent="0.25">
      <c r="A568">
        <v>5760</v>
      </c>
      <c r="B568">
        <v>40041</v>
      </c>
      <c r="C568">
        <v>40774</v>
      </c>
    </row>
    <row r="569" spans="1:3" x14ac:dyDescent="0.25">
      <c r="A569">
        <v>5770</v>
      </c>
      <c r="B569">
        <v>40106</v>
      </c>
      <c r="C569">
        <v>40878</v>
      </c>
    </row>
    <row r="570" spans="1:3" x14ac:dyDescent="0.25">
      <c r="A570">
        <v>5780</v>
      </c>
      <c r="B570">
        <v>40220</v>
      </c>
      <c r="C570">
        <v>41055</v>
      </c>
    </row>
    <row r="571" spans="1:3" x14ac:dyDescent="0.25">
      <c r="A571">
        <v>5790</v>
      </c>
      <c r="B571">
        <v>40292</v>
      </c>
      <c r="C571">
        <v>41080</v>
      </c>
    </row>
    <row r="572" spans="1:3" x14ac:dyDescent="0.25">
      <c r="A572">
        <v>5800</v>
      </c>
      <c r="B572">
        <v>40408</v>
      </c>
      <c r="C572">
        <v>41222</v>
      </c>
    </row>
    <row r="573" spans="1:3" x14ac:dyDescent="0.25">
      <c r="A573">
        <v>5810</v>
      </c>
      <c r="B573">
        <v>40371</v>
      </c>
      <c r="C573">
        <v>41110</v>
      </c>
    </row>
    <row r="574" spans="1:3" x14ac:dyDescent="0.25">
      <c r="A574">
        <v>5820</v>
      </c>
      <c r="B574">
        <v>40453</v>
      </c>
      <c r="C574">
        <v>41162</v>
      </c>
    </row>
    <row r="575" spans="1:3" x14ac:dyDescent="0.25">
      <c r="A575">
        <v>5830</v>
      </c>
      <c r="B575">
        <v>40584</v>
      </c>
      <c r="C575">
        <v>41388</v>
      </c>
    </row>
    <row r="576" spans="1:3" x14ac:dyDescent="0.25">
      <c r="A576">
        <v>5840</v>
      </c>
      <c r="B576">
        <v>40610</v>
      </c>
      <c r="C576">
        <v>41388</v>
      </c>
    </row>
    <row r="577" spans="1:3" x14ac:dyDescent="0.25">
      <c r="A577">
        <v>5850</v>
      </c>
      <c r="B577">
        <v>40735</v>
      </c>
      <c r="C577">
        <v>41540</v>
      </c>
    </row>
    <row r="578" spans="1:3" x14ac:dyDescent="0.25">
      <c r="A578">
        <v>5860</v>
      </c>
      <c r="B578">
        <v>40776</v>
      </c>
      <c r="C578">
        <v>41603</v>
      </c>
    </row>
    <row r="579" spans="1:3" x14ac:dyDescent="0.25">
      <c r="A579">
        <v>5870</v>
      </c>
      <c r="B579">
        <v>40843</v>
      </c>
      <c r="C579">
        <v>41650</v>
      </c>
    </row>
    <row r="580" spans="1:3" x14ac:dyDescent="0.25">
      <c r="A580">
        <v>5880</v>
      </c>
      <c r="B580">
        <v>40886</v>
      </c>
      <c r="C580">
        <v>41683</v>
      </c>
    </row>
    <row r="581" spans="1:3" x14ac:dyDescent="0.25">
      <c r="A581">
        <v>5890</v>
      </c>
      <c r="B581">
        <v>40943</v>
      </c>
      <c r="C581">
        <v>41657</v>
      </c>
    </row>
    <row r="582" spans="1:3" x14ac:dyDescent="0.25">
      <c r="A582">
        <v>5900</v>
      </c>
      <c r="B582">
        <v>40998</v>
      </c>
      <c r="C582">
        <v>41800</v>
      </c>
    </row>
    <row r="583" spans="1:3" x14ac:dyDescent="0.25">
      <c r="A583">
        <v>5910</v>
      </c>
      <c r="B583">
        <v>41141</v>
      </c>
      <c r="C583">
        <v>42022</v>
      </c>
    </row>
    <row r="584" spans="1:3" x14ac:dyDescent="0.25">
      <c r="A584">
        <v>5920</v>
      </c>
      <c r="B584">
        <v>41120</v>
      </c>
      <c r="C584">
        <v>41952</v>
      </c>
    </row>
    <row r="585" spans="1:3" x14ac:dyDescent="0.25">
      <c r="A585">
        <v>5930</v>
      </c>
      <c r="B585">
        <v>41211</v>
      </c>
      <c r="C585">
        <v>41995</v>
      </c>
    </row>
    <row r="586" spans="1:3" x14ac:dyDescent="0.25">
      <c r="A586">
        <v>5940</v>
      </c>
      <c r="B586">
        <v>41302</v>
      </c>
      <c r="C586">
        <v>42138</v>
      </c>
    </row>
    <row r="587" spans="1:3" x14ac:dyDescent="0.25">
      <c r="A587">
        <v>5950</v>
      </c>
      <c r="B587">
        <v>41347</v>
      </c>
      <c r="C587">
        <v>42135</v>
      </c>
    </row>
    <row r="588" spans="1:3" x14ac:dyDescent="0.25">
      <c r="A588">
        <v>5960</v>
      </c>
      <c r="B588">
        <v>41439</v>
      </c>
      <c r="C588">
        <v>42325</v>
      </c>
    </row>
    <row r="589" spans="1:3" x14ac:dyDescent="0.25">
      <c r="A589">
        <v>5970</v>
      </c>
      <c r="B589">
        <v>41567</v>
      </c>
      <c r="C589">
        <v>42326</v>
      </c>
    </row>
    <row r="590" spans="1:3" x14ac:dyDescent="0.25">
      <c r="A590">
        <v>5980</v>
      </c>
      <c r="B590">
        <v>41535</v>
      </c>
      <c r="C590">
        <v>42329</v>
      </c>
    </row>
    <row r="591" spans="1:3" x14ac:dyDescent="0.25">
      <c r="A591">
        <v>5990</v>
      </c>
      <c r="B591">
        <v>41675</v>
      </c>
      <c r="C591">
        <v>42442</v>
      </c>
    </row>
    <row r="592" spans="1:3" x14ac:dyDescent="0.25">
      <c r="A592">
        <v>6000</v>
      </c>
      <c r="B592">
        <v>41704</v>
      </c>
      <c r="C592">
        <v>42472</v>
      </c>
    </row>
    <row r="593" spans="1:3" x14ac:dyDescent="0.25">
      <c r="A593">
        <v>6010</v>
      </c>
      <c r="B593">
        <v>41805</v>
      </c>
      <c r="C593">
        <v>42604</v>
      </c>
    </row>
    <row r="594" spans="1:3" x14ac:dyDescent="0.25">
      <c r="A594">
        <v>6020</v>
      </c>
      <c r="B594">
        <v>41921</v>
      </c>
      <c r="C594">
        <v>42703</v>
      </c>
    </row>
    <row r="595" spans="1:3" x14ac:dyDescent="0.25">
      <c r="A595">
        <v>6030</v>
      </c>
      <c r="B595">
        <v>41895</v>
      </c>
      <c r="C595">
        <v>42677</v>
      </c>
    </row>
    <row r="596" spans="1:3" x14ac:dyDescent="0.25">
      <c r="A596">
        <v>6040</v>
      </c>
      <c r="B596">
        <v>42027</v>
      </c>
      <c r="C596">
        <v>42832</v>
      </c>
    </row>
    <row r="597" spans="1:3" x14ac:dyDescent="0.25">
      <c r="A597">
        <v>6050</v>
      </c>
      <c r="B597">
        <v>42190</v>
      </c>
      <c r="C597">
        <v>43051</v>
      </c>
    </row>
    <row r="598" spans="1:3" x14ac:dyDescent="0.25">
      <c r="A598">
        <v>6060</v>
      </c>
      <c r="B598">
        <v>42165</v>
      </c>
      <c r="C598">
        <v>42970</v>
      </c>
    </row>
    <row r="599" spans="1:3" x14ac:dyDescent="0.25">
      <c r="A599">
        <v>6070</v>
      </c>
      <c r="B599">
        <v>42233</v>
      </c>
      <c r="C599">
        <v>43066</v>
      </c>
    </row>
    <row r="600" spans="1:3" x14ac:dyDescent="0.25">
      <c r="A600">
        <v>6080</v>
      </c>
      <c r="B600">
        <v>42372</v>
      </c>
      <c r="C600">
        <v>43202</v>
      </c>
    </row>
    <row r="601" spans="1:3" x14ac:dyDescent="0.25">
      <c r="A601">
        <v>6090</v>
      </c>
      <c r="B601">
        <v>42282</v>
      </c>
      <c r="C601">
        <v>43038</v>
      </c>
    </row>
    <row r="602" spans="1:3" x14ac:dyDescent="0.25">
      <c r="A602">
        <v>6100</v>
      </c>
      <c r="B602">
        <v>42424</v>
      </c>
      <c r="C602">
        <v>43248</v>
      </c>
    </row>
    <row r="603" spans="1:3" x14ac:dyDescent="0.25">
      <c r="A603">
        <v>6110</v>
      </c>
      <c r="B603">
        <v>42478</v>
      </c>
      <c r="C603">
        <v>43310</v>
      </c>
    </row>
    <row r="604" spans="1:3" x14ac:dyDescent="0.25">
      <c r="A604">
        <v>6120</v>
      </c>
      <c r="B604">
        <v>42527</v>
      </c>
      <c r="C604">
        <v>43346</v>
      </c>
    </row>
    <row r="605" spans="1:3" x14ac:dyDescent="0.25">
      <c r="A605">
        <v>6130</v>
      </c>
      <c r="B605">
        <v>42716</v>
      </c>
      <c r="C605">
        <v>43513</v>
      </c>
    </row>
    <row r="606" spans="1:3" x14ac:dyDescent="0.25">
      <c r="A606">
        <v>6140</v>
      </c>
      <c r="B606">
        <v>42666</v>
      </c>
      <c r="C606">
        <v>43458</v>
      </c>
    </row>
    <row r="607" spans="1:3" x14ac:dyDescent="0.25">
      <c r="A607">
        <v>6150</v>
      </c>
      <c r="B607">
        <v>42769</v>
      </c>
      <c r="C607">
        <v>43520</v>
      </c>
    </row>
    <row r="608" spans="1:3" x14ac:dyDescent="0.25">
      <c r="A608">
        <v>6160</v>
      </c>
      <c r="B608">
        <v>42831</v>
      </c>
      <c r="C608">
        <v>43753</v>
      </c>
    </row>
    <row r="609" spans="1:3" x14ac:dyDescent="0.25">
      <c r="A609">
        <v>6170</v>
      </c>
      <c r="B609">
        <v>42918</v>
      </c>
      <c r="C609">
        <v>43721</v>
      </c>
    </row>
    <row r="610" spans="1:3" x14ac:dyDescent="0.25">
      <c r="A610">
        <v>6180</v>
      </c>
      <c r="B610">
        <v>43003</v>
      </c>
      <c r="C610">
        <v>43800</v>
      </c>
    </row>
    <row r="611" spans="1:3" x14ac:dyDescent="0.25">
      <c r="A611">
        <v>6190</v>
      </c>
      <c r="B611">
        <v>43023</v>
      </c>
      <c r="C611">
        <v>43880</v>
      </c>
    </row>
    <row r="612" spans="1:3" x14ac:dyDescent="0.25">
      <c r="A612">
        <v>6200</v>
      </c>
      <c r="B612">
        <v>43158</v>
      </c>
      <c r="C612">
        <v>43949</v>
      </c>
    </row>
    <row r="613" spans="1:3" x14ac:dyDescent="0.25">
      <c r="A613">
        <v>6210</v>
      </c>
      <c r="B613">
        <v>43188</v>
      </c>
      <c r="C613">
        <v>43981</v>
      </c>
    </row>
    <row r="614" spans="1:3" x14ac:dyDescent="0.25">
      <c r="A614">
        <v>6220</v>
      </c>
      <c r="B614">
        <v>43279</v>
      </c>
      <c r="C614">
        <v>44134</v>
      </c>
    </row>
    <row r="615" spans="1:3" x14ac:dyDescent="0.25">
      <c r="A615">
        <v>6230</v>
      </c>
      <c r="B615">
        <v>43355</v>
      </c>
      <c r="C615">
        <v>44228</v>
      </c>
    </row>
    <row r="616" spans="1:3" x14ac:dyDescent="0.25">
      <c r="A616">
        <v>6240</v>
      </c>
      <c r="B616">
        <v>43456</v>
      </c>
      <c r="C616">
        <v>44295</v>
      </c>
    </row>
    <row r="617" spans="1:3" x14ac:dyDescent="0.25">
      <c r="A617">
        <v>6250</v>
      </c>
      <c r="B617">
        <v>43431</v>
      </c>
      <c r="C617">
        <v>44258</v>
      </c>
    </row>
    <row r="618" spans="1:3" x14ac:dyDescent="0.25">
      <c r="A618">
        <v>6260</v>
      </c>
      <c r="B618">
        <v>43545</v>
      </c>
      <c r="C618">
        <v>44416</v>
      </c>
    </row>
    <row r="619" spans="1:3" x14ac:dyDescent="0.25">
      <c r="A619">
        <v>6270</v>
      </c>
      <c r="B619">
        <v>43641</v>
      </c>
      <c r="C619">
        <v>44530</v>
      </c>
    </row>
    <row r="620" spans="1:3" x14ac:dyDescent="0.25">
      <c r="A620">
        <v>6280</v>
      </c>
      <c r="B620">
        <v>43756</v>
      </c>
      <c r="C620">
        <v>44573</v>
      </c>
    </row>
    <row r="621" spans="1:3" x14ac:dyDescent="0.25">
      <c r="A621">
        <v>6290</v>
      </c>
      <c r="B621">
        <v>43806</v>
      </c>
      <c r="C621">
        <v>44704</v>
      </c>
    </row>
    <row r="622" spans="1:3" x14ac:dyDescent="0.25">
      <c r="A622">
        <v>6300</v>
      </c>
      <c r="B622">
        <v>43860</v>
      </c>
      <c r="C622">
        <v>44735</v>
      </c>
    </row>
    <row r="623" spans="1:3" x14ac:dyDescent="0.25">
      <c r="A623">
        <v>6310</v>
      </c>
      <c r="B623">
        <v>43925</v>
      </c>
      <c r="C623">
        <v>44882</v>
      </c>
    </row>
    <row r="624" spans="1:3" x14ac:dyDescent="0.25">
      <c r="A624">
        <v>6320</v>
      </c>
      <c r="B624">
        <v>43900</v>
      </c>
      <c r="C624">
        <v>44736</v>
      </c>
    </row>
    <row r="625" spans="1:3" x14ac:dyDescent="0.25">
      <c r="A625">
        <v>6330</v>
      </c>
      <c r="B625">
        <v>44071</v>
      </c>
      <c r="C625">
        <v>44949</v>
      </c>
    </row>
    <row r="626" spans="1:3" x14ac:dyDescent="0.25">
      <c r="A626">
        <v>6340</v>
      </c>
      <c r="B626">
        <v>44075</v>
      </c>
      <c r="C626">
        <v>44920</v>
      </c>
    </row>
    <row r="627" spans="1:3" x14ac:dyDescent="0.25">
      <c r="A627">
        <v>6350</v>
      </c>
      <c r="B627">
        <v>44146</v>
      </c>
      <c r="C627">
        <v>44960</v>
      </c>
    </row>
    <row r="628" spans="1:3" x14ac:dyDescent="0.25">
      <c r="A628">
        <v>6360</v>
      </c>
      <c r="B628">
        <v>44257</v>
      </c>
      <c r="C628">
        <v>45148</v>
      </c>
    </row>
    <row r="629" spans="1:3" x14ac:dyDescent="0.25">
      <c r="A629">
        <v>6370</v>
      </c>
      <c r="B629">
        <v>44303</v>
      </c>
      <c r="C629">
        <v>45143</v>
      </c>
    </row>
    <row r="630" spans="1:3" x14ac:dyDescent="0.25">
      <c r="A630">
        <v>6380</v>
      </c>
      <c r="B630">
        <v>44318</v>
      </c>
      <c r="C630">
        <v>45224</v>
      </c>
    </row>
    <row r="631" spans="1:3" x14ac:dyDescent="0.25">
      <c r="A631">
        <v>6390</v>
      </c>
      <c r="B631">
        <v>44420</v>
      </c>
      <c r="C631">
        <v>45239</v>
      </c>
    </row>
    <row r="632" spans="1:3" x14ac:dyDescent="0.25">
      <c r="A632">
        <v>6400</v>
      </c>
      <c r="B632">
        <v>44564</v>
      </c>
      <c r="C632">
        <v>45456</v>
      </c>
    </row>
    <row r="633" spans="1:3" x14ac:dyDescent="0.25">
      <c r="A633">
        <v>6410</v>
      </c>
      <c r="B633">
        <v>44581</v>
      </c>
      <c r="C633">
        <v>45432</v>
      </c>
    </row>
    <row r="634" spans="1:3" x14ac:dyDescent="0.25">
      <c r="A634">
        <v>6420</v>
      </c>
      <c r="B634">
        <v>44707</v>
      </c>
      <c r="C634">
        <v>45551</v>
      </c>
    </row>
    <row r="635" spans="1:3" x14ac:dyDescent="0.25">
      <c r="A635">
        <v>6430</v>
      </c>
      <c r="B635">
        <v>44792</v>
      </c>
      <c r="C635">
        <v>45617</v>
      </c>
    </row>
    <row r="636" spans="1:3" x14ac:dyDescent="0.25">
      <c r="A636">
        <v>6440</v>
      </c>
      <c r="B636">
        <v>44865</v>
      </c>
      <c r="C636">
        <v>45715</v>
      </c>
    </row>
    <row r="637" spans="1:3" x14ac:dyDescent="0.25">
      <c r="A637">
        <v>6450</v>
      </c>
      <c r="B637">
        <v>44877</v>
      </c>
      <c r="C637">
        <v>45668</v>
      </c>
    </row>
    <row r="638" spans="1:3" x14ac:dyDescent="0.25">
      <c r="A638">
        <v>6460</v>
      </c>
      <c r="B638">
        <v>44993</v>
      </c>
      <c r="C638">
        <v>45926</v>
      </c>
    </row>
    <row r="639" spans="1:3" x14ac:dyDescent="0.25">
      <c r="A639">
        <v>6470</v>
      </c>
      <c r="B639">
        <v>45014</v>
      </c>
      <c r="C639">
        <v>45944</v>
      </c>
    </row>
    <row r="640" spans="1:3" x14ac:dyDescent="0.25">
      <c r="A640">
        <v>6480</v>
      </c>
      <c r="B640">
        <v>45106</v>
      </c>
      <c r="C640">
        <v>45961</v>
      </c>
    </row>
    <row r="641" spans="1:3" x14ac:dyDescent="0.25">
      <c r="A641">
        <v>6490</v>
      </c>
      <c r="B641">
        <v>45158</v>
      </c>
      <c r="C641">
        <v>46027</v>
      </c>
    </row>
    <row r="642" spans="1:3" x14ac:dyDescent="0.25">
      <c r="A642">
        <v>6500</v>
      </c>
      <c r="B642">
        <v>45326</v>
      </c>
      <c r="C642">
        <v>46187</v>
      </c>
    </row>
    <row r="643" spans="1:3" x14ac:dyDescent="0.25">
      <c r="A643">
        <v>6510</v>
      </c>
      <c r="B643">
        <v>45276</v>
      </c>
      <c r="C643">
        <v>46087</v>
      </c>
    </row>
    <row r="644" spans="1:3" x14ac:dyDescent="0.25">
      <c r="A644">
        <v>6520</v>
      </c>
      <c r="B644">
        <v>45365</v>
      </c>
      <c r="C644">
        <v>46239</v>
      </c>
    </row>
    <row r="645" spans="1:3" x14ac:dyDescent="0.25">
      <c r="A645">
        <v>6530</v>
      </c>
      <c r="B645">
        <v>45413</v>
      </c>
      <c r="C645">
        <v>46250</v>
      </c>
    </row>
    <row r="646" spans="1:3" x14ac:dyDescent="0.25">
      <c r="A646">
        <v>6540</v>
      </c>
      <c r="B646">
        <v>45589</v>
      </c>
      <c r="C646">
        <v>46419</v>
      </c>
    </row>
    <row r="647" spans="1:3" x14ac:dyDescent="0.25">
      <c r="A647">
        <v>6550</v>
      </c>
      <c r="B647">
        <v>45516</v>
      </c>
      <c r="C647">
        <v>46420</v>
      </c>
    </row>
    <row r="648" spans="1:3" x14ac:dyDescent="0.25">
      <c r="A648">
        <v>6560</v>
      </c>
      <c r="B648">
        <v>45648</v>
      </c>
      <c r="C648">
        <v>46457</v>
      </c>
    </row>
    <row r="649" spans="1:3" x14ac:dyDescent="0.25">
      <c r="A649">
        <v>6570</v>
      </c>
      <c r="B649">
        <v>45717</v>
      </c>
      <c r="C649">
        <v>46627</v>
      </c>
    </row>
    <row r="650" spans="1:3" x14ac:dyDescent="0.25">
      <c r="A650">
        <v>6580</v>
      </c>
      <c r="B650">
        <v>45808</v>
      </c>
      <c r="C650">
        <v>46717</v>
      </c>
    </row>
    <row r="651" spans="1:3" x14ac:dyDescent="0.25">
      <c r="A651">
        <v>6590</v>
      </c>
      <c r="B651">
        <v>45808</v>
      </c>
      <c r="C651">
        <v>46710</v>
      </c>
    </row>
    <row r="652" spans="1:3" x14ac:dyDescent="0.25">
      <c r="A652">
        <v>6600</v>
      </c>
      <c r="B652">
        <v>45923</v>
      </c>
      <c r="C652">
        <v>46824</v>
      </c>
    </row>
    <row r="653" spans="1:3" x14ac:dyDescent="0.25">
      <c r="A653">
        <v>6610</v>
      </c>
      <c r="B653">
        <v>45949</v>
      </c>
      <c r="C653">
        <v>46851</v>
      </c>
    </row>
    <row r="654" spans="1:3" x14ac:dyDescent="0.25">
      <c r="A654">
        <v>6620</v>
      </c>
      <c r="B654">
        <v>46025</v>
      </c>
      <c r="C654">
        <v>46967</v>
      </c>
    </row>
    <row r="655" spans="1:3" x14ac:dyDescent="0.25">
      <c r="A655">
        <v>6630</v>
      </c>
      <c r="B655">
        <v>46182</v>
      </c>
      <c r="C655">
        <v>47109</v>
      </c>
    </row>
    <row r="656" spans="1:3" x14ac:dyDescent="0.25">
      <c r="A656">
        <v>6640</v>
      </c>
      <c r="B656">
        <v>46205</v>
      </c>
      <c r="C656">
        <v>47117</v>
      </c>
    </row>
    <row r="657" spans="1:3" x14ac:dyDescent="0.25">
      <c r="A657">
        <v>6650</v>
      </c>
      <c r="B657">
        <v>46211</v>
      </c>
      <c r="C657">
        <v>46971</v>
      </c>
    </row>
    <row r="658" spans="1:3" x14ac:dyDescent="0.25">
      <c r="A658">
        <v>6660</v>
      </c>
      <c r="B658">
        <v>46383</v>
      </c>
      <c r="C658">
        <v>47277</v>
      </c>
    </row>
    <row r="659" spans="1:3" x14ac:dyDescent="0.25">
      <c r="A659">
        <v>6670</v>
      </c>
      <c r="B659">
        <v>46334</v>
      </c>
      <c r="C659">
        <v>47248</v>
      </c>
    </row>
    <row r="660" spans="1:3" x14ac:dyDescent="0.25">
      <c r="A660">
        <v>6680</v>
      </c>
      <c r="B660">
        <v>46478</v>
      </c>
      <c r="C660">
        <v>47324</v>
      </c>
    </row>
    <row r="661" spans="1:3" x14ac:dyDescent="0.25">
      <c r="A661">
        <v>6690</v>
      </c>
      <c r="B661">
        <v>46492</v>
      </c>
      <c r="C661">
        <v>47368</v>
      </c>
    </row>
    <row r="662" spans="1:3" x14ac:dyDescent="0.25">
      <c r="A662">
        <v>6700</v>
      </c>
      <c r="B662">
        <v>46611</v>
      </c>
      <c r="C662">
        <v>47504</v>
      </c>
    </row>
    <row r="663" spans="1:3" x14ac:dyDescent="0.25">
      <c r="A663">
        <v>6710</v>
      </c>
      <c r="B663">
        <v>46697</v>
      </c>
      <c r="C663">
        <v>47659</v>
      </c>
    </row>
    <row r="664" spans="1:3" x14ac:dyDescent="0.25">
      <c r="A664">
        <v>6720</v>
      </c>
      <c r="B664">
        <v>46778</v>
      </c>
      <c r="C664">
        <v>47683</v>
      </c>
    </row>
    <row r="665" spans="1:3" x14ac:dyDescent="0.25">
      <c r="A665">
        <v>6730</v>
      </c>
      <c r="B665">
        <v>46824</v>
      </c>
      <c r="C665">
        <v>47786</v>
      </c>
    </row>
    <row r="666" spans="1:3" x14ac:dyDescent="0.25">
      <c r="A666">
        <v>6740</v>
      </c>
      <c r="B666">
        <v>46890</v>
      </c>
      <c r="C666">
        <v>47807</v>
      </c>
    </row>
    <row r="667" spans="1:3" x14ac:dyDescent="0.25">
      <c r="A667">
        <v>6750</v>
      </c>
      <c r="B667">
        <v>47033</v>
      </c>
      <c r="C667">
        <v>47944</v>
      </c>
    </row>
    <row r="668" spans="1:3" x14ac:dyDescent="0.25">
      <c r="A668">
        <v>6760</v>
      </c>
      <c r="B668">
        <v>47029</v>
      </c>
      <c r="C668">
        <v>47897</v>
      </c>
    </row>
    <row r="669" spans="1:3" x14ac:dyDescent="0.25">
      <c r="A669">
        <v>6770</v>
      </c>
      <c r="B669">
        <v>47102</v>
      </c>
      <c r="C669">
        <v>48002</v>
      </c>
    </row>
    <row r="670" spans="1:3" x14ac:dyDescent="0.25">
      <c r="A670">
        <v>6780</v>
      </c>
      <c r="B670">
        <v>47110</v>
      </c>
      <c r="C670">
        <v>47980</v>
      </c>
    </row>
    <row r="671" spans="1:3" x14ac:dyDescent="0.25">
      <c r="A671">
        <v>6790</v>
      </c>
      <c r="B671">
        <v>47190</v>
      </c>
      <c r="C671">
        <v>48061</v>
      </c>
    </row>
    <row r="672" spans="1:3" x14ac:dyDescent="0.25">
      <c r="A672">
        <v>6800</v>
      </c>
      <c r="B672">
        <v>47230</v>
      </c>
      <c r="C672">
        <v>48125</v>
      </c>
    </row>
    <row r="673" spans="1:3" x14ac:dyDescent="0.25">
      <c r="A673">
        <v>6810</v>
      </c>
      <c r="B673">
        <v>47408</v>
      </c>
      <c r="C673">
        <v>48254</v>
      </c>
    </row>
    <row r="674" spans="1:3" x14ac:dyDescent="0.25">
      <c r="A674">
        <v>6820</v>
      </c>
      <c r="B674">
        <v>47442</v>
      </c>
      <c r="C674">
        <v>48414</v>
      </c>
    </row>
    <row r="675" spans="1:3" x14ac:dyDescent="0.25">
      <c r="A675">
        <v>6830</v>
      </c>
      <c r="B675">
        <v>47560</v>
      </c>
      <c r="C675">
        <v>48460</v>
      </c>
    </row>
    <row r="676" spans="1:3" x14ac:dyDescent="0.25">
      <c r="A676">
        <v>6840</v>
      </c>
      <c r="B676">
        <v>47554</v>
      </c>
      <c r="C676">
        <v>48528</v>
      </c>
    </row>
    <row r="677" spans="1:3" x14ac:dyDescent="0.25">
      <c r="A677">
        <v>6850</v>
      </c>
      <c r="B677">
        <v>47697</v>
      </c>
      <c r="C677">
        <v>48675</v>
      </c>
    </row>
    <row r="678" spans="1:3" x14ac:dyDescent="0.25">
      <c r="A678">
        <v>6860</v>
      </c>
      <c r="B678">
        <v>47734</v>
      </c>
      <c r="C678">
        <v>48683</v>
      </c>
    </row>
    <row r="679" spans="1:3" x14ac:dyDescent="0.25">
      <c r="A679">
        <v>6870</v>
      </c>
      <c r="B679">
        <v>47829</v>
      </c>
      <c r="C679">
        <v>48767</v>
      </c>
    </row>
    <row r="680" spans="1:3" x14ac:dyDescent="0.25">
      <c r="A680">
        <v>6880</v>
      </c>
      <c r="B680">
        <v>47929</v>
      </c>
      <c r="C680">
        <v>48920</v>
      </c>
    </row>
    <row r="681" spans="1:3" x14ac:dyDescent="0.25">
      <c r="A681">
        <v>6890</v>
      </c>
      <c r="B681">
        <v>47974</v>
      </c>
      <c r="C681">
        <v>48867</v>
      </c>
    </row>
    <row r="682" spans="1:3" x14ac:dyDescent="0.25">
      <c r="A682">
        <v>6900</v>
      </c>
      <c r="B682">
        <v>47988</v>
      </c>
      <c r="C682">
        <v>48890</v>
      </c>
    </row>
    <row r="683" spans="1:3" x14ac:dyDescent="0.25">
      <c r="A683">
        <v>6910</v>
      </c>
      <c r="B683">
        <v>48092</v>
      </c>
      <c r="C683">
        <v>48973</v>
      </c>
    </row>
    <row r="684" spans="1:3" x14ac:dyDescent="0.25">
      <c r="A684">
        <v>6920</v>
      </c>
      <c r="B684">
        <v>48125</v>
      </c>
      <c r="C684">
        <v>49024</v>
      </c>
    </row>
    <row r="685" spans="1:3" x14ac:dyDescent="0.25">
      <c r="A685">
        <v>6930</v>
      </c>
      <c r="B685">
        <v>48140</v>
      </c>
      <c r="C685">
        <v>49039</v>
      </c>
    </row>
    <row r="686" spans="1:3" x14ac:dyDescent="0.25">
      <c r="A686">
        <v>6940</v>
      </c>
      <c r="B686">
        <v>48352</v>
      </c>
      <c r="C686">
        <v>49342</v>
      </c>
    </row>
    <row r="687" spans="1:3" x14ac:dyDescent="0.25">
      <c r="A687">
        <v>6950</v>
      </c>
      <c r="B687">
        <v>48333</v>
      </c>
      <c r="C687">
        <v>49279</v>
      </c>
    </row>
    <row r="688" spans="1:3" x14ac:dyDescent="0.25">
      <c r="A688">
        <v>6960</v>
      </c>
      <c r="B688">
        <v>48347</v>
      </c>
      <c r="C688">
        <v>49286</v>
      </c>
    </row>
    <row r="689" spans="1:3" x14ac:dyDescent="0.25">
      <c r="A689">
        <v>6970</v>
      </c>
      <c r="B689">
        <v>48558</v>
      </c>
      <c r="C689">
        <v>49544</v>
      </c>
    </row>
    <row r="690" spans="1:3" x14ac:dyDescent="0.25">
      <c r="A690">
        <v>6980</v>
      </c>
      <c r="B690">
        <v>48583</v>
      </c>
      <c r="C690">
        <v>49567</v>
      </c>
    </row>
    <row r="691" spans="1:3" x14ac:dyDescent="0.25">
      <c r="A691">
        <v>6990</v>
      </c>
      <c r="B691">
        <v>48609</v>
      </c>
      <c r="C691">
        <v>49603</v>
      </c>
    </row>
    <row r="692" spans="1:3" x14ac:dyDescent="0.25">
      <c r="A692">
        <v>7000</v>
      </c>
      <c r="B692">
        <v>48718</v>
      </c>
      <c r="C692">
        <v>49721</v>
      </c>
    </row>
    <row r="693" spans="1:3" x14ac:dyDescent="0.25">
      <c r="A693">
        <v>7010</v>
      </c>
      <c r="B693">
        <v>48776</v>
      </c>
      <c r="C693">
        <v>49716</v>
      </c>
    </row>
    <row r="694" spans="1:3" x14ac:dyDescent="0.25">
      <c r="A694">
        <v>7020</v>
      </c>
      <c r="B694">
        <v>48901</v>
      </c>
      <c r="C694">
        <v>49934</v>
      </c>
    </row>
    <row r="695" spans="1:3" x14ac:dyDescent="0.25">
      <c r="A695">
        <v>7030</v>
      </c>
      <c r="B695">
        <v>48852</v>
      </c>
      <c r="C695">
        <v>49701</v>
      </c>
    </row>
    <row r="696" spans="1:3" x14ac:dyDescent="0.25">
      <c r="A696">
        <v>7040</v>
      </c>
      <c r="B696">
        <v>48963</v>
      </c>
      <c r="C696">
        <v>49896</v>
      </c>
    </row>
    <row r="697" spans="1:3" x14ac:dyDescent="0.25">
      <c r="A697">
        <v>7050</v>
      </c>
      <c r="B697">
        <v>49007</v>
      </c>
      <c r="C697">
        <v>49934</v>
      </c>
    </row>
    <row r="698" spans="1:3" x14ac:dyDescent="0.25">
      <c r="A698">
        <v>7060</v>
      </c>
      <c r="B698">
        <v>49126</v>
      </c>
      <c r="C698">
        <v>50119</v>
      </c>
    </row>
    <row r="699" spans="1:3" x14ac:dyDescent="0.25">
      <c r="A699">
        <v>7070</v>
      </c>
      <c r="B699">
        <v>49187</v>
      </c>
      <c r="C699">
        <v>50173</v>
      </c>
    </row>
    <row r="700" spans="1:3" x14ac:dyDescent="0.25">
      <c r="A700">
        <v>7080</v>
      </c>
      <c r="B700">
        <v>49196</v>
      </c>
      <c r="C700">
        <v>50084</v>
      </c>
    </row>
    <row r="701" spans="1:3" x14ac:dyDescent="0.25">
      <c r="A701">
        <v>7090</v>
      </c>
      <c r="B701">
        <v>49273</v>
      </c>
      <c r="C701">
        <v>50216</v>
      </c>
    </row>
    <row r="702" spans="1:3" x14ac:dyDescent="0.25">
      <c r="A702">
        <v>7100</v>
      </c>
      <c r="B702">
        <v>49347</v>
      </c>
      <c r="C702">
        <v>50377</v>
      </c>
    </row>
    <row r="703" spans="1:3" x14ac:dyDescent="0.25">
      <c r="A703">
        <v>7110</v>
      </c>
      <c r="B703">
        <v>49431</v>
      </c>
      <c r="C703">
        <v>50329</v>
      </c>
    </row>
    <row r="704" spans="1:3" x14ac:dyDescent="0.25">
      <c r="A704">
        <v>7120</v>
      </c>
      <c r="B704">
        <v>49529</v>
      </c>
      <c r="C704">
        <v>50434</v>
      </c>
    </row>
    <row r="705" spans="1:3" x14ac:dyDescent="0.25">
      <c r="A705">
        <v>7130</v>
      </c>
      <c r="B705">
        <v>49603</v>
      </c>
      <c r="C705">
        <v>50511</v>
      </c>
    </row>
    <row r="706" spans="1:3" x14ac:dyDescent="0.25">
      <c r="A706">
        <v>7140</v>
      </c>
      <c r="B706">
        <v>49765</v>
      </c>
      <c r="C706">
        <v>50739</v>
      </c>
    </row>
    <row r="707" spans="1:3" x14ac:dyDescent="0.25">
      <c r="A707">
        <v>7150</v>
      </c>
      <c r="B707">
        <v>49804</v>
      </c>
      <c r="C707">
        <v>50839</v>
      </c>
    </row>
    <row r="708" spans="1:3" x14ac:dyDescent="0.25">
      <c r="A708">
        <v>7160</v>
      </c>
      <c r="B708">
        <v>49854</v>
      </c>
      <c r="C708">
        <v>50831</v>
      </c>
    </row>
    <row r="709" spans="1:3" x14ac:dyDescent="0.25">
      <c r="A709">
        <v>7170</v>
      </c>
      <c r="B709">
        <v>49796</v>
      </c>
      <c r="C709">
        <v>50760</v>
      </c>
    </row>
    <row r="710" spans="1:3" x14ac:dyDescent="0.25">
      <c r="A710">
        <v>7180</v>
      </c>
      <c r="B710">
        <v>49932</v>
      </c>
      <c r="C710">
        <v>50890</v>
      </c>
    </row>
    <row r="711" spans="1:3" x14ac:dyDescent="0.25">
      <c r="A711">
        <v>7190</v>
      </c>
      <c r="B711">
        <v>50116</v>
      </c>
      <c r="C711">
        <v>51098</v>
      </c>
    </row>
    <row r="712" spans="1:3" x14ac:dyDescent="0.25">
      <c r="A712">
        <v>7200</v>
      </c>
      <c r="B712">
        <v>50089</v>
      </c>
      <c r="C712">
        <v>51083</v>
      </c>
    </row>
    <row r="713" spans="1:3" x14ac:dyDescent="0.25">
      <c r="A713">
        <v>7210</v>
      </c>
      <c r="B713">
        <v>50222</v>
      </c>
      <c r="C713">
        <v>51270</v>
      </c>
    </row>
    <row r="714" spans="1:3" x14ac:dyDescent="0.25">
      <c r="A714">
        <v>7220</v>
      </c>
      <c r="B714">
        <v>50255</v>
      </c>
      <c r="C714">
        <v>51279</v>
      </c>
    </row>
    <row r="715" spans="1:3" x14ac:dyDescent="0.25">
      <c r="A715">
        <v>7230</v>
      </c>
      <c r="B715">
        <v>50360</v>
      </c>
      <c r="C715">
        <v>51369</v>
      </c>
    </row>
    <row r="716" spans="1:3" x14ac:dyDescent="0.25">
      <c r="A716">
        <v>7240</v>
      </c>
      <c r="B716">
        <v>50410</v>
      </c>
      <c r="C716">
        <v>51380</v>
      </c>
    </row>
    <row r="717" spans="1:3" x14ac:dyDescent="0.25">
      <c r="A717">
        <v>7250</v>
      </c>
      <c r="B717">
        <v>50449</v>
      </c>
      <c r="C717">
        <v>51579</v>
      </c>
    </row>
    <row r="718" spans="1:3" x14ac:dyDescent="0.25">
      <c r="A718">
        <v>7260</v>
      </c>
      <c r="B718">
        <v>50450</v>
      </c>
      <c r="C718">
        <v>51473</v>
      </c>
    </row>
    <row r="719" spans="1:3" x14ac:dyDescent="0.25">
      <c r="A719">
        <v>7270</v>
      </c>
      <c r="B719">
        <v>50591</v>
      </c>
      <c r="C719">
        <v>51608</v>
      </c>
    </row>
    <row r="720" spans="1:3" x14ac:dyDescent="0.25">
      <c r="A720">
        <v>7280</v>
      </c>
      <c r="B720">
        <v>50722</v>
      </c>
      <c r="C720">
        <v>51715</v>
      </c>
    </row>
    <row r="721" spans="1:3" x14ac:dyDescent="0.25">
      <c r="A721">
        <v>7290</v>
      </c>
      <c r="B721">
        <v>50782</v>
      </c>
      <c r="C721">
        <v>51819</v>
      </c>
    </row>
    <row r="722" spans="1:3" x14ac:dyDescent="0.25">
      <c r="A722">
        <v>7300</v>
      </c>
      <c r="B722">
        <v>50777</v>
      </c>
      <c r="C722">
        <v>51749</v>
      </c>
    </row>
    <row r="723" spans="1:3" x14ac:dyDescent="0.25">
      <c r="A723">
        <v>7310</v>
      </c>
      <c r="B723">
        <v>50861</v>
      </c>
      <c r="C723">
        <v>51878</v>
      </c>
    </row>
    <row r="724" spans="1:3" x14ac:dyDescent="0.25">
      <c r="A724">
        <v>7320</v>
      </c>
      <c r="B724">
        <v>50997</v>
      </c>
      <c r="C724">
        <v>51976</v>
      </c>
    </row>
    <row r="725" spans="1:3" x14ac:dyDescent="0.25">
      <c r="A725">
        <v>7330</v>
      </c>
      <c r="B725">
        <v>50967</v>
      </c>
      <c r="C725">
        <v>51939</v>
      </c>
    </row>
    <row r="726" spans="1:3" x14ac:dyDescent="0.25">
      <c r="A726">
        <v>7340</v>
      </c>
      <c r="B726">
        <v>51101</v>
      </c>
      <c r="C726">
        <v>52082</v>
      </c>
    </row>
    <row r="727" spans="1:3" x14ac:dyDescent="0.25">
      <c r="A727">
        <v>7350</v>
      </c>
      <c r="B727">
        <v>51089</v>
      </c>
      <c r="C727">
        <v>52066</v>
      </c>
    </row>
    <row r="728" spans="1:3" x14ac:dyDescent="0.25">
      <c r="A728">
        <v>7360</v>
      </c>
      <c r="B728">
        <v>51178</v>
      </c>
      <c r="C728">
        <v>52255</v>
      </c>
    </row>
    <row r="729" spans="1:3" x14ac:dyDescent="0.25">
      <c r="A729">
        <v>7370</v>
      </c>
      <c r="B729">
        <v>51329</v>
      </c>
      <c r="C729">
        <v>52273</v>
      </c>
    </row>
    <row r="730" spans="1:3" x14ac:dyDescent="0.25">
      <c r="A730">
        <v>7380</v>
      </c>
      <c r="B730">
        <v>51419</v>
      </c>
      <c r="C730">
        <v>52444</v>
      </c>
    </row>
    <row r="731" spans="1:3" x14ac:dyDescent="0.25">
      <c r="A731">
        <v>7390</v>
      </c>
      <c r="B731">
        <v>51411</v>
      </c>
      <c r="C731">
        <v>52373</v>
      </c>
    </row>
    <row r="732" spans="1:3" x14ac:dyDescent="0.25">
      <c r="A732">
        <v>7400</v>
      </c>
      <c r="B732">
        <v>51398</v>
      </c>
      <c r="C732">
        <v>52316</v>
      </c>
    </row>
    <row r="733" spans="1:3" x14ac:dyDescent="0.25">
      <c r="A733">
        <v>7410</v>
      </c>
      <c r="B733">
        <v>51480</v>
      </c>
      <c r="C733">
        <v>52411</v>
      </c>
    </row>
    <row r="734" spans="1:3" x14ac:dyDescent="0.25">
      <c r="A734">
        <v>7420</v>
      </c>
      <c r="B734">
        <v>51612</v>
      </c>
      <c r="C734">
        <v>52578</v>
      </c>
    </row>
    <row r="735" spans="1:3" x14ac:dyDescent="0.25">
      <c r="A735">
        <v>7430</v>
      </c>
      <c r="B735">
        <v>51725</v>
      </c>
      <c r="C735">
        <v>52754</v>
      </c>
    </row>
    <row r="736" spans="1:3" x14ac:dyDescent="0.25">
      <c r="A736">
        <v>7440</v>
      </c>
      <c r="B736">
        <v>51821</v>
      </c>
      <c r="C736">
        <v>52897</v>
      </c>
    </row>
    <row r="737" spans="1:3" x14ac:dyDescent="0.25">
      <c r="A737">
        <v>7450</v>
      </c>
      <c r="B737">
        <v>51859</v>
      </c>
      <c r="C737">
        <v>52883</v>
      </c>
    </row>
    <row r="738" spans="1:3" x14ac:dyDescent="0.25">
      <c r="A738">
        <v>7460</v>
      </c>
      <c r="B738">
        <v>51837</v>
      </c>
      <c r="C738">
        <v>52894</v>
      </c>
    </row>
    <row r="739" spans="1:3" x14ac:dyDescent="0.25">
      <c r="A739">
        <v>7470</v>
      </c>
      <c r="B739">
        <v>51995</v>
      </c>
      <c r="C739">
        <v>53029</v>
      </c>
    </row>
    <row r="740" spans="1:3" x14ac:dyDescent="0.25">
      <c r="A740">
        <v>7480</v>
      </c>
      <c r="B740">
        <v>52061</v>
      </c>
      <c r="C740">
        <v>53099</v>
      </c>
    </row>
    <row r="741" spans="1:3" x14ac:dyDescent="0.25">
      <c r="A741">
        <v>7490</v>
      </c>
      <c r="B741">
        <v>52189</v>
      </c>
      <c r="C741">
        <v>53307</v>
      </c>
    </row>
    <row r="742" spans="1:3" x14ac:dyDescent="0.25">
      <c r="A742">
        <v>7500</v>
      </c>
      <c r="B742">
        <v>52148</v>
      </c>
      <c r="C742">
        <v>53197</v>
      </c>
    </row>
    <row r="743" spans="1:3" x14ac:dyDescent="0.25">
      <c r="A743">
        <v>7510</v>
      </c>
      <c r="B743">
        <v>52205</v>
      </c>
      <c r="C743">
        <v>53238</v>
      </c>
    </row>
    <row r="744" spans="1:3" x14ac:dyDescent="0.25">
      <c r="A744">
        <v>7520</v>
      </c>
      <c r="B744">
        <v>52327</v>
      </c>
      <c r="C744">
        <v>53412</v>
      </c>
    </row>
    <row r="745" spans="1:3" x14ac:dyDescent="0.25">
      <c r="A745">
        <v>7530</v>
      </c>
      <c r="B745">
        <v>52429</v>
      </c>
      <c r="C745">
        <v>53473</v>
      </c>
    </row>
    <row r="746" spans="1:3" x14ac:dyDescent="0.25">
      <c r="A746">
        <v>7540</v>
      </c>
      <c r="B746">
        <v>52507</v>
      </c>
      <c r="C746">
        <v>53607</v>
      </c>
    </row>
    <row r="747" spans="1:3" x14ac:dyDescent="0.25">
      <c r="A747">
        <v>7550</v>
      </c>
      <c r="B747">
        <v>52541</v>
      </c>
      <c r="C747">
        <v>53608</v>
      </c>
    </row>
    <row r="748" spans="1:3" x14ac:dyDescent="0.25">
      <c r="A748">
        <v>7560</v>
      </c>
      <c r="B748">
        <v>52606</v>
      </c>
      <c r="C748">
        <v>53710</v>
      </c>
    </row>
    <row r="749" spans="1:3" x14ac:dyDescent="0.25">
      <c r="A749">
        <v>7570</v>
      </c>
      <c r="B749">
        <v>52615</v>
      </c>
      <c r="C749">
        <v>53565</v>
      </c>
    </row>
    <row r="750" spans="1:3" x14ac:dyDescent="0.25">
      <c r="A750">
        <v>7580</v>
      </c>
      <c r="B750">
        <v>52749</v>
      </c>
      <c r="C750">
        <v>53867</v>
      </c>
    </row>
    <row r="751" spans="1:3" x14ac:dyDescent="0.25">
      <c r="A751">
        <v>7590</v>
      </c>
      <c r="B751">
        <v>52797</v>
      </c>
      <c r="C751">
        <v>53926</v>
      </c>
    </row>
    <row r="752" spans="1:3" x14ac:dyDescent="0.25">
      <c r="A752">
        <v>7600</v>
      </c>
      <c r="B752">
        <v>52905</v>
      </c>
      <c r="C752">
        <v>53932</v>
      </c>
    </row>
    <row r="753" spans="1:3" x14ac:dyDescent="0.25">
      <c r="A753">
        <v>7610</v>
      </c>
      <c r="B753">
        <v>52937</v>
      </c>
      <c r="C753">
        <v>54032</v>
      </c>
    </row>
    <row r="754" spans="1:3" x14ac:dyDescent="0.25">
      <c r="A754">
        <v>7620</v>
      </c>
      <c r="B754">
        <v>53019</v>
      </c>
      <c r="C754">
        <v>54118</v>
      </c>
    </row>
    <row r="755" spans="1:3" x14ac:dyDescent="0.25">
      <c r="A755">
        <v>7630</v>
      </c>
      <c r="B755">
        <v>53074</v>
      </c>
      <c r="C755">
        <v>54090</v>
      </c>
    </row>
    <row r="756" spans="1:3" x14ac:dyDescent="0.25">
      <c r="A756">
        <v>7640</v>
      </c>
      <c r="B756">
        <v>53109</v>
      </c>
      <c r="C756">
        <v>54176</v>
      </c>
    </row>
    <row r="757" spans="1:3" x14ac:dyDescent="0.25">
      <c r="A757">
        <v>7650</v>
      </c>
      <c r="B757">
        <v>53261</v>
      </c>
      <c r="C757">
        <v>54308</v>
      </c>
    </row>
    <row r="758" spans="1:3" x14ac:dyDescent="0.25">
      <c r="A758">
        <v>7660</v>
      </c>
      <c r="B758">
        <v>53419</v>
      </c>
      <c r="C758">
        <v>54475</v>
      </c>
    </row>
    <row r="759" spans="1:3" x14ac:dyDescent="0.25">
      <c r="A759">
        <v>7670</v>
      </c>
      <c r="B759">
        <v>53390</v>
      </c>
      <c r="C759">
        <v>54477</v>
      </c>
    </row>
    <row r="760" spans="1:3" x14ac:dyDescent="0.25">
      <c r="A760">
        <v>7680</v>
      </c>
      <c r="B760">
        <v>53398</v>
      </c>
      <c r="C760">
        <v>54382</v>
      </c>
    </row>
    <row r="761" spans="1:3" x14ac:dyDescent="0.25">
      <c r="A761">
        <v>7690</v>
      </c>
      <c r="B761">
        <v>53548</v>
      </c>
      <c r="C761">
        <v>54636</v>
      </c>
    </row>
    <row r="762" spans="1:3" x14ac:dyDescent="0.25">
      <c r="A762">
        <v>7700</v>
      </c>
      <c r="B762">
        <v>53559</v>
      </c>
      <c r="C762">
        <v>54687</v>
      </c>
    </row>
    <row r="763" spans="1:3" x14ac:dyDescent="0.25">
      <c r="A763">
        <v>7710</v>
      </c>
      <c r="B763">
        <v>53620</v>
      </c>
      <c r="C763">
        <v>54672</v>
      </c>
    </row>
    <row r="764" spans="1:3" x14ac:dyDescent="0.25">
      <c r="A764">
        <v>7720</v>
      </c>
      <c r="B764">
        <v>53638</v>
      </c>
      <c r="C764">
        <v>54654</v>
      </c>
    </row>
    <row r="765" spans="1:3" x14ac:dyDescent="0.25">
      <c r="A765">
        <v>7730</v>
      </c>
      <c r="B765">
        <v>53781</v>
      </c>
      <c r="C765">
        <v>54895</v>
      </c>
    </row>
    <row r="766" spans="1:3" x14ac:dyDescent="0.25">
      <c r="A766">
        <v>7740</v>
      </c>
      <c r="B766">
        <v>53857</v>
      </c>
      <c r="C766">
        <v>54908</v>
      </c>
    </row>
    <row r="767" spans="1:3" x14ac:dyDescent="0.25">
      <c r="A767">
        <v>7750</v>
      </c>
      <c r="B767">
        <v>53880</v>
      </c>
      <c r="C767">
        <v>54974</v>
      </c>
    </row>
    <row r="768" spans="1:3" x14ac:dyDescent="0.25">
      <c r="A768">
        <v>7760</v>
      </c>
      <c r="B768">
        <v>53910</v>
      </c>
      <c r="C768">
        <v>54988</v>
      </c>
    </row>
    <row r="769" spans="1:3" x14ac:dyDescent="0.25">
      <c r="A769">
        <v>7770</v>
      </c>
      <c r="B769">
        <v>54038</v>
      </c>
      <c r="C769">
        <v>55106</v>
      </c>
    </row>
    <row r="770" spans="1:3" x14ac:dyDescent="0.25">
      <c r="A770">
        <v>7780</v>
      </c>
      <c r="B770">
        <v>54198</v>
      </c>
      <c r="C770">
        <v>55237</v>
      </c>
    </row>
    <row r="771" spans="1:3" x14ac:dyDescent="0.25">
      <c r="A771">
        <v>7790</v>
      </c>
      <c r="B771">
        <v>54178</v>
      </c>
      <c r="C771">
        <v>55300</v>
      </c>
    </row>
    <row r="772" spans="1:3" x14ac:dyDescent="0.25">
      <c r="A772">
        <v>7800</v>
      </c>
      <c r="B772">
        <v>54274</v>
      </c>
      <c r="C772">
        <v>55351</v>
      </c>
    </row>
    <row r="773" spans="1:3" x14ac:dyDescent="0.25">
      <c r="A773">
        <v>7810</v>
      </c>
      <c r="B773">
        <v>54278</v>
      </c>
      <c r="C773">
        <v>55302</v>
      </c>
    </row>
    <row r="774" spans="1:3" x14ac:dyDescent="0.25">
      <c r="A774">
        <v>7820</v>
      </c>
      <c r="B774">
        <v>54482</v>
      </c>
      <c r="C774">
        <v>55649</v>
      </c>
    </row>
    <row r="775" spans="1:3" x14ac:dyDescent="0.25">
      <c r="A775">
        <v>7830</v>
      </c>
      <c r="B775">
        <v>54596</v>
      </c>
      <c r="C775">
        <v>55688</v>
      </c>
    </row>
    <row r="776" spans="1:3" x14ac:dyDescent="0.25">
      <c r="A776">
        <v>7840</v>
      </c>
      <c r="B776">
        <v>54512</v>
      </c>
      <c r="C776">
        <v>55640</v>
      </c>
    </row>
    <row r="777" spans="1:3" x14ac:dyDescent="0.25">
      <c r="A777">
        <v>7850</v>
      </c>
      <c r="B777">
        <v>54574</v>
      </c>
      <c r="C777">
        <v>55664</v>
      </c>
    </row>
    <row r="778" spans="1:3" x14ac:dyDescent="0.25">
      <c r="A778">
        <v>7860</v>
      </c>
      <c r="B778">
        <v>54716</v>
      </c>
      <c r="C778">
        <v>55833</v>
      </c>
    </row>
    <row r="779" spans="1:3" x14ac:dyDescent="0.25">
      <c r="A779">
        <v>7870</v>
      </c>
      <c r="B779">
        <v>54776</v>
      </c>
      <c r="C779">
        <v>55904</v>
      </c>
    </row>
    <row r="780" spans="1:3" x14ac:dyDescent="0.25">
      <c r="A780">
        <v>7880</v>
      </c>
      <c r="B780">
        <v>54833</v>
      </c>
      <c r="C780">
        <v>55892</v>
      </c>
    </row>
    <row r="781" spans="1:3" x14ac:dyDescent="0.25">
      <c r="A781">
        <v>7890</v>
      </c>
      <c r="B781">
        <v>54954</v>
      </c>
      <c r="C781">
        <v>56014</v>
      </c>
    </row>
    <row r="782" spans="1:3" x14ac:dyDescent="0.25">
      <c r="A782">
        <v>7900</v>
      </c>
      <c r="B782">
        <v>54915</v>
      </c>
      <c r="C782">
        <v>56024</v>
      </c>
    </row>
    <row r="783" spans="1:3" x14ac:dyDescent="0.25">
      <c r="A783">
        <v>7910</v>
      </c>
      <c r="B783">
        <v>55031</v>
      </c>
      <c r="C783">
        <v>56092</v>
      </c>
    </row>
    <row r="784" spans="1:3" x14ac:dyDescent="0.25">
      <c r="A784">
        <v>7920</v>
      </c>
      <c r="B784">
        <v>55088</v>
      </c>
      <c r="C784">
        <v>56153</v>
      </c>
    </row>
    <row r="785" spans="1:3" x14ac:dyDescent="0.25">
      <c r="A785">
        <v>7930</v>
      </c>
      <c r="B785">
        <v>55086</v>
      </c>
      <c r="C785">
        <v>56147</v>
      </c>
    </row>
    <row r="786" spans="1:3" x14ac:dyDescent="0.25">
      <c r="A786">
        <v>7940</v>
      </c>
      <c r="B786">
        <v>55258</v>
      </c>
      <c r="C786">
        <v>56336</v>
      </c>
    </row>
    <row r="787" spans="1:3" x14ac:dyDescent="0.25">
      <c r="A787">
        <v>7950</v>
      </c>
      <c r="B787">
        <v>55352</v>
      </c>
      <c r="C787">
        <v>56342</v>
      </c>
    </row>
    <row r="788" spans="1:3" x14ac:dyDescent="0.25">
      <c r="A788">
        <v>7960</v>
      </c>
      <c r="B788">
        <v>55401</v>
      </c>
      <c r="C788">
        <v>56476</v>
      </c>
    </row>
    <row r="789" spans="1:3" x14ac:dyDescent="0.25">
      <c r="A789">
        <v>7970</v>
      </c>
      <c r="B789">
        <v>55463</v>
      </c>
      <c r="C789">
        <v>56543</v>
      </c>
    </row>
    <row r="790" spans="1:3" x14ac:dyDescent="0.25">
      <c r="A790">
        <v>7980</v>
      </c>
      <c r="B790">
        <v>55516</v>
      </c>
      <c r="C790">
        <v>56626</v>
      </c>
    </row>
    <row r="791" spans="1:3" x14ac:dyDescent="0.25">
      <c r="A791">
        <v>7990</v>
      </c>
      <c r="B791">
        <v>55573</v>
      </c>
      <c r="C791">
        <v>56709</v>
      </c>
    </row>
    <row r="792" spans="1:3" x14ac:dyDescent="0.25">
      <c r="A792">
        <v>8000</v>
      </c>
      <c r="B792">
        <v>55641</v>
      </c>
      <c r="C792">
        <v>56724</v>
      </c>
    </row>
    <row r="793" spans="1:3" x14ac:dyDescent="0.25">
      <c r="A793">
        <v>8010</v>
      </c>
      <c r="B793">
        <v>55681</v>
      </c>
      <c r="C793">
        <v>56705</v>
      </c>
    </row>
    <row r="794" spans="1:3" x14ac:dyDescent="0.25">
      <c r="A794">
        <v>8020</v>
      </c>
      <c r="B794">
        <v>55859</v>
      </c>
      <c r="C794">
        <v>56952</v>
      </c>
    </row>
    <row r="795" spans="1:3" x14ac:dyDescent="0.25">
      <c r="A795">
        <v>8030</v>
      </c>
      <c r="B795">
        <v>55803</v>
      </c>
      <c r="C795">
        <v>56840</v>
      </c>
    </row>
    <row r="796" spans="1:3" x14ac:dyDescent="0.25">
      <c r="A796">
        <v>8040</v>
      </c>
      <c r="B796">
        <v>55914</v>
      </c>
      <c r="C796">
        <v>57067</v>
      </c>
    </row>
    <row r="797" spans="1:3" x14ac:dyDescent="0.25">
      <c r="A797">
        <v>8050</v>
      </c>
      <c r="B797">
        <v>55984</v>
      </c>
      <c r="C797">
        <v>56977</v>
      </c>
    </row>
    <row r="798" spans="1:3" x14ac:dyDescent="0.25">
      <c r="A798">
        <v>8060</v>
      </c>
      <c r="B798">
        <v>56075</v>
      </c>
      <c r="C798">
        <v>57209</v>
      </c>
    </row>
    <row r="799" spans="1:3" x14ac:dyDescent="0.25">
      <c r="A799">
        <v>8070</v>
      </c>
      <c r="B799">
        <v>56102</v>
      </c>
      <c r="C799">
        <v>57224</v>
      </c>
    </row>
    <row r="800" spans="1:3" x14ac:dyDescent="0.25">
      <c r="A800">
        <v>8080</v>
      </c>
      <c r="B800">
        <v>56296</v>
      </c>
      <c r="C800">
        <v>57408</v>
      </c>
    </row>
    <row r="801" spans="1:3" x14ac:dyDescent="0.25">
      <c r="A801">
        <v>8090</v>
      </c>
      <c r="B801">
        <v>56346</v>
      </c>
      <c r="C801">
        <v>57512</v>
      </c>
    </row>
    <row r="802" spans="1:3" x14ac:dyDescent="0.25">
      <c r="A802">
        <v>8100</v>
      </c>
      <c r="B802">
        <v>56412</v>
      </c>
      <c r="C802">
        <v>57566</v>
      </c>
    </row>
    <row r="803" spans="1:3" x14ac:dyDescent="0.25">
      <c r="A803">
        <v>8110</v>
      </c>
      <c r="B803">
        <v>56414</v>
      </c>
      <c r="C803">
        <v>57526</v>
      </c>
    </row>
    <row r="804" spans="1:3" x14ac:dyDescent="0.25">
      <c r="A804">
        <v>8120</v>
      </c>
      <c r="B804">
        <v>56482</v>
      </c>
      <c r="C804">
        <v>57705</v>
      </c>
    </row>
    <row r="805" spans="1:3" x14ac:dyDescent="0.25">
      <c r="A805">
        <v>8130</v>
      </c>
      <c r="B805">
        <v>56527</v>
      </c>
      <c r="C805">
        <v>57637</v>
      </c>
    </row>
    <row r="806" spans="1:3" x14ac:dyDescent="0.25">
      <c r="A806">
        <v>8140</v>
      </c>
      <c r="B806">
        <v>56666</v>
      </c>
      <c r="C806">
        <v>57779</v>
      </c>
    </row>
    <row r="807" spans="1:3" x14ac:dyDescent="0.25">
      <c r="A807">
        <v>8150</v>
      </c>
      <c r="B807">
        <v>56714</v>
      </c>
      <c r="C807">
        <v>57833</v>
      </c>
    </row>
    <row r="808" spans="1:3" x14ac:dyDescent="0.25">
      <c r="A808">
        <v>8160</v>
      </c>
      <c r="B808">
        <v>56815</v>
      </c>
      <c r="C808">
        <v>57970</v>
      </c>
    </row>
    <row r="809" spans="1:3" x14ac:dyDescent="0.25">
      <c r="A809">
        <v>8170</v>
      </c>
      <c r="B809">
        <v>56839</v>
      </c>
      <c r="C809">
        <v>57980</v>
      </c>
    </row>
    <row r="810" spans="1:3" x14ac:dyDescent="0.25">
      <c r="A810">
        <v>8180</v>
      </c>
      <c r="B810">
        <v>56942</v>
      </c>
      <c r="C810">
        <v>57965</v>
      </c>
    </row>
    <row r="811" spans="1:3" x14ac:dyDescent="0.25">
      <c r="A811">
        <v>8190</v>
      </c>
      <c r="B811">
        <v>56982</v>
      </c>
      <c r="C811">
        <v>58107</v>
      </c>
    </row>
    <row r="812" spans="1:3" x14ac:dyDescent="0.25">
      <c r="A812">
        <v>8200</v>
      </c>
      <c r="B812">
        <v>57053</v>
      </c>
      <c r="C812">
        <v>58172</v>
      </c>
    </row>
    <row r="813" spans="1:3" x14ac:dyDescent="0.25">
      <c r="A813">
        <v>8210</v>
      </c>
      <c r="B813">
        <v>57067</v>
      </c>
      <c r="C813">
        <v>58168</v>
      </c>
    </row>
    <row r="814" spans="1:3" x14ac:dyDescent="0.25">
      <c r="A814">
        <v>8220</v>
      </c>
      <c r="B814">
        <v>57261</v>
      </c>
      <c r="C814">
        <v>58438</v>
      </c>
    </row>
    <row r="815" spans="1:3" x14ac:dyDescent="0.25">
      <c r="A815">
        <v>8230</v>
      </c>
      <c r="B815">
        <v>57254</v>
      </c>
      <c r="C815">
        <v>58400</v>
      </c>
    </row>
    <row r="816" spans="1:3" x14ac:dyDescent="0.25">
      <c r="A816">
        <v>8240</v>
      </c>
      <c r="B816">
        <v>57363</v>
      </c>
      <c r="C816">
        <v>58525</v>
      </c>
    </row>
    <row r="817" spans="1:3" x14ac:dyDescent="0.25">
      <c r="A817">
        <v>8250</v>
      </c>
      <c r="B817">
        <v>57387</v>
      </c>
      <c r="C817">
        <v>58598</v>
      </c>
    </row>
    <row r="818" spans="1:3" x14ac:dyDescent="0.25">
      <c r="A818">
        <v>8260</v>
      </c>
      <c r="B818">
        <v>57404</v>
      </c>
      <c r="C818">
        <v>58518</v>
      </c>
    </row>
    <row r="819" spans="1:3" x14ac:dyDescent="0.25">
      <c r="A819">
        <v>8270</v>
      </c>
      <c r="B819">
        <v>57642</v>
      </c>
      <c r="C819">
        <v>58797</v>
      </c>
    </row>
    <row r="820" spans="1:3" x14ac:dyDescent="0.25">
      <c r="A820">
        <v>8280</v>
      </c>
      <c r="B820">
        <v>57596</v>
      </c>
      <c r="C820">
        <v>58762</v>
      </c>
    </row>
    <row r="821" spans="1:3" x14ac:dyDescent="0.25">
      <c r="A821">
        <v>8290</v>
      </c>
      <c r="B821">
        <v>57659</v>
      </c>
      <c r="C821">
        <v>58821</v>
      </c>
    </row>
    <row r="822" spans="1:3" x14ac:dyDescent="0.25">
      <c r="A822">
        <v>8300</v>
      </c>
      <c r="B822">
        <v>57772</v>
      </c>
      <c r="C822">
        <v>58996</v>
      </c>
    </row>
    <row r="823" spans="1:3" x14ac:dyDescent="0.25">
      <c r="A823">
        <v>8310</v>
      </c>
      <c r="B823">
        <v>57812</v>
      </c>
      <c r="C823">
        <v>59072</v>
      </c>
    </row>
    <row r="824" spans="1:3" x14ac:dyDescent="0.25">
      <c r="A824">
        <v>8320</v>
      </c>
      <c r="B824">
        <v>57957</v>
      </c>
      <c r="C824">
        <v>59084</v>
      </c>
    </row>
    <row r="825" spans="1:3" x14ac:dyDescent="0.25">
      <c r="A825">
        <v>8330</v>
      </c>
      <c r="B825">
        <v>58030</v>
      </c>
      <c r="C825">
        <v>59222</v>
      </c>
    </row>
    <row r="826" spans="1:3" x14ac:dyDescent="0.25">
      <c r="A826">
        <v>8340</v>
      </c>
      <c r="B826">
        <v>58061</v>
      </c>
      <c r="C826">
        <v>59216</v>
      </c>
    </row>
    <row r="827" spans="1:3" x14ac:dyDescent="0.25">
      <c r="A827">
        <v>8350</v>
      </c>
      <c r="B827">
        <v>58139</v>
      </c>
      <c r="C827">
        <v>59375</v>
      </c>
    </row>
    <row r="828" spans="1:3" x14ac:dyDescent="0.25">
      <c r="A828">
        <v>8360</v>
      </c>
      <c r="B828">
        <v>58182</v>
      </c>
      <c r="C828">
        <v>59338</v>
      </c>
    </row>
    <row r="829" spans="1:3" x14ac:dyDescent="0.25">
      <c r="A829">
        <v>8370</v>
      </c>
      <c r="B829">
        <v>58295</v>
      </c>
      <c r="C829">
        <v>59396</v>
      </c>
    </row>
    <row r="830" spans="1:3" x14ac:dyDescent="0.25">
      <c r="A830">
        <v>8380</v>
      </c>
      <c r="B830">
        <v>58302</v>
      </c>
      <c r="C830">
        <v>59517</v>
      </c>
    </row>
    <row r="831" spans="1:3" x14ac:dyDescent="0.25">
      <c r="A831">
        <v>8390</v>
      </c>
      <c r="B831">
        <v>58369</v>
      </c>
      <c r="C831">
        <v>59499</v>
      </c>
    </row>
    <row r="832" spans="1:3" x14ac:dyDescent="0.25">
      <c r="A832">
        <v>8400</v>
      </c>
      <c r="B832">
        <v>58354</v>
      </c>
      <c r="C832">
        <v>59468</v>
      </c>
    </row>
    <row r="833" spans="1:3" x14ac:dyDescent="0.25">
      <c r="A833">
        <v>8410</v>
      </c>
      <c r="B833">
        <v>58572</v>
      </c>
      <c r="C833">
        <v>59667</v>
      </c>
    </row>
    <row r="834" spans="1:3" x14ac:dyDescent="0.25">
      <c r="A834">
        <v>8420</v>
      </c>
      <c r="B834">
        <v>58632</v>
      </c>
      <c r="C834">
        <v>59856</v>
      </c>
    </row>
    <row r="835" spans="1:3" x14ac:dyDescent="0.25">
      <c r="A835">
        <v>8430</v>
      </c>
      <c r="B835">
        <v>58643</v>
      </c>
      <c r="C835">
        <v>59916</v>
      </c>
    </row>
    <row r="836" spans="1:3" x14ac:dyDescent="0.25">
      <c r="A836">
        <v>8440</v>
      </c>
      <c r="B836">
        <v>58660</v>
      </c>
      <c r="C836">
        <v>59777</v>
      </c>
    </row>
    <row r="837" spans="1:3" x14ac:dyDescent="0.25">
      <c r="A837">
        <v>8450</v>
      </c>
      <c r="B837">
        <v>58740</v>
      </c>
      <c r="C837">
        <v>59920</v>
      </c>
    </row>
    <row r="838" spans="1:3" x14ac:dyDescent="0.25">
      <c r="A838">
        <v>8460</v>
      </c>
      <c r="B838">
        <v>58898</v>
      </c>
      <c r="C838">
        <v>60141</v>
      </c>
    </row>
    <row r="839" spans="1:3" x14ac:dyDescent="0.25">
      <c r="A839">
        <v>8470</v>
      </c>
      <c r="B839">
        <v>58910</v>
      </c>
      <c r="C839">
        <v>60051</v>
      </c>
    </row>
    <row r="840" spans="1:3" x14ac:dyDescent="0.25">
      <c r="A840">
        <v>8480</v>
      </c>
      <c r="B840">
        <v>59016</v>
      </c>
      <c r="C840">
        <v>60252</v>
      </c>
    </row>
    <row r="841" spans="1:3" x14ac:dyDescent="0.25">
      <c r="A841">
        <v>8490</v>
      </c>
      <c r="B841">
        <v>59077</v>
      </c>
      <c r="C841">
        <v>60247</v>
      </c>
    </row>
    <row r="842" spans="1:3" x14ac:dyDescent="0.25">
      <c r="A842">
        <v>8500</v>
      </c>
      <c r="B842">
        <v>59076</v>
      </c>
      <c r="C842">
        <v>60274</v>
      </c>
    </row>
    <row r="843" spans="1:3" x14ac:dyDescent="0.25">
      <c r="A843">
        <v>8510</v>
      </c>
      <c r="B843">
        <v>59172</v>
      </c>
      <c r="C843">
        <v>60380</v>
      </c>
    </row>
    <row r="844" spans="1:3" x14ac:dyDescent="0.25">
      <c r="A844">
        <v>8520</v>
      </c>
      <c r="B844">
        <v>59278</v>
      </c>
      <c r="C844">
        <v>60467</v>
      </c>
    </row>
    <row r="845" spans="1:3" x14ac:dyDescent="0.25">
      <c r="A845">
        <v>8530</v>
      </c>
      <c r="B845">
        <v>59351</v>
      </c>
      <c r="C845">
        <v>60552</v>
      </c>
    </row>
    <row r="846" spans="1:3" x14ac:dyDescent="0.25">
      <c r="A846">
        <v>8540</v>
      </c>
      <c r="B846">
        <v>59477</v>
      </c>
      <c r="C846">
        <v>60646</v>
      </c>
    </row>
    <row r="847" spans="1:3" x14ac:dyDescent="0.25">
      <c r="A847">
        <v>8550</v>
      </c>
      <c r="B847">
        <v>59638</v>
      </c>
      <c r="C847">
        <v>60807</v>
      </c>
    </row>
    <row r="848" spans="1:3" x14ac:dyDescent="0.25">
      <c r="A848">
        <v>8560</v>
      </c>
      <c r="B848">
        <v>59625</v>
      </c>
      <c r="C848">
        <v>60771</v>
      </c>
    </row>
    <row r="849" spans="1:3" x14ac:dyDescent="0.25">
      <c r="A849">
        <v>8570</v>
      </c>
      <c r="B849">
        <v>59691</v>
      </c>
      <c r="C849">
        <v>60960</v>
      </c>
    </row>
    <row r="850" spans="1:3" x14ac:dyDescent="0.25">
      <c r="A850">
        <v>8580</v>
      </c>
      <c r="B850">
        <v>59601</v>
      </c>
      <c r="C850">
        <v>60784</v>
      </c>
    </row>
    <row r="851" spans="1:3" x14ac:dyDescent="0.25">
      <c r="A851">
        <v>8590</v>
      </c>
      <c r="B851">
        <v>59738</v>
      </c>
      <c r="C851">
        <v>60897</v>
      </c>
    </row>
    <row r="852" spans="1:3" x14ac:dyDescent="0.25">
      <c r="A852">
        <v>8600</v>
      </c>
      <c r="B852">
        <v>59854</v>
      </c>
      <c r="C852">
        <v>61073</v>
      </c>
    </row>
    <row r="853" spans="1:3" x14ac:dyDescent="0.25">
      <c r="A853">
        <v>8610</v>
      </c>
      <c r="B853">
        <v>59845</v>
      </c>
      <c r="C853">
        <v>60992</v>
      </c>
    </row>
    <row r="854" spans="1:3" x14ac:dyDescent="0.25">
      <c r="A854">
        <v>8620</v>
      </c>
      <c r="B854">
        <v>60047</v>
      </c>
      <c r="C854">
        <v>61206</v>
      </c>
    </row>
    <row r="855" spans="1:3" x14ac:dyDescent="0.25">
      <c r="A855">
        <v>8630</v>
      </c>
      <c r="B855">
        <v>60122</v>
      </c>
      <c r="C855">
        <v>61393</v>
      </c>
    </row>
    <row r="856" spans="1:3" x14ac:dyDescent="0.25">
      <c r="A856">
        <v>8640</v>
      </c>
      <c r="B856">
        <v>60119</v>
      </c>
      <c r="C856">
        <v>61293</v>
      </c>
    </row>
    <row r="857" spans="1:3" x14ac:dyDescent="0.25">
      <c r="A857">
        <v>8650</v>
      </c>
      <c r="B857">
        <v>60226</v>
      </c>
      <c r="C857">
        <v>61407</v>
      </c>
    </row>
    <row r="858" spans="1:3" x14ac:dyDescent="0.25">
      <c r="A858">
        <v>8660</v>
      </c>
      <c r="B858">
        <v>60236</v>
      </c>
      <c r="C858">
        <v>61403</v>
      </c>
    </row>
    <row r="859" spans="1:3" x14ac:dyDescent="0.25">
      <c r="A859">
        <v>8670</v>
      </c>
      <c r="B859">
        <v>60373</v>
      </c>
      <c r="C859">
        <v>61596</v>
      </c>
    </row>
    <row r="860" spans="1:3" x14ac:dyDescent="0.25">
      <c r="A860">
        <v>8680</v>
      </c>
      <c r="B860">
        <v>60352</v>
      </c>
      <c r="C860">
        <v>61580</v>
      </c>
    </row>
    <row r="861" spans="1:3" x14ac:dyDescent="0.25">
      <c r="A861">
        <v>8690</v>
      </c>
      <c r="B861">
        <v>60445</v>
      </c>
      <c r="C861">
        <v>61652</v>
      </c>
    </row>
    <row r="862" spans="1:3" x14ac:dyDescent="0.25">
      <c r="A862">
        <v>8700</v>
      </c>
      <c r="B862">
        <v>60511</v>
      </c>
      <c r="C862">
        <v>61719</v>
      </c>
    </row>
    <row r="863" spans="1:3" x14ac:dyDescent="0.25">
      <c r="A863">
        <v>8710</v>
      </c>
      <c r="B863">
        <v>60751</v>
      </c>
      <c r="C863">
        <v>62040</v>
      </c>
    </row>
    <row r="864" spans="1:3" x14ac:dyDescent="0.25">
      <c r="A864">
        <v>8720</v>
      </c>
      <c r="B864">
        <v>60687</v>
      </c>
      <c r="C864">
        <v>61934</v>
      </c>
    </row>
    <row r="865" spans="1:3" x14ac:dyDescent="0.25">
      <c r="A865">
        <v>8730</v>
      </c>
      <c r="B865">
        <v>60778</v>
      </c>
      <c r="C865">
        <v>62021</v>
      </c>
    </row>
    <row r="866" spans="1:3" x14ac:dyDescent="0.25">
      <c r="A866">
        <v>8740</v>
      </c>
      <c r="B866">
        <v>60799</v>
      </c>
      <c r="C866">
        <v>62025</v>
      </c>
    </row>
    <row r="867" spans="1:3" x14ac:dyDescent="0.25">
      <c r="A867">
        <v>8750</v>
      </c>
      <c r="B867">
        <v>61028</v>
      </c>
      <c r="C867">
        <v>62285</v>
      </c>
    </row>
    <row r="868" spans="1:3" x14ac:dyDescent="0.25">
      <c r="A868">
        <v>8760</v>
      </c>
      <c r="B868">
        <v>60956</v>
      </c>
      <c r="C868">
        <v>62252</v>
      </c>
    </row>
    <row r="869" spans="1:3" x14ac:dyDescent="0.25">
      <c r="A869">
        <v>8770</v>
      </c>
      <c r="B869">
        <v>61061</v>
      </c>
      <c r="C869">
        <v>62254</v>
      </c>
    </row>
    <row r="870" spans="1:3" x14ac:dyDescent="0.25">
      <c r="A870">
        <v>8780</v>
      </c>
      <c r="B870">
        <v>61130</v>
      </c>
      <c r="C870">
        <v>62364</v>
      </c>
    </row>
    <row r="871" spans="1:3" x14ac:dyDescent="0.25">
      <c r="A871">
        <v>8790</v>
      </c>
      <c r="B871">
        <v>61111</v>
      </c>
      <c r="C871">
        <v>62299</v>
      </c>
    </row>
    <row r="872" spans="1:3" x14ac:dyDescent="0.25">
      <c r="A872">
        <v>8800</v>
      </c>
      <c r="B872">
        <v>61217</v>
      </c>
      <c r="C872">
        <v>62431</v>
      </c>
    </row>
    <row r="873" spans="1:3" x14ac:dyDescent="0.25">
      <c r="A873">
        <v>8810</v>
      </c>
      <c r="B873">
        <v>61294</v>
      </c>
      <c r="C873">
        <v>62507</v>
      </c>
    </row>
    <row r="874" spans="1:3" x14ac:dyDescent="0.25">
      <c r="A874">
        <v>8820</v>
      </c>
      <c r="B874">
        <v>61328</v>
      </c>
      <c r="C874">
        <v>62508</v>
      </c>
    </row>
    <row r="875" spans="1:3" x14ac:dyDescent="0.25">
      <c r="A875">
        <v>8830</v>
      </c>
      <c r="B875">
        <v>61470</v>
      </c>
      <c r="C875">
        <v>62704</v>
      </c>
    </row>
    <row r="876" spans="1:3" x14ac:dyDescent="0.25">
      <c r="A876">
        <v>8840</v>
      </c>
      <c r="B876">
        <v>61563</v>
      </c>
      <c r="C876">
        <v>62780</v>
      </c>
    </row>
    <row r="877" spans="1:3" x14ac:dyDescent="0.25">
      <c r="A877">
        <v>8850</v>
      </c>
      <c r="B877">
        <v>61521</v>
      </c>
      <c r="C877">
        <v>62747</v>
      </c>
    </row>
    <row r="878" spans="1:3" x14ac:dyDescent="0.25">
      <c r="A878">
        <v>8860</v>
      </c>
      <c r="B878">
        <v>61636</v>
      </c>
      <c r="C878">
        <v>62862</v>
      </c>
    </row>
    <row r="879" spans="1:3" x14ac:dyDescent="0.25">
      <c r="A879">
        <v>8870</v>
      </c>
      <c r="B879">
        <v>61791</v>
      </c>
      <c r="C879">
        <v>62983</v>
      </c>
    </row>
    <row r="880" spans="1:3" x14ac:dyDescent="0.25">
      <c r="A880">
        <v>8880</v>
      </c>
      <c r="B880">
        <v>61807</v>
      </c>
      <c r="C880">
        <v>63075</v>
      </c>
    </row>
    <row r="881" spans="1:3" x14ac:dyDescent="0.25">
      <c r="A881">
        <v>8890</v>
      </c>
      <c r="B881">
        <v>61781</v>
      </c>
      <c r="C881">
        <v>62854</v>
      </c>
    </row>
    <row r="882" spans="1:3" x14ac:dyDescent="0.25">
      <c r="A882">
        <v>8900</v>
      </c>
      <c r="B882">
        <v>61981</v>
      </c>
      <c r="C882">
        <v>63249</v>
      </c>
    </row>
    <row r="883" spans="1:3" x14ac:dyDescent="0.25">
      <c r="A883">
        <v>8910</v>
      </c>
      <c r="B883">
        <v>62095</v>
      </c>
      <c r="C883">
        <v>63361</v>
      </c>
    </row>
    <row r="884" spans="1:3" x14ac:dyDescent="0.25">
      <c r="A884">
        <v>8920</v>
      </c>
      <c r="B884">
        <v>62059</v>
      </c>
      <c r="C884">
        <v>63243</v>
      </c>
    </row>
    <row r="885" spans="1:3" x14ac:dyDescent="0.25">
      <c r="A885">
        <v>8930</v>
      </c>
      <c r="B885">
        <v>62175</v>
      </c>
      <c r="C885">
        <v>63391</v>
      </c>
    </row>
    <row r="886" spans="1:3" x14ac:dyDescent="0.25">
      <c r="A886">
        <v>8940</v>
      </c>
      <c r="B886">
        <v>62209</v>
      </c>
      <c r="C886">
        <v>63374</v>
      </c>
    </row>
    <row r="887" spans="1:3" x14ac:dyDescent="0.25">
      <c r="A887">
        <v>8950</v>
      </c>
      <c r="B887">
        <v>62295</v>
      </c>
      <c r="C887">
        <v>63528</v>
      </c>
    </row>
    <row r="888" spans="1:3" x14ac:dyDescent="0.25">
      <c r="A888">
        <v>8960</v>
      </c>
      <c r="B888">
        <v>62332</v>
      </c>
      <c r="C888">
        <v>63653</v>
      </c>
    </row>
    <row r="889" spans="1:3" x14ac:dyDescent="0.25">
      <c r="A889">
        <v>8970</v>
      </c>
      <c r="B889">
        <v>62462</v>
      </c>
      <c r="C889">
        <v>63732</v>
      </c>
    </row>
    <row r="890" spans="1:3" x14ac:dyDescent="0.25">
      <c r="A890">
        <v>8980</v>
      </c>
      <c r="B890">
        <v>62463</v>
      </c>
      <c r="C890">
        <v>63744</v>
      </c>
    </row>
    <row r="891" spans="1:3" x14ac:dyDescent="0.25">
      <c r="A891">
        <v>8990</v>
      </c>
      <c r="B891">
        <v>62467</v>
      </c>
      <c r="C891">
        <v>63670</v>
      </c>
    </row>
    <row r="892" spans="1:3" x14ac:dyDescent="0.25">
      <c r="A892">
        <v>9000</v>
      </c>
      <c r="B892">
        <v>62614</v>
      </c>
      <c r="C892">
        <v>63863</v>
      </c>
    </row>
    <row r="893" spans="1:3" x14ac:dyDescent="0.25">
      <c r="A893">
        <v>9010</v>
      </c>
      <c r="B893">
        <v>62716</v>
      </c>
      <c r="C893">
        <v>64029</v>
      </c>
    </row>
    <row r="894" spans="1:3" x14ac:dyDescent="0.25">
      <c r="A894">
        <v>9020</v>
      </c>
      <c r="B894">
        <v>62832</v>
      </c>
      <c r="C894">
        <v>64138</v>
      </c>
    </row>
    <row r="895" spans="1:3" x14ac:dyDescent="0.25">
      <c r="A895">
        <v>9030</v>
      </c>
      <c r="B895">
        <v>62891</v>
      </c>
      <c r="C895">
        <v>64108</v>
      </c>
    </row>
    <row r="896" spans="1:3" x14ac:dyDescent="0.25">
      <c r="A896">
        <v>9040</v>
      </c>
      <c r="B896">
        <v>63023</v>
      </c>
      <c r="C896">
        <v>64327</v>
      </c>
    </row>
    <row r="897" spans="1:3" x14ac:dyDescent="0.25">
      <c r="A897">
        <v>9050</v>
      </c>
      <c r="B897">
        <v>62944</v>
      </c>
      <c r="C897">
        <v>64180</v>
      </c>
    </row>
    <row r="898" spans="1:3" x14ac:dyDescent="0.25">
      <c r="A898">
        <v>9060</v>
      </c>
      <c r="B898">
        <v>63064</v>
      </c>
      <c r="C898">
        <v>64395</v>
      </c>
    </row>
    <row r="899" spans="1:3" x14ac:dyDescent="0.25">
      <c r="A899">
        <v>9070</v>
      </c>
      <c r="B899">
        <v>63147</v>
      </c>
      <c r="C899">
        <v>64458</v>
      </c>
    </row>
    <row r="900" spans="1:3" x14ac:dyDescent="0.25">
      <c r="A900">
        <v>9080</v>
      </c>
      <c r="B900">
        <v>63177</v>
      </c>
      <c r="C900">
        <v>64460</v>
      </c>
    </row>
    <row r="901" spans="1:3" x14ac:dyDescent="0.25">
      <c r="A901">
        <v>9090</v>
      </c>
      <c r="B901">
        <v>63211</v>
      </c>
      <c r="C901">
        <v>64484</v>
      </c>
    </row>
    <row r="902" spans="1:3" x14ac:dyDescent="0.25">
      <c r="A902">
        <v>9100</v>
      </c>
      <c r="B902">
        <v>63439</v>
      </c>
      <c r="C902">
        <v>64733</v>
      </c>
    </row>
    <row r="903" spans="1:3" x14ac:dyDescent="0.25">
      <c r="A903">
        <v>9110</v>
      </c>
      <c r="B903">
        <v>63399</v>
      </c>
      <c r="C903">
        <v>64751</v>
      </c>
    </row>
    <row r="904" spans="1:3" x14ac:dyDescent="0.25">
      <c r="A904">
        <v>9120</v>
      </c>
      <c r="B904">
        <v>63506</v>
      </c>
      <c r="C904">
        <v>64638</v>
      </c>
    </row>
    <row r="905" spans="1:3" x14ac:dyDescent="0.25">
      <c r="A905">
        <v>9130</v>
      </c>
      <c r="B905">
        <v>63492</v>
      </c>
      <c r="C905">
        <v>64730</v>
      </c>
    </row>
    <row r="906" spans="1:3" x14ac:dyDescent="0.25">
      <c r="A906">
        <v>9140</v>
      </c>
      <c r="B906">
        <v>63666</v>
      </c>
      <c r="C906">
        <v>64925</v>
      </c>
    </row>
    <row r="907" spans="1:3" x14ac:dyDescent="0.25">
      <c r="A907">
        <v>9150</v>
      </c>
      <c r="B907">
        <v>63628</v>
      </c>
      <c r="C907">
        <v>64941</v>
      </c>
    </row>
    <row r="908" spans="1:3" x14ac:dyDescent="0.25">
      <c r="A908">
        <v>9160</v>
      </c>
      <c r="B908">
        <v>63751</v>
      </c>
      <c r="C908">
        <v>64942</v>
      </c>
    </row>
    <row r="909" spans="1:3" x14ac:dyDescent="0.25">
      <c r="A909">
        <v>9170</v>
      </c>
      <c r="B909">
        <v>63854</v>
      </c>
      <c r="C909">
        <v>65124</v>
      </c>
    </row>
    <row r="910" spans="1:3" x14ac:dyDescent="0.25">
      <c r="A910">
        <v>9180</v>
      </c>
      <c r="B910">
        <v>63834</v>
      </c>
      <c r="C910">
        <v>65007</v>
      </c>
    </row>
    <row r="911" spans="1:3" x14ac:dyDescent="0.25">
      <c r="A911">
        <v>9190</v>
      </c>
      <c r="B911">
        <v>64006</v>
      </c>
      <c r="C911">
        <v>65260</v>
      </c>
    </row>
    <row r="912" spans="1:3" x14ac:dyDescent="0.25">
      <c r="A912">
        <v>9200</v>
      </c>
      <c r="B912">
        <v>64092</v>
      </c>
      <c r="C912">
        <v>65402</v>
      </c>
    </row>
    <row r="913" spans="1:3" x14ac:dyDescent="0.25">
      <c r="A913">
        <v>9210</v>
      </c>
      <c r="B913">
        <v>64054</v>
      </c>
      <c r="C913">
        <v>65263</v>
      </c>
    </row>
    <row r="914" spans="1:3" x14ac:dyDescent="0.25">
      <c r="A914">
        <v>9220</v>
      </c>
      <c r="B914">
        <v>64162</v>
      </c>
      <c r="C914">
        <v>65420</v>
      </c>
    </row>
    <row r="915" spans="1:3" x14ac:dyDescent="0.25">
      <c r="A915">
        <v>9230</v>
      </c>
      <c r="B915">
        <v>64232</v>
      </c>
      <c r="C915">
        <v>65512</v>
      </c>
    </row>
    <row r="916" spans="1:3" x14ac:dyDescent="0.25">
      <c r="A916">
        <v>9240</v>
      </c>
      <c r="B916">
        <v>64342</v>
      </c>
      <c r="C916">
        <v>65577</v>
      </c>
    </row>
    <row r="917" spans="1:3" x14ac:dyDescent="0.25">
      <c r="A917">
        <v>9250</v>
      </c>
      <c r="B917">
        <v>64368</v>
      </c>
      <c r="C917">
        <v>65661</v>
      </c>
    </row>
    <row r="918" spans="1:3" x14ac:dyDescent="0.25">
      <c r="A918">
        <v>9260</v>
      </c>
      <c r="B918">
        <v>64446</v>
      </c>
      <c r="C918">
        <v>65691</v>
      </c>
    </row>
    <row r="919" spans="1:3" x14ac:dyDescent="0.25">
      <c r="A919">
        <v>9270</v>
      </c>
      <c r="B919">
        <v>64493</v>
      </c>
      <c r="C919">
        <v>65790</v>
      </c>
    </row>
    <row r="920" spans="1:3" x14ac:dyDescent="0.25">
      <c r="A920">
        <v>9280</v>
      </c>
      <c r="B920">
        <v>64527</v>
      </c>
      <c r="C920">
        <v>65756</v>
      </c>
    </row>
    <row r="921" spans="1:3" x14ac:dyDescent="0.25">
      <c r="A921">
        <v>9290</v>
      </c>
      <c r="B921">
        <v>64606</v>
      </c>
      <c r="C921">
        <v>65867</v>
      </c>
    </row>
    <row r="922" spans="1:3" x14ac:dyDescent="0.25">
      <c r="A922">
        <v>9300</v>
      </c>
      <c r="B922">
        <v>64662</v>
      </c>
      <c r="C922">
        <v>65982</v>
      </c>
    </row>
    <row r="923" spans="1:3" x14ac:dyDescent="0.25">
      <c r="A923">
        <v>9310</v>
      </c>
      <c r="B923">
        <v>64874</v>
      </c>
      <c r="C923">
        <v>66197</v>
      </c>
    </row>
    <row r="924" spans="1:3" x14ac:dyDescent="0.25">
      <c r="A924">
        <v>9320</v>
      </c>
      <c r="B924">
        <v>64764</v>
      </c>
      <c r="C924">
        <v>66001</v>
      </c>
    </row>
    <row r="925" spans="1:3" x14ac:dyDescent="0.25">
      <c r="A925">
        <v>9330</v>
      </c>
      <c r="B925">
        <v>64897</v>
      </c>
      <c r="C925">
        <v>66103</v>
      </c>
    </row>
    <row r="926" spans="1:3" x14ac:dyDescent="0.25">
      <c r="A926">
        <v>9340</v>
      </c>
      <c r="B926">
        <v>64957</v>
      </c>
      <c r="C926">
        <v>66334</v>
      </c>
    </row>
    <row r="927" spans="1:3" x14ac:dyDescent="0.25">
      <c r="A927">
        <v>9350</v>
      </c>
      <c r="B927">
        <v>65024</v>
      </c>
      <c r="C927">
        <v>66311</v>
      </c>
    </row>
    <row r="928" spans="1:3" x14ac:dyDescent="0.25">
      <c r="A928">
        <v>9360</v>
      </c>
      <c r="B928">
        <v>65152</v>
      </c>
      <c r="C928">
        <v>66586</v>
      </c>
    </row>
    <row r="929" spans="1:3" x14ac:dyDescent="0.25">
      <c r="A929">
        <v>9370</v>
      </c>
      <c r="B929">
        <v>65125</v>
      </c>
      <c r="C929">
        <v>66419</v>
      </c>
    </row>
    <row r="930" spans="1:3" x14ac:dyDescent="0.25">
      <c r="A930">
        <v>9380</v>
      </c>
      <c r="B930">
        <v>65310</v>
      </c>
      <c r="C930">
        <v>66569</v>
      </c>
    </row>
    <row r="931" spans="1:3" x14ac:dyDescent="0.25">
      <c r="A931">
        <v>9390</v>
      </c>
      <c r="B931">
        <v>65415</v>
      </c>
      <c r="C931">
        <v>66804</v>
      </c>
    </row>
    <row r="932" spans="1:3" x14ac:dyDescent="0.25">
      <c r="A932">
        <v>9400</v>
      </c>
      <c r="B932">
        <v>65408</v>
      </c>
      <c r="C932">
        <v>66761</v>
      </c>
    </row>
    <row r="933" spans="1:3" x14ac:dyDescent="0.25">
      <c r="A933">
        <v>9410</v>
      </c>
      <c r="B933">
        <v>65547</v>
      </c>
      <c r="C933">
        <v>66870</v>
      </c>
    </row>
    <row r="934" spans="1:3" x14ac:dyDescent="0.25">
      <c r="A934">
        <v>9420</v>
      </c>
      <c r="B934">
        <v>65671</v>
      </c>
      <c r="C934">
        <v>67010</v>
      </c>
    </row>
    <row r="935" spans="1:3" x14ac:dyDescent="0.25">
      <c r="A935">
        <v>9430</v>
      </c>
      <c r="B935">
        <v>65583</v>
      </c>
      <c r="C935">
        <v>66949</v>
      </c>
    </row>
    <row r="936" spans="1:3" x14ac:dyDescent="0.25">
      <c r="A936">
        <v>9440</v>
      </c>
      <c r="B936">
        <v>65775</v>
      </c>
      <c r="C936">
        <v>67071</v>
      </c>
    </row>
    <row r="937" spans="1:3" x14ac:dyDescent="0.25">
      <c r="A937">
        <v>9450</v>
      </c>
      <c r="B937">
        <v>65771</v>
      </c>
      <c r="C937">
        <v>67165</v>
      </c>
    </row>
    <row r="938" spans="1:3" x14ac:dyDescent="0.25">
      <c r="A938">
        <v>9460</v>
      </c>
      <c r="B938">
        <v>65834</v>
      </c>
      <c r="C938">
        <v>67091</v>
      </c>
    </row>
    <row r="939" spans="1:3" x14ac:dyDescent="0.25">
      <c r="A939">
        <v>9470</v>
      </c>
      <c r="B939">
        <v>65930</v>
      </c>
      <c r="C939">
        <v>67250</v>
      </c>
    </row>
    <row r="940" spans="1:3" x14ac:dyDescent="0.25">
      <c r="A940">
        <v>9480</v>
      </c>
      <c r="B940">
        <v>66025</v>
      </c>
      <c r="C940">
        <v>67352</v>
      </c>
    </row>
    <row r="941" spans="1:3" x14ac:dyDescent="0.25">
      <c r="A941">
        <v>9490</v>
      </c>
      <c r="B941">
        <v>66035</v>
      </c>
      <c r="C941">
        <v>67261</v>
      </c>
    </row>
    <row r="942" spans="1:3" x14ac:dyDescent="0.25">
      <c r="A942">
        <v>9500</v>
      </c>
      <c r="B942">
        <v>66179</v>
      </c>
      <c r="C942">
        <v>67428</v>
      </c>
    </row>
    <row r="943" spans="1:3" x14ac:dyDescent="0.25">
      <c r="A943">
        <v>9510</v>
      </c>
      <c r="B943">
        <v>66237</v>
      </c>
      <c r="C943">
        <v>67529</v>
      </c>
    </row>
    <row r="944" spans="1:3" x14ac:dyDescent="0.25">
      <c r="A944">
        <v>9520</v>
      </c>
      <c r="B944">
        <v>66177</v>
      </c>
      <c r="C944">
        <v>67457</v>
      </c>
    </row>
    <row r="945" spans="1:3" x14ac:dyDescent="0.25">
      <c r="A945">
        <v>9530</v>
      </c>
      <c r="B945">
        <v>66311</v>
      </c>
      <c r="C945">
        <v>67709</v>
      </c>
    </row>
    <row r="946" spans="1:3" x14ac:dyDescent="0.25">
      <c r="A946">
        <v>9540</v>
      </c>
      <c r="B946">
        <v>66489</v>
      </c>
      <c r="C946">
        <v>67783</v>
      </c>
    </row>
    <row r="947" spans="1:3" x14ac:dyDescent="0.25">
      <c r="A947">
        <v>9550</v>
      </c>
      <c r="B947">
        <v>66494</v>
      </c>
      <c r="C947">
        <v>67726</v>
      </c>
    </row>
    <row r="948" spans="1:3" x14ac:dyDescent="0.25">
      <c r="A948">
        <v>9560</v>
      </c>
      <c r="B948">
        <v>66539</v>
      </c>
      <c r="C948">
        <v>67880</v>
      </c>
    </row>
    <row r="949" spans="1:3" x14ac:dyDescent="0.25">
      <c r="A949">
        <v>9570</v>
      </c>
      <c r="B949">
        <v>66622</v>
      </c>
      <c r="C949">
        <v>67950</v>
      </c>
    </row>
    <row r="950" spans="1:3" x14ac:dyDescent="0.25">
      <c r="A950">
        <v>9580</v>
      </c>
      <c r="B950">
        <v>66644</v>
      </c>
      <c r="C950">
        <v>67987</v>
      </c>
    </row>
    <row r="951" spans="1:3" x14ac:dyDescent="0.25">
      <c r="A951">
        <v>9590</v>
      </c>
      <c r="B951">
        <v>66684</v>
      </c>
      <c r="C951">
        <v>67996</v>
      </c>
    </row>
    <row r="952" spans="1:3" x14ac:dyDescent="0.25">
      <c r="A952">
        <v>9600</v>
      </c>
      <c r="B952">
        <v>66876</v>
      </c>
      <c r="C952">
        <v>68237</v>
      </c>
    </row>
    <row r="953" spans="1:3" x14ac:dyDescent="0.25">
      <c r="A953">
        <v>9610</v>
      </c>
      <c r="B953">
        <v>66888</v>
      </c>
      <c r="C953">
        <v>68210</v>
      </c>
    </row>
    <row r="954" spans="1:3" x14ac:dyDescent="0.25">
      <c r="A954">
        <v>9620</v>
      </c>
      <c r="B954">
        <v>66866</v>
      </c>
      <c r="C954">
        <v>68173</v>
      </c>
    </row>
    <row r="955" spans="1:3" x14ac:dyDescent="0.25">
      <c r="A955">
        <v>9630</v>
      </c>
      <c r="B955">
        <v>67016</v>
      </c>
      <c r="C955">
        <v>68416</v>
      </c>
    </row>
    <row r="956" spans="1:3" x14ac:dyDescent="0.25">
      <c r="A956">
        <v>9640</v>
      </c>
      <c r="B956">
        <v>67061</v>
      </c>
      <c r="C956">
        <v>68436</v>
      </c>
    </row>
    <row r="957" spans="1:3" x14ac:dyDescent="0.25">
      <c r="A957">
        <v>9650</v>
      </c>
      <c r="B957">
        <v>67178</v>
      </c>
      <c r="C957">
        <v>68550</v>
      </c>
    </row>
    <row r="958" spans="1:3" x14ac:dyDescent="0.25">
      <c r="A958">
        <v>9660</v>
      </c>
      <c r="B958">
        <v>67297</v>
      </c>
      <c r="C958">
        <v>68678</v>
      </c>
    </row>
    <row r="959" spans="1:3" x14ac:dyDescent="0.25">
      <c r="A959">
        <v>9670</v>
      </c>
      <c r="B959">
        <v>67272</v>
      </c>
      <c r="C959">
        <v>68675</v>
      </c>
    </row>
    <row r="960" spans="1:3" x14ac:dyDescent="0.25">
      <c r="A960">
        <v>9680</v>
      </c>
      <c r="B960">
        <v>67366</v>
      </c>
      <c r="C960">
        <v>68706</v>
      </c>
    </row>
    <row r="961" spans="1:3" x14ac:dyDescent="0.25">
      <c r="A961">
        <v>9690</v>
      </c>
      <c r="B961">
        <v>67430</v>
      </c>
      <c r="C961">
        <v>68808</v>
      </c>
    </row>
    <row r="962" spans="1:3" x14ac:dyDescent="0.25">
      <c r="A962">
        <v>9700</v>
      </c>
      <c r="B962">
        <v>67523</v>
      </c>
      <c r="C962">
        <v>68874</v>
      </c>
    </row>
    <row r="963" spans="1:3" x14ac:dyDescent="0.25">
      <c r="A963">
        <v>9710</v>
      </c>
      <c r="B963">
        <v>67640</v>
      </c>
      <c r="C963">
        <v>69009</v>
      </c>
    </row>
    <row r="964" spans="1:3" x14ac:dyDescent="0.25">
      <c r="A964">
        <v>9720</v>
      </c>
      <c r="B964">
        <v>67630</v>
      </c>
      <c r="C964">
        <v>68930</v>
      </c>
    </row>
    <row r="965" spans="1:3" x14ac:dyDescent="0.25">
      <c r="A965">
        <v>9730</v>
      </c>
      <c r="B965">
        <v>67849</v>
      </c>
      <c r="C965">
        <v>69243</v>
      </c>
    </row>
    <row r="966" spans="1:3" x14ac:dyDescent="0.25">
      <c r="A966">
        <v>9740</v>
      </c>
      <c r="B966">
        <v>67738</v>
      </c>
      <c r="C966">
        <v>69069</v>
      </c>
    </row>
    <row r="967" spans="1:3" x14ac:dyDescent="0.25">
      <c r="A967">
        <v>9750</v>
      </c>
      <c r="B967">
        <v>67914</v>
      </c>
      <c r="C967">
        <v>69343</v>
      </c>
    </row>
    <row r="968" spans="1:3" x14ac:dyDescent="0.25">
      <c r="A968">
        <v>9760</v>
      </c>
      <c r="B968">
        <v>67971</v>
      </c>
      <c r="C968">
        <v>69465</v>
      </c>
    </row>
    <row r="969" spans="1:3" x14ac:dyDescent="0.25">
      <c r="A969">
        <v>9770</v>
      </c>
      <c r="B969">
        <v>68029</v>
      </c>
      <c r="C969">
        <v>69442</v>
      </c>
    </row>
    <row r="970" spans="1:3" x14ac:dyDescent="0.25">
      <c r="A970">
        <v>9780</v>
      </c>
      <c r="B970">
        <v>68144</v>
      </c>
      <c r="C970">
        <v>69542</v>
      </c>
    </row>
    <row r="971" spans="1:3" x14ac:dyDescent="0.25">
      <c r="A971">
        <v>9790</v>
      </c>
      <c r="B971">
        <v>68145</v>
      </c>
      <c r="C971">
        <v>69489</v>
      </c>
    </row>
    <row r="972" spans="1:3" x14ac:dyDescent="0.25">
      <c r="A972">
        <v>9800</v>
      </c>
      <c r="B972">
        <v>68178</v>
      </c>
      <c r="C972">
        <v>69512</v>
      </c>
    </row>
    <row r="973" spans="1:3" x14ac:dyDescent="0.25">
      <c r="A973">
        <v>9810</v>
      </c>
      <c r="B973">
        <v>68381</v>
      </c>
      <c r="C973">
        <v>69738</v>
      </c>
    </row>
    <row r="974" spans="1:3" x14ac:dyDescent="0.25">
      <c r="A974">
        <v>9820</v>
      </c>
      <c r="B974">
        <v>68378</v>
      </c>
      <c r="C974">
        <v>69834</v>
      </c>
    </row>
    <row r="975" spans="1:3" x14ac:dyDescent="0.25">
      <c r="A975">
        <v>9830</v>
      </c>
      <c r="B975">
        <v>68501</v>
      </c>
      <c r="C975">
        <v>69823</v>
      </c>
    </row>
    <row r="976" spans="1:3" x14ac:dyDescent="0.25">
      <c r="A976">
        <v>9840</v>
      </c>
      <c r="B976">
        <v>68469</v>
      </c>
      <c r="C976">
        <v>69905</v>
      </c>
    </row>
    <row r="977" spans="1:3" x14ac:dyDescent="0.25">
      <c r="A977">
        <v>9850</v>
      </c>
      <c r="B977">
        <v>68565</v>
      </c>
      <c r="C977">
        <v>70029</v>
      </c>
    </row>
    <row r="978" spans="1:3" x14ac:dyDescent="0.25">
      <c r="A978">
        <v>9860</v>
      </c>
      <c r="B978">
        <v>68561</v>
      </c>
      <c r="C978">
        <v>69849</v>
      </c>
    </row>
    <row r="979" spans="1:3" x14ac:dyDescent="0.25">
      <c r="A979">
        <v>9870</v>
      </c>
      <c r="B979">
        <v>68686</v>
      </c>
      <c r="C979">
        <v>70112</v>
      </c>
    </row>
    <row r="980" spans="1:3" x14ac:dyDescent="0.25">
      <c r="A980">
        <v>9880</v>
      </c>
      <c r="B980">
        <v>68845</v>
      </c>
      <c r="C980">
        <v>70231</v>
      </c>
    </row>
    <row r="981" spans="1:3" x14ac:dyDescent="0.25">
      <c r="A981">
        <v>9890</v>
      </c>
      <c r="B981">
        <v>68897</v>
      </c>
      <c r="C981">
        <v>70277</v>
      </c>
    </row>
    <row r="982" spans="1:3" x14ac:dyDescent="0.25">
      <c r="A982">
        <v>9900</v>
      </c>
      <c r="B982">
        <v>68952</v>
      </c>
      <c r="C982">
        <v>70456</v>
      </c>
    </row>
    <row r="983" spans="1:3" x14ac:dyDescent="0.25">
      <c r="A983">
        <v>9910</v>
      </c>
      <c r="B983">
        <v>68959</v>
      </c>
      <c r="C983">
        <v>70331</v>
      </c>
    </row>
    <row r="984" spans="1:3" x14ac:dyDescent="0.25">
      <c r="A984">
        <v>9920</v>
      </c>
      <c r="B984">
        <v>69030</v>
      </c>
      <c r="C984">
        <v>70349</v>
      </c>
    </row>
    <row r="985" spans="1:3" x14ac:dyDescent="0.25">
      <c r="A985">
        <v>9930</v>
      </c>
      <c r="B985">
        <v>69177</v>
      </c>
      <c r="C985">
        <v>70586</v>
      </c>
    </row>
    <row r="986" spans="1:3" x14ac:dyDescent="0.25">
      <c r="A986">
        <v>9940</v>
      </c>
      <c r="B986">
        <v>69277</v>
      </c>
      <c r="C986">
        <v>70646</v>
      </c>
    </row>
    <row r="987" spans="1:3" x14ac:dyDescent="0.25">
      <c r="A987">
        <v>9950</v>
      </c>
      <c r="B987">
        <v>69193</v>
      </c>
      <c r="C987">
        <v>70594</v>
      </c>
    </row>
    <row r="988" spans="1:3" x14ac:dyDescent="0.25">
      <c r="A988">
        <v>9960</v>
      </c>
      <c r="B988">
        <v>69325</v>
      </c>
      <c r="C988">
        <v>70683</v>
      </c>
    </row>
    <row r="989" spans="1:3" x14ac:dyDescent="0.25">
      <c r="A989">
        <v>9970</v>
      </c>
      <c r="B989">
        <v>69333</v>
      </c>
      <c r="C989">
        <v>70740</v>
      </c>
    </row>
    <row r="990" spans="1:3" x14ac:dyDescent="0.25">
      <c r="A990">
        <v>9980</v>
      </c>
      <c r="B990">
        <v>69498</v>
      </c>
      <c r="C990">
        <v>70978</v>
      </c>
    </row>
    <row r="991" spans="1:3" x14ac:dyDescent="0.25">
      <c r="A991">
        <v>9990</v>
      </c>
      <c r="B991">
        <v>69567</v>
      </c>
      <c r="C991">
        <v>70947</v>
      </c>
    </row>
    <row r="992" spans="1:3" x14ac:dyDescent="0.25">
      <c r="A992">
        <v>10000</v>
      </c>
      <c r="B992">
        <v>69516</v>
      </c>
      <c r="C992">
        <v>70912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build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</cp:lastModifiedBy>
  <dcterms:created xsi:type="dcterms:W3CDTF">2018-03-23T06:33:28Z</dcterms:created>
  <dcterms:modified xsi:type="dcterms:W3CDTF">2018-03-23T06:48:11Z</dcterms:modified>
</cp:coreProperties>
</file>