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FA\Lab3\Lab3\"/>
    </mc:Choice>
  </mc:AlternateContent>
  <bookViews>
    <workbookView xWindow="0" yWindow="0" windowWidth="28800" windowHeight="12210"/>
  </bookViews>
  <sheets>
    <sheet name="worstBuild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<sst xmlns="http://schemas.openxmlformats.org/spreadsheetml/2006/main" count="3" uniqueCount="3">
  <si>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</si>
  <si>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bottomUp</t>
  </si>
  <si>
    <t>topDown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</si>
</sst>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Worst case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worstBuild!$B$1</c:f>
              <c:strCache>
                <c:ptCount val="1"/>
                <c:pt idx="0">
                  <c:v>bottomUp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worstBuild!$A$2:$A$992</c:f>
              <c:numCache>
                <c:formatCode>General</c:formatCode>
                <c:ptCount val="9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</c:numCache>
            </c:numRef>
          </c:cat>
          <c:val>
            <c:numRef>
              <c:f>worstBuild!$B$2:$B$992</c:f>
              <c:numCache>
                <c:formatCode>General</c:formatCode>
                <c:ptCount val="991"/>
                <c:pt idx="0">
                  <c:v>887</c:v>
                </c:pt>
                <c:pt idx="1">
                  <c:v>978</c:v>
                </c:pt>
                <c:pt idx="2">
                  <c:v>1061</c:v>
                </c:pt>
                <c:pt idx="3">
                  <c:v>1162</c:v>
                </c:pt>
                <c:pt idx="4">
                  <c:v>1257</c:v>
                </c:pt>
                <c:pt idx="5">
                  <c:v>1349</c:v>
                </c:pt>
                <c:pt idx="6">
                  <c:v>1431</c:v>
                </c:pt>
                <c:pt idx="7">
                  <c:v>1528</c:v>
                </c:pt>
                <c:pt idx="8">
                  <c:v>1620</c:v>
                </c:pt>
                <c:pt idx="9">
                  <c:v>1711</c:v>
                </c:pt>
                <c:pt idx="10">
                  <c:v>1806</c:v>
                </c:pt>
                <c:pt idx="11">
                  <c:v>1892</c:v>
                </c:pt>
                <c:pt idx="12">
                  <c:v>1987</c:v>
                </c:pt>
                <c:pt idx="13">
                  <c:v>2084</c:v>
                </c:pt>
                <c:pt idx="14">
                  <c:v>2167</c:v>
                </c:pt>
                <c:pt idx="15">
                  <c:v>2258</c:v>
                </c:pt>
                <c:pt idx="16">
                  <c:v>2368</c:v>
                </c:pt>
                <c:pt idx="17">
                  <c:v>2460</c:v>
                </c:pt>
                <c:pt idx="18">
                  <c:v>2546</c:v>
                </c:pt>
                <c:pt idx="19">
                  <c:v>2630</c:v>
                </c:pt>
                <c:pt idx="20">
                  <c:v>2732</c:v>
                </c:pt>
                <c:pt idx="21">
                  <c:v>2824</c:v>
                </c:pt>
                <c:pt idx="22">
                  <c:v>2907</c:v>
                </c:pt>
                <c:pt idx="23">
                  <c:v>3008</c:v>
                </c:pt>
                <c:pt idx="24">
                  <c:v>3100</c:v>
                </c:pt>
                <c:pt idx="25">
                  <c:v>3192</c:v>
                </c:pt>
                <c:pt idx="26">
                  <c:v>3282</c:v>
                </c:pt>
                <c:pt idx="27">
                  <c:v>3369</c:v>
                </c:pt>
                <c:pt idx="28">
                  <c:v>3464</c:v>
                </c:pt>
                <c:pt idx="29">
                  <c:v>3569</c:v>
                </c:pt>
                <c:pt idx="30">
                  <c:v>3654</c:v>
                </c:pt>
                <c:pt idx="31">
                  <c:v>3745</c:v>
                </c:pt>
                <c:pt idx="32">
                  <c:v>3841</c:v>
                </c:pt>
                <c:pt idx="33">
                  <c:v>3933</c:v>
                </c:pt>
                <c:pt idx="34">
                  <c:v>4019</c:v>
                </c:pt>
                <c:pt idx="35">
                  <c:v>4107</c:v>
                </c:pt>
                <c:pt idx="36">
                  <c:v>4209</c:v>
                </c:pt>
                <c:pt idx="37">
                  <c:v>4301</c:v>
                </c:pt>
                <c:pt idx="38">
                  <c:v>4385</c:v>
                </c:pt>
                <c:pt idx="39">
                  <c:v>4481</c:v>
                </c:pt>
                <c:pt idx="40">
                  <c:v>4573</c:v>
                </c:pt>
                <c:pt idx="41">
                  <c:v>4665</c:v>
                </c:pt>
                <c:pt idx="42">
                  <c:v>4770</c:v>
                </c:pt>
                <c:pt idx="43">
                  <c:v>4860</c:v>
                </c:pt>
                <c:pt idx="44">
                  <c:v>4954</c:v>
                </c:pt>
                <c:pt idx="45">
                  <c:v>5050</c:v>
                </c:pt>
                <c:pt idx="46">
                  <c:v>5135</c:v>
                </c:pt>
                <c:pt idx="47">
                  <c:v>5228</c:v>
                </c:pt>
                <c:pt idx="48">
                  <c:v>5321</c:v>
                </c:pt>
                <c:pt idx="49">
                  <c:v>5419</c:v>
                </c:pt>
                <c:pt idx="50">
                  <c:v>5504</c:v>
                </c:pt>
                <c:pt idx="51">
                  <c:v>5591</c:v>
                </c:pt>
                <c:pt idx="52">
                  <c:v>5691</c:v>
                </c:pt>
                <c:pt idx="53">
                  <c:v>5784</c:v>
                </c:pt>
                <c:pt idx="54">
                  <c:v>5866</c:v>
                </c:pt>
                <c:pt idx="55">
                  <c:v>5972</c:v>
                </c:pt>
                <c:pt idx="56">
                  <c:v>6059</c:v>
                </c:pt>
                <c:pt idx="57">
                  <c:v>6157</c:v>
                </c:pt>
                <c:pt idx="58">
                  <c:v>6245</c:v>
                </c:pt>
                <c:pt idx="59">
                  <c:v>6335</c:v>
                </c:pt>
                <c:pt idx="60">
                  <c:v>6429</c:v>
                </c:pt>
                <c:pt idx="61">
                  <c:v>6528</c:v>
                </c:pt>
                <c:pt idx="62">
                  <c:v>6613</c:v>
                </c:pt>
                <c:pt idx="63">
                  <c:v>6706</c:v>
                </c:pt>
                <c:pt idx="64">
                  <c:v>6796</c:v>
                </c:pt>
                <c:pt idx="65">
                  <c:v>6894</c:v>
                </c:pt>
                <c:pt idx="66">
                  <c:v>6979</c:v>
                </c:pt>
                <c:pt idx="67">
                  <c:v>7070</c:v>
                </c:pt>
                <c:pt idx="68">
                  <c:v>7176</c:v>
                </c:pt>
                <c:pt idx="69">
                  <c:v>7269</c:v>
                </c:pt>
                <c:pt idx="70">
                  <c:v>7353</c:v>
                </c:pt>
                <c:pt idx="71">
                  <c:v>7450</c:v>
                </c:pt>
                <c:pt idx="72">
                  <c:v>7537</c:v>
                </c:pt>
                <c:pt idx="73">
                  <c:v>7635</c:v>
                </c:pt>
                <c:pt idx="74">
                  <c:v>7726</c:v>
                </c:pt>
                <c:pt idx="75">
                  <c:v>7816</c:v>
                </c:pt>
                <c:pt idx="76">
                  <c:v>7910</c:v>
                </c:pt>
                <c:pt idx="77">
                  <c:v>8006</c:v>
                </c:pt>
                <c:pt idx="78">
                  <c:v>8091</c:v>
                </c:pt>
                <c:pt idx="79">
                  <c:v>8184</c:v>
                </c:pt>
                <c:pt idx="80">
                  <c:v>8281</c:v>
                </c:pt>
                <c:pt idx="81">
                  <c:v>8379</c:v>
                </c:pt>
                <c:pt idx="82">
                  <c:v>8464</c:v>
                </c:pt>
                <c:pt idx="83">
                  <c:v>8551</c:v>
                </c:pt>
                <c:pt idx="84">
                  <c:v>8651</c:v>
                </c:pt>
                <c:pt idx="85">
                  <c:v>8744</c:v>
                </c:pt>
                <c:pt idx="86">
                  <c:v>8827</c:v>
                </c:pt>
                <c:pt idx="87">
                  <c:v>8928</c:v>
                </c:pt>
                <c:pt idx="88">
                  <c:v>9015</c:v>
                </c:pt>
                <c:pt idx="89">
                  <c:v>9113</c:v>
                </c:pt>
                <c:pt idx="90">
                  <c:v>9201</c:v>
                </c:pt>
                <c:pt idx="91">
                  <c:v>9291</c:v>
                </c:pt>
                <c:pt idx="92">
                  <c:v>9385</c:v>
                </c:pt>
                <c:pt idx="93">
                  <c:v>9499</c:v>
                </c:pt>
                <c:pt idx="94">
                  <c:v>9585</c:v>
                </c:pt>
                <c:pt idx="95">
                  <c:v>9679</c:v>
                </c:pt>
                <c:pt idx="96">
                  <c:v>9762</c:v>
                </c:pt>
                <c:pt idx="97">
                  <c:v>9867</c:v>
                </c:pt>
                <c:pt idx="98">
                  <c:v>9952</c:v>
                </c:pt>
                <c:pt idx="99">
                  <c:v>10038</c:v>
                </c:pt>
                <c:pt idx="100">
                  <c:v>10142</c:v>
                </c:pt>
                <c:pt idx="101">
                  <c:v>10235</c:v>
                </c:pt>
                <c:pt idx="102">
                  <c:v>10320</c:v>
                </c:pt>
                <c:pt idx="103">
                  <c:v>10417</c:v>
                </c:pt>
                <c:pt idx="104">
                  <c:v>10505</c:v>
                </c:pt>
                <c:pt idx="105">
                  <c:v>10603</c:v>
                </c:pt>
                <c:pt idx="106">
                  <c:v>10695</c:v>
                </c:pt>
                <c:pt idx="107">
                  <c:v>10787</c:v>
                </c:pt>
                <c:pt idx="108">
                  <c:v>10881</c:v>
                </c:pt>
                <c:pt idx="109">
                  <c:v>10976</c:v>
                </c:pt>
                <c:pt idx="110">
                  <c:v>11062</c:v>
                </c:pt>
                <c:pt idx="111">
                  <c:v>11156</c:v>
                </c:pt>
                <c:pt idx="112">
                  <c:v>11241</c:v>
                </c:pt>
                <c:pt idx="113">
                  <c:v>11346</c:v>
                </c:pt>
                <c:pt idx="114">
                  <c:v>11431</c:v>
                </c:pt>
                <c:pt idx="115">
                  <c:v>11520</c:v>
                </c:pt>
                <c:pt idx="116">
                  <c:v>11619</c:v>
                </c:pt>
                <c:pt idx="117">
                  <c:v>11712</c:v>
                </c:pt>
                <c:pt idx="118">
                  <c:v>11794</c:v>
                </c:pt>
                <c:pt idx="119">
                  <c:v>11901</c:v>
                </c:pt>
                <c:pt idx="120">
                  <c:v>11989</c:v>
                </c:pt>
                <c:pt idx="121">
                  <c:v>12087</c:v>
                </c:pt>
                <c:pt idx="122">
                  <c:v>12174</c:v>
                </c:pt>
                <c:pt idx="123">
                  <c:v>12266</c:v>
                </c:pt>
                <c:pt idx="124">
                  <c:v>12360</c:v>
                </c:pt>
                <c:pt idx="125">
                  <c:v>12457</c:v>
                </c:pt>
                <c:pt idx="126">
                  <c:v>12543</c:v>
                </c:pt>
                <c:pt idx="127">
                  <c:v>12637</c:v>
                </c:pt>
                <c:pt idx="128">
                  <c:v>12720</c:v>
                </c:pt>
                <c:pt idx="129">
                  <c:v>12825</c:v>
                </c:pt>
                <c:pt idx="130">
                  <c:v>12910</c:v>
                </c:pt>
                <c:pt idx="131">
                  <c:v>12993</c:v>
                </c:pt>
                <c:pt idx="132">
                  <c:v>13103</c:v>
                </c:pt>
                <c:pt idx="133">
                  <c:v>13196</c:v>
                </c:pt>
                <c:pt idx="134">
                  <c:v>13281</c:v>
                </c:pt>
                <c:pt idx="135">
                  <c:v>13378</c:v>
                </c:pt>
                <c:pt idx="136">
                  <c:v>13466</c:v>
                </c:pt>
                <c:pt idx="137">
                  <c:v>13564</c:v>
                </c:pt>
                <c:pt idx="138">
                  <c:v>13653</c:v>
                </c:pt>
                <c:pt idx="139">
                  <c:v>13745</c:v>
                </c:pt>
                <c:pt idx="140">
                  <c:v>13839</c:v>
                </c:pt>
                <c:pt idx="141">
                  <c:v>13934</c:v>
                </c:pt>
                <c:pt idx="142">
                  <c:v>14020</c:v>
                </c:pt>
                <c:pt idx="143">
                  <c:v>14114</c:v>
                </c:pt>
                <c:pt idx="144">
                  <c:v>14210</c:v>
                </c:pt>
                <c:pt idx="145">
                  <c:v>14315</c:v>
                </c:pt>
                <c:pt idx="146">
                  <c:v>14400</c:v>
                </c:pt>
                <c:pt idx="147">
                  <c:v>14489</c:v>
                </c:pt>
                <c:pt idx="148">
                  <c:v>14588</c:v>
                </c:pt>
                <c:pt idx="149">
                  <c:v>14681</c:v>
                </c:pt>
                <c:pt idx="150">
                  <c:v>14765</c:v>
                </c:pt>
                <c:pt idx="151">
                  <c:v>14865</c:v>
                </c:pt>
                <c:pt idx="152">
                  <c:v>14953</c:v>
                </c:pt>
                <c:pt idx="153">
                  <c:v>15051</c:v>
                </c:pt>
                <c:pt idx="154">
                  <c:v>15138</c:v>
                </c:pt>
                <c:pt idx="155">
                  <c:v>15230</c:v>
                </c:pt>
                <c:pt idx="156">
                  <c:v>15324</c:v>
                </c:pt>
                <c:pt idx="157">
                  <c:v>15424</c:v>
                </c:pt>
                <c:pt idx="158">
                  <c:v>15510</c:v>
                </c:pt>
                <c:pt idx="159">
                  <c:v>15604</c:v>
                </c:pt>
                <c:pt idx="160">
                  <c:v>15687</c:v>
                </c:pt>
                <c:pt idx="161">
                  <c:v>15792</c:v>
                </c:pt>
                <c:pt idx="162">
                  <c:v>15877</c:v>
                </c:pt>
                <c:pt idx="163">
                  <c:v>15963</c:v>
                </c:pt>
                <c:pt idx="164">
                  <c:v>16067</c:v>
                </c:pt>
                <c:pt idx="165">
                  <c:v>16160</c:v>
                </c:pt>
                <c:pt idx="166">
                  <c:v>16245</c:v>
                </c:pt>
                <c:pt idx="167">
                  <c:v>16342</c:v>
                </c:pt>
                <c:pt idx="168">
                  <c:v>16430</c:v>
                </c:pt>
                <c:pt idx="169">
                  <c:v>16528</c:v>
                </c:pt>
                <c:pt idx="170">
                  <c:v>16622</c:v>
                </c:pt>
                <c:pt idx="171">
                  <c:v>16714</c:v>
                </c:pt>
                <c:pt idx="172">
                  <c:v>16808</c:v>
                </c:pt>
                <c:pt idx="173">
                  <c:v>16903</c:v>
                </c:pt>
                <c:pt idx="174">
                  <c:v>16989</c:v>
                </c:pt>
                <c:pt idx="175">
                  <c:v>17083</c:v>
                </c:pt>
                <c:pt idx="176">
                  <c:v>17168</c:v>
                </c:pt>
                <c:pt idx="177">
                  <c:v>17273</c:v>
                </c:pt>
                <c:pt idx="178">
                  <c:v>17358</c:v>
                </c:pt>
                <c:pt idx="179">
                  <c:v>17447</c:v>
                </c:pt>
                <c:pt idx="180">
                  <c:v>17546</c:v>
                </c:pt>
                <c:pt idx="181">
                  <c:v>17639</c:v>
                </c:pt>
                <c:pt idx="182">
                  <c:v>17722</c:v>
                </c:pt>
                <c:pt idx="183">
                  <c:v>17826</c:v>
                </c:pt>
                <c:pt idx="184">
                  <c:v>17914</c:v>
                </c:pt>
                <c:pt idx="185">
                  <c:v>18012</c:v>
                </c:pt>
                <c:pt idx="186">
                  <c:v>18099</c:v>
                </c:pt>
                <c:pt idx="187">
                  <c:v>18191</c:v>
                </c:pt>
                <c:pt idx="188">
                  <c:v>18285</c:v>
                </c:pt>
                <c:pt idx="189">
                  <c:v>18382</c:v>
                </c:pt>
                <c:pt idx="190">
                  <c:v>18468</c:v>
                </c:pt>
                <c:pt idx="191">
                  <c:v>18562</c:v>
                </c:pt>
                <c:pt idx="192">
                  <c:v>18645</c:v>
                </c:pt>
                <c:pt idx="193">
                  <c:v>18750</c:v>
                </c:pt>
                <c:pt idx="194">
                  <c:v>18835</c:v>
                </c:pt>
                <c:pt idx="195">
                  <c:v>18930</c:v>
                </c:pt>
                <c:pt idx="196">
                  <c:v>19043</c:v>
                </c:pt>
                <c:pt idx="197">
                  <c:v>19131</c:v>
                </c:pt>
                <c:pt idx="198">
                  <c:v>19222</c:v>
                </c:pt>
                <c:pt idx="199">
                  <c:v>19317</c:v>
                </c:pt>
                <c:pt idx="200">
                  <c:v>19408</c:v>
                </c:pt>
                <c:pt idx="201">
                  <c:v>19505</c:v>
                </c:pt>
                <c:pt idx="202">
                  <c:v>19593</c:v>
                </c:pt>
                <c:pt idx="203">
                  <c:v>19685</c:v>
                </c:pt>
                <c:pt idx="204">
                  <c:v>19781</c:v>
                </c:pt>
                <c:pt idx="205">
                  <c:v>19870</c:v>
                </c:pt>
                <c:pt idx="206">
                  <c:v>19962</c:v>
                </c:pt>
                <c:pt idx="207">
                  <c:v>20055</c:v>
                </c:pt>
                <c:pt idx="208">
                  <c:v>20138</c:v>
                </c:pt>
                <c:pt idx="209">
                  <c:v>20247</c:v>
                </c:pt>
                <c:pt idx="210">
                  <c:v>20333</c:v>
                </c:pt>
                <c:pt idx="211">
                  <c:v>20422</c:v>
                </c:pt>
                <c:pt idx="212">
                  <c:v>20522</c:v>
                </c:pt>
                <c:pt idx="213">
                  <c:v>20610</c:v>
                </c:pt>
                <c:pt idx="214">
                  <c:v>20700</c:v>
                </c:pt>
                <c:pt idx="215">
                  <c:v>20797</c:v>
                </c:pt>
                <c:pt idx="216">
                  <c:v>20888</c:v>
                </c:pt>
                <c:pt idx="217">
                  <c:v>20985</c:v>
                </c:pt>
                <c:pt idx="218">
                  <c:v>21072</c:v>
                </c:pt>
                <c:pt idx="219">
                  <c:v>21164</c:v>
                </c:pt>
                <c:pt idx="220">
                  <c:v>21260</c:v>
                </c:pt>
                <c:pt idx="221">
                  <c:v>21353</c:v>
                </c:pt>
                <c:pt idx="222">
                  <c:v>21445</c:v>
                </c:pt>
                <c:pt idx="223">
                  <c:v>21538</c:v>
                </c:pt>
                <c:pt idx="224">
                  <c:v>21624</c:v>
                </c:pt>
                <c:pt idx="225">
                  <c:v>21727</c:v>
                </c:pt>
                <c:pt idx="226">
                  <c:v>21813</c:v>
                </c:pt>
                <c:pt idx="227">
                  <c:v>21899</c:v>
                </c:pt>
                <c:pt idx="228">
                  <c:v>22003</c:v>
                </c:pt>
                <c:pt idx="229">
                  <c:v>22091</c:v>
                </c:pt>
                <c:pt idx="230">
                  <c:v>22182</c:v>
                </c:pt>
                <c:pt idx="231">
                  <c:v>22277</c:v>
                </c:pt>
                <c:pt idx="232">
                  <c:v>22368</c:v>
                </c:pt>
                <c:pt idx="233">
                  <c:v>22465</c:v>
                </c:pt>
                <c:pt idx="234">
                  <c:v>22555</c:v>
                </c:pt>
                <c:pt idx="235">
                  <c:v>22647</c:v>
                </c:pt>
                <c:pt idx="236">
                  <c:v>22743</c:v>
                </c:pt>
                <c:pt idx="237">
                  <c:v>22832</c:v>
                </c:pt>
                <c:pt idx="238">
                  <c:v>22924</c:v>
                </c:pt>
                <c:pt idx="239">
                  <c:v>23017</c:v>
                </c:pt>
                <c:pt idx="240">
                  <c:v>23098</c:v>
                </c:pt>
                <c:pt idx="241">
                  <c:v>23207</c:v>
                </c:pt>
                <c:pt idx="242">
                  <c:v>23293</c:v>
                </c:pt>
                <c:pt idx="243">
                  <c:v>23382</c:v>
                </c:pt>
                <c:pt idx="244">
                  <c:v>23482</c:v>
                </c:pt>
                <c:pt idx="245">
                  <c:v>23570</c:v>
                </c:pt>
                <c:pt idx="246">
                  <c:v>23657</c:v>
                </c:pt>
                <c:pt idx="247">
                  <c:v>23765</c:v>
                </c:pt>
                <c:pt idx="248">
                  <c:v>23856</c:v>
                </c:pt>
                <c:pt idx="249">
                  <c:v>23953</c:v>
                </c:pt>
                <c:pt idx="250">
                  <c:v>24040</c:v>
                </c:pt>
                <c:pt idx="251">
                  <c:v>24132</c:v>
                </c:pt>
                <c:pt idx="252">
                  <c:v>24228</c:v>
                </c:pt>
                <c:pt idx="253">
                  <c:v>24318</c:v>
                </c:pt>
                <c:pt idx="254">
                  <c:v>24410</c:v>
                </c:pt>
                <c:pt idx="255">
                  <c:v>24503</c:v>
                </c:pt>
                <c:pt idx="256">
                  <c:v>24589</c:v>
                </c:pt>
                <c:pt idx="257">
                  <c:v>24692</c:v>
                </c:pt>
                <c:pt idx="258">
                  <c:v>24778</c:v>
                </c:pt>
                <c:pt idx="259">
                  <c:v>24861</c:v>
                </c:pt>
                <c:pt idx="260">
                  <c:v>24970</c:v>
                </c:pt>
                <c:pt idx="261">
                  <c:v>25058</c:v>
                </c:pt>
                <c:pt idx="262">
                  <c:v>25149</c:v>
                </c:pt>
                <c:pt idx="263">
                  <c:v>25244</c:v>
                </c:pt>
                <c:pt idx="264">
                  <c:v>25335</c:v>
                </c:pt>
                <c:pt idx="265">
                  <c:v>25432</c:v>
                </c:pt>
                <c:pt idx="266">
                  <c:v>25520</c:v>
                </c:pt>
                <c:pt idx="267">
                  <c:v>25612</c:v>
                </c:pt>
                <c:pt idx="268">
                  <c:v>25708</c:v>
                </c:pt>
                <c:pt idx="269">
                  <c:v>25797</c:v>
                </c:pt>
                <c:pt idx="270">
                  <c:v>25889</c:v>
                </c:pt>
                <c:pt idx="271">
                  <c:v>25982</c:v>
                </c:pt>
                <c:pt idx="272">
                  <c:v>26066</c:v>
                </c:pt>
                <c:pt idx="273">
                  <c:v>26175</c:v>
                </c:pt>
                <c:pt idx="274">
                  <c:v>26261</c:v>
                </c:pt>
                <c:pt idx="275">
                  <c:v>26350</c:v>
                </c:pt>
                <c:pt idx="276">
                  <c:v>26450</c:v>
                </c:pt>
                <c:pt idx="277">
                  <c:v>26538</c:v>
                </c:pt>
                <c:pt idx="278">
                  <c:v>26628</c:v>
                </c:pt>
                <c:pt idx="279">
                  <c:v>26725</c:v>
                </c:pt>
                <c:pt idx="280">
                  <c:v>26816</c:v>
                </c:pt>
                <c:pt idx="281">
                  <c:v>26913</c:v>
                </c:pt>
                <c:pt idx="282">
                  <c:v>27000</c:v>
                </c:pt>
                <c:pt idx="283">
                  <c:v>27092</c:v>
                </c:pt>
                <c:pt idx="284">
                  <c:v>27188</c:v>
                </c:pt>
                <c:pt idx="285">
                  <c:v>27280</c:v>
                </c:pt>
                <c:pt idx="286">
                  <c:v>27372</c:v>
                </c:pt>
                <c:pt idx="287">
                  <c:v>27465</c:v>
                </c:pt>
                <c:pt idx="288">
                  <c:v>27551</c:v>
                </c:pt>
                <c:pt idx="289">
                  <c:v>27654</c:v>
                </c:pt>
                <c:pt idx="290">
                  <c:v>27740</c:v>
                </c:pt>
                <c:pt idx="291">
                  <c:v>27826</c:v>
                </c:pt>
                <c:pt idx="292">
                  <c:v>27930</c:v>
                </c:pt>
                <c:pt idx="293">
                  <c:v>28018</c:v>
                </c:pt>
                <c:pt idx="294">
                  <c:v>28109</c:v>
                </c:pt>
                <c:pt idx="295">
                  <c:v>28204</c:v>
                </c:pt>
                <c:pt idx="296">
                  <c:v>28295</c:v>
                </c:pt>
                <c:pt idx="297">
                  <c:v>28392</c:v>
                </c:pt>
                <c:pt idx="298">
                  <c:v>28493</c:v>
                </c:pt>
                <c:pt idx="299">
                  <c:v>28585</c:v>
                </c:pt>
                <c:pt idx="300">
                  <c:v>28681</c:v>
                </c:pt>
                <c:pt idx="301">
                  <c:v>28770</c:v>
                </c:pt>
                <c:pt idx="302">
                  <c:v>28862</c:v>
                </c:pt>
                <c:pt idx="303">
                  <c:v>28955</c:v>
                </c:pt>
                <c:pt idx="304">
                  <c:v>29036</c:v>
                </c:pt>
                <c:pt idx="305">
                  <c:v>29145</c:v>
                </c:pt>
                <c:pt idx="306">
                  <c:v>29231</c:v>
                </c:pt>
                <c:pt idx="307">
                  <c:v>29320</c:v>
                </c:pt>
                <c:pt idx="308">
                  <c:v>29420</c:v>
                </c:pt>
                <c:pt idx="309">
                  <c:v>29508</c:v>
                </c:pt>
                <c:pt idx="310">
                  <c:v>29597</c:v>
                </c:pt>
                <c:pt idx="311">
                  <c:v>29697</c:v>
                </c:pt>
                <c:pt idx="312">
                  <c:v>29788</c:v>
                </c:pt>
                <c:pt idx="313">
                  <c:v>29885</c:v>
                </c:pt>
                <c:pt idx="314">
                  <c:v>29972</c:v>
                </c:pt>
                <c:pt idx="315">
                  <c:v>30064</c:v>
                </c:pt>
                <c:pt idx="316">
                  <c:v>30160</c:v>
                </c:pt>
                <c:pt idx="317">
                  <c:v>30250</c:v>
                </c:pt>
                <c:pt idx="318">
                  <c:v>30342</c:v>
                </c:pt>
                <c:pt idx="319">
                  <c:v>30435</c:v>
                </c:pt>
                <c:pt idx="320">
                  <c:v>30521</c:v>
                </c:pt>
                <c:pt idx="321">
                  <c:v>30624</c:v>
                </c:pt>
                <c:pt idx="322">
                  <c:v>30710</c:v>
                </c:pt>
                <c:pt idx="323">
                  <c:v>30790</c:v>
                </c:pt>
                <c:pt idx="324">
                  <c:v>30903</c:v>
                </c:pt>
                <c:pt idx="325">
                  <c:v>30991</c:v>
                </c:pt>
                <c:pt idx="326">
                  <c:v>31082</c:v>
                </c:pt>
                <c:pt idx="327">
                  <c:v>31177</c:v>
                </c:pt>
                <c:pt idx="328">
                  <c:v>31268</c:v>
                </c:pt>
                <c:pt idx="329">
                  <c:v>31365</c:v>
                </c:pt>
                <c:pt idx="330">
                  <c:v>31453</c:v>
                </c:pt>
                <c:pt idx="331">
                  <c:v>31545</c:v>
                </c:pt>
                <c:pt idx="332">
                  <c:v>31641</c:v>
                </c:pt>
                <c:pt idx="333">
                  <c:v>31730</c:v>
                </c:pt>
                <c:pt idx="334">
                  <c:v>31822</c:v>
                </c:pt>
                <c:pt idx="335">
                  <c:v>31915</c:v>
                </c:pt>
                <c:pt idx="336">
                  <c:v>31998</c:v>
                </c:pt>
                <c:pt idx="337">
                  <c:v>32107</c:v>
                </c:pt>
                <c:pt idx="338">
                  <c:v>32193</c:v>
                </c:pt>
                <c:pt idx="339">
                  <c:v>32282</c:v>
                </c:pt>
                <c:pt idx="340">
                  <c:v>32382</c:v>
                </c:pt>
                <c:pt idx="341">
                  <c:v>32470</c:v>
                </c:pt>
                <c:pt idx="342">
                  <c:v>32560</c:v>
                </c:pt>
                <c:pt idx="343">
                  <c:v>32657</c:v>
                </c:pt>
                <c:pt idx="344">
                  <c:v>32748</c:v>
                </c:pt>
                <c:pt idx="345">
                  <c:v>32845</c:v>
                </c:pt>
                <c:pt idx="346">
                  <c:v>32932</c:v>
                </c:pt>
                <c:pt idx="347">
                  <c:v>33024</c:v>
                </c:pt>
                <c:pt idx="348">
                  <c:v>33120</c:v>
                </c:pt>
                <c:pt idx="349">
                  <c:v>33218</c:v>
                </c:pt>
                <c:pt idx="350">
                  <c:v>33310</c:v>
                </c:pt>
                <c:pt idx="351">
                  <c:v>33403</c:v>
                </c:pt>
                <c:pt idx="352">
                  <c:v>33489</c:v>
                </c:pt>
                <c:pt idx="353">
                  <c:v>33592</c:v>
                </c:pt>
                <c:pt idx="354">
                  <c:v>33678</c:v>
                </c:pt>
                <c:pt idx="355">
                  <c:v>33764</c:v>
                </c:pt>
                <c:pt idx="356">
                  <c:v>33868</c:v>
                </c:pt>
                <c:pt idx="357">
                  <c:v>33956</c:v>
                </c:pt>
                <c:pt idx="358">
                  <c:v>34047</c:v>
                </c:pt>
                <c:pt idx="359">
                  <c:v>34142</c:v>
                </c:pt>
                <c:pt idx="360">
                  <c:v>34233</c:v>
                </c:pt>
                <c:pt idx="361">
                  <c:v>34330</c:v>
                </c:pt>
                <c:pt idx="362">
                  <c:v>34420</c:v>
                </c:pt>
                <c:pt idx="363">
                  <c:v>34512</c:v>
                </c:pt>
                <c:pt idx="364">
                  <c:v>34608</c:v>
                </c:pt>
                <c:pt idx="365">
                  <c:v>34697</c:v>
                </c:pt>
                <c:pt idx="366">
                  <c:v>34789</c:v>
                </c:pt>
                <c:pt idx="367">
                  <c:v>34882</c:v>
                </c:pt>
                <c:pt idx="368">
                  <c:v>34963</c:v>
                </c:pt>
                <c:pt idx="369">
                  <c:v>35072</c:v>
                </c:pt>
                <c:pt idx="370">
                  <c:v>35158</c:v>
                </c:pt>
                <c:pt idx="371">
                  <c:v>35247</c:v>
                </c:pt>
                <c:pt idx="372">
                  <c:v>35347</c:v>
                </c:pt>
                <c:pt idx="373">
                  <c:v>35435</c:v>
                </c:pt>
                <c:pt idx="374">
                  <c:v>35523</c:v>
                </c:pt>
                <c:pt idx="375">
                  <c:v>35625</c:v>
                </c:pt>
                <c:pt idx="376">
                  <c:v>35716</c:v>
                </c:pt>
                <c:pt idx="377">
                  <c:v>35813</c:v>
                </c:pt>
                <c:pt idx="378">
                  <c:v>35900</c:v>
                </c:pt>
                <c:pt idx="379">
                  <c:v>35992</c:v>
                </c:pt>
                <c:pt idx="380">
                  <c:v>36088</c:v>
                </c:pt>
                <c:pt idx="381">
                  <c:v>36178</c:v>
                </c:pt>
                <c:pt idx="382">
                  <c:v>36270</c:v>
                </c:pt>
                <c:pt idx="383">
                  <c:v>36363</c:v>
                </c:pt>
                <c:pt idx="384">
                  <c:v>36449</c:v>
                </c:pt>
                <c:pt idx="385">
                  <c:v>36552</c:v>
                </c:pt>
                <c:pt idx="386">
                  <c:v>36638</c:v>
                </c:pt>
                <c:pt idx="387">
                  <c:v>36721</c:v>
                </c:pt>
                <c:pt idx="388">
                  <c:v>36830</c:v>
                </c:pt>
                <c:pt idx="389">
                  <c:v>36918</c:v>
                </c:pt>
                <c:pt idx="390">
                  <c:v>37009</c:v>
                </c:pt>
                <c:pt idx="391">
                  <c:v>37104</c:v>
                </c:pt>
                <c:pt idx="392">
                  <c:v>37195</c:v>
                </c:pt>
                <c:pt idx="393">
                  <c:v>37292</c:v>
                </c:pt>
                <c:pt idx="394">
                  <c:v>37380</c:v>
                </c:pt>
                <c:pt idx="395">
                  <c:v>37472</c:v>
                </c:pt>
                <c:pt idx="396">
                  <c:v>37568</c:v>
                </c:pt>
                <c:pt idx="397">
                  <c:v>37657</c:v>
                </c:pt>
                <c:pt idx="398">
                  <c:v>37749</c:v>
                </c:pt>
                <c:pt idx="399">
                  <c:v>37842</c:v>
                </c:pt>
                <c:pt idx="400">
                  <c:v>37938</c:v>
                </c:pt>
                <c:pt idx="401">
                  <c:v>38051</c:v>
                </c:pt>
                <c:pt idx="402">
                  <c:v>38137</c:v>
                </c:pt>
                <c:pt idx="403">
                  <c:v>38227</c:v>
                </c:pt>
                <c:pt idx="404">
                  <c:v>38327</c:v>
                </c:pt>
                <c:pt idx="405">
                  <c:v>38416</c:v>
                </c:pt>
                <c:pt idx="406">
                  <c:v>38506</c:v>
                </c:pt>
                <c:pt idx="407">
                  <c:v>38601</c:v>
                </c:pt>
                <c:pt idx="408">
                  <c:v>38694</c:v>
                </c:pt>
                <c:pt idx="409">
                  <c:v>38791</c:v>
                </c:pt>
                <c:pt idx="410">
                  <c:v>38877</c:v>
                </c:pt>
                <c:pt idx="411">
                  <c:v>38970</c:v>
                </c:pt>
                <c:pt idx="412">
                  <c:v>39067</c:v>
                </c:pt>
                <c:pt idx="413">
                  <c:v>39150</c:v>
                </c:pt>
                <c:pt idx="414">
                  <c:v>39249</c:v>
                </c:pt>
                <c:pt idx="415">
                  <c:v>39342</c:v>
                </c:pt>
                <c:pt idx="416">
                  <c:v>39430</c:v>
                </c:pt>
                <c:pt idx="417">
                  <c:v>39532</c:v>
                </c:pt>
                <c:pt idx="418">
                  <c:v>39618</c:v>
                </c:pt>
                <c:pt idx="419">
                  <c:v>39705</c:v>
                </c:pt>
                <c:pt idx="420">
                  <c:v>39808</c:v>
                </c:pt>
                <c:pt idx="421">
                  <c:v>39897</c:v>
                </c:pt>
                <c:pt idx="422">
                  <c:v>39988</c:v>
                </c:pt>
                <c:pt idx="423">
                  <c:v>40082</c:v>
                </c:pt>
                <c:pt idx="424">
                  <c:v>40175</c:v>
                </c:pt>
                <c:pt idx="425">
                  <c:v>40272</c:v>
                </c:pt>
                <c:pt idx="426">
                  <c:v>40359</c:v>
                </c:pt>
                <c:pt idx="427">
                  <c:v>40452</c:v>
                </c:pt>
                <c:pt idx="428">
                  <c:v>40549</c:v>
                </c:pt>
                <c:pt idx="429">
                  <c:v>40631</c:v>
                </c:pt>
                <c:pt idx="430">
                  <c:v>40730</c:v>
                </c:pt>
                <c:pt idx="431">
                  <c:v>40823</c:v>
                </c:pt>
                <c:pt idx="432">
                  <c:v>40906</c:v>
                </c:pt>
                <c:pt idx="433">
                  <c:v>41013</c:v>
                </c:pt>
                <c:pt idx="434">
                  <c:v>41099</c:v>
                </c:pt>
                <c:pt idx="435">
                  <c:v>41189</c:v>
                </c:pt>
                <c:pt idx="436">
                  <c:v>41289</c:v>
                </c:pt>
                <c:pt idx="437">
                  <c:v>41378</c:v>
                </c:pt>
                <c:pt idx="438">
                  <c:v>41467</c:v>
                </c:pt>
                <c:pt idx="439">
                  <c:v>41564</c:v>
                </c:pt>
                <c:pt idx="440">
                  <c:v>41657</c:v>
                </c:pt>
                <c:pt idx="441">
                  <c:v>41754</c:v>
                </c:pt>
                <c:pt idx="442">
                  <c:v>41840</c:v>
                </c:pt>
                <c:pt idx="443">
                  <c:v>41933</c:v>
                </c:pt>
                <c:pt idx="444">
                  <c:v>42030</c:v>
                </c:pt>
                <c:pt idx="445">
                  <c:v>42112</c:v>
                </c:pt>
                <c:pt idx="446">
                  <c:v>42211</c:v>
                </c:pt>
                <c:pt idx="447">
                  <c:v>42304</c:v>
                </c:pt>
                <c:pt idx="448">
                  <c:v>42392</c:v>
                </c:pt>
                <c:pt idx="449">
                  <c:v>42494</c:v>
                </c:pt>
                <c:pt idx="450">
                  <c:v>42580</c:v>
                </c:pt>
                <c:pt idx="451">
                  <c:v>42658</c:v>
                </c:pt>
                <c:pt idx="452">
                  <c:v>42775</c:v>
                </c:pt>
                <c:pt idx="453">
                  <c:v>42864</c:v>
                </c:pt>
                <c:pt idx="454">
                  <c:v>42955</c:v>
                </c:pt>
                <c:pt idx="455">
                  <c:v>43049</c:v>
                </c:pt>
                <c:pt idx="456">
                  <c:v>43142</c:v>
                </c:pt>
                <c:pt idx="457">
                  <c:v>43239</c:v>
                </c:pt>
                <c:pt idx="458">
                  <c:v>43325</c:v>
                </c:pt>
                <c:pt idx="459">
                  <c:v>43418</c:v>
                </c:pt>
                <c:pt idx="460">
                  <c:v>43515</c:v>
                </c:pt>
                <c:pt idx="461">
                  <c:v>43597</c:v>
                </c:pt>
                <c:pt idx="462">
                  <c:v>43696</c:v>
                </c:pt>
                <c:pt idx="463">
                  <c:v>43789</c:v>
                </c:pt>
                <c:pt idx="464">
                  <c:v>43867</c:v>
                </c:pt>
                <c:pt idx="465">
                  <c:v>43980</c:v>
                </c:pt>
                <c:pt idx="466">
                  <c:v>44066</c:v>
                </c:pt>
                <c:pt idx="467">
                  <c:v>44156</c:v>
                </c:pt>
                <c:pt idx="468">
                  <c:v>44256</c:v>
                </c:pt>
                <c:pt idx="469">
                  <c:v>44345</c:v>
                </c:pt>
                <c:pt idx="470">
                  <c:v>44435</c:v>
                </c:pt>
                <c:pt idx="471">
                  <c:v>44530</c:v>
                </c:pt>
                <c:pt idx="472">
                  <c:v>44623</c:v>
                </c:pt>
                <c:pt idx="473">
                  <c:v>44720</c:v>
                </c:pt>
                <c:pt idx="474">
                  <c:v>44806</c:v>
                </c:pt>
                <c:pt idx="475">
                  <c:v>44899</c:v>
                </c:pt>
                <c:pt idx="476">
                  <c:v>44996</c:v>
                </c:pt>
                <c:pt idx="477">
                  <c:v>45079</c:v>
                </c:pt>
                <c:pt idx="478">
                  <c:v>45178</c:v>
                </c:pt>
                <c:pt idx="479">
                  <c:v>45271</c:v>
                </c:pt>
                <c:pt idx="480">
                  <c:v>45359</c:v>
                </c:pt>
                <c:pt idx="481">
                  <c:v>45461</c:v>
                </c:pt>
                <c:pt idx="482">
                  <c:v>45547</c:v>
                </c:pt>
                <c:pt idx="483">
                  <c:v>45634</c:v>
                </c:pt>
                <c:pt idx="484">
                  <c:v>45737</c:v>
                </c:pt>
                <c:pt idx="485">
                  <c:v>45826</c:v>
                </c:pt>
                <c:pt idx="486">
                  <c:v>45917</c:v>
                </c:pt>
                <c:pt idx="487">
                  <c:v>46011</c:v>
                </c:pt>
                <c:pt idx="488">
                  <c:v>46104</c:v>
                </c:pt>
                <c:pt idx="489">
                  <c:v>46201</c:v>
                </c:pt>
                <c:pt idx="490">
                  <c:v>46288</c:v>
                </c:pt>
                <c:pt idx="491">
                  <c:v>46381</c:v>
                </c:pt>
                <c:pt idx="492">
                  <c:v>46478</c:v>
                </c:pt>
                <c:pt idx="493">
                  <c:v>46560</c:v>
                </c:pt>
                <c:pt idx="494">
                  <c:v>46659</c:v>
                </c:pt>
                <c:pt idx="495">
                  <c:v>46752</c:v>
                </c:pt>
                <c:pt idx="496">
                  <c:v>46835</c:v>
                </c:pt>
                <c:pt idx="497">
                  <c:v>46942</c:v>
                </c:pt>
                <c:pt idx="498">
                  <c:v>47028</c:v>
                </c:pt>
                <c:pt idx="499">
                  <c:v>47118</c:v>
                </c:pt>
                <c:pt idx="500">
                  <c:v>47218</c:v>
                </c:pt>
                <c:pt idx="501">
                  <c:v>47307</c:v>
                </c:pt>
                <c:pt idx="502">
                  <c:v>47393</c:v>
                </c:pt>
                <c:pt idx="503">
                  <c:v>47501</c:v>
                </c:pt>
                <c:pt idx="504">
                  <c:v>47594</c:v>
                </c:pt>
                <c:pt idx="505">
                  <c:v>47691</c:v>
                </c:pt>
                <c:pt idx="506">
                  <c:v>47777</c:v>
                </c:pt>
                <c:pt idx="507">
                  <c:v>47870</c:v>
                </c:pt>
                <c:pt idx="508">
                  <c:v>47967</c:v>
                </c:pt>
                <c:pt idx="509">
                  <c:v>48049</c:v>
                </c:pt>
                <c:pt idx="510">
                  <c:v>48148</c:v>
                </c:pt>
                <c:pt idx="511">
                  <c:v>48241</c:v>
                </c:pt>
                <c:pt idx="512">
                  <c:v>48329</c:v>
                </c:pt>
                <c:pt idx="513">
                  <c:v>48431</c:v>
                </c:pt>
                <c:pt idx="514">
                  <c:v>48517</c:v>
                </c:pt>
                <c:pt idx="515">
                  <c:v>48601</c:v>
                </c:pt>
                <c:pt idx="516">
                  <c:v>48708</c:v>
                </c:pt>
                <c:pt idx="517">
                  <c:v>48797</c:v>
                </c:pt>
                <c:pt idx="518">
                  <c:v>48888</c:v>
                </c:pt>
                <c:pt idx="519">
                  <c:v>48982</c:v>
                </c:pt>
                <c:pt idx="520">
                  <c:v>49075</c:v>
                </c:pt>
                <c:pt idx="521">
                  <c:v>49172</c:v>
                </c:pt>
                <c:pt idx="522">
                  <c:v>49258</c:v>
                </c:pt>
                <c:pt idx="523">
                  <c:v>49351</c:v>
                </c:pt>
                <c:pt idx="524">
                  <c:v>49448</c:v>
                </c:pt>
                <c:pt idx="525">
                  <c:v>49530</c:v>
                </c:pt>
                <c:pt idx="526">
                  <c:v>49629</c:v>
                </c:pt>
                <c:pt idx="527">
                  <c:v>49722</c:v>
                </c:pt>
                <c:pt idx="528">
                  <c:v>49800</c:v>
                </c:pt>
                <c:pt idx="529">
                  <c:v>49913</c:v>
                </c:pt>
                <c:pt idx="530">
                  <c:v>49999</c:v>
                </c:pt>
                <c:pt idx="531">
                  <c:v>50089</c:v>
                </c:pt>
                <c:pt idx="532">
                  <c:v>50189</c:v>
                </c:pt>
                <c:pt idx="533">
                  <c:v>50278</c:v>
                </c:pt>
                <c:pt idx="534">
                  <c:v>50368</c:v>
                </c:pt>
                <c:pt idx="535">
                  <c:v>50463</c:v>
                </c:pt>
                <c:pt idx="536">
                  <c:v>50556</c:v>
                </c:pt>
                <c:pt idx="537">
                  <c:v>50653</c:v>
                </c:pt>
                <c:pt idx="538">
                  <c:v>50739</c:v>
                </c:pt>
                <c:pt idx="539">
                  <c:v>50832</c:v>
                </c:pt>
                <c:pt idx="540">
                  <c:v>50929</c:v>
                </c:pt>
                <c:pt idx="541">
                  <c:v>51012</c:v>
                </c:pt>
                <c:pt idx="542">
                  <c:v>51111</c:v>
                </c:pt>
                <c:pt idx="543">
                  <c:v>51204</c:v>
                </c:pt>
                <c:pt idx="544">
                  <c:v>51292</c:v>
                </c:pt>
                <c:pt idx="545">
                  <c:v>51394</c:v>
                </c:pt>
                <c:pt idx="546">
                  <c:v>51480</c:v>
                </c:pt>
                <c:pt idx="547">
                  <c:v>51567</c:v>
                </c:pt>
                <c:pt idx="548">
                  <c:v>51670</c:v>
                </c:pt>
                <c:pt idx="549">
                  <c:v>51759</c:v>
                </c:pt>
                <c:pt idx="550">
                  <c:v>51850</c:v>
                </c:pt>
                <c:pt idx="551">
                  <c:v>51944</c:v>
                </c:pt>
                <c:pt idx="552">
                  <c:v>52037</c:v>
                </c:pt>
                <c:pt idx="553">
                  <c:v>52134</c:v>
                </c:pt>
                <c:pt idx="554">
                  <c:v>52225</c:v>
                </c:pt>
                <c:pt idx="555">
                  <c:v>52318</c:v>
                </c:pt>
                <c:pt idx="556">
                  <c:v>52415</c:v>
                </c:pt>
                <c:pt idx="557">
                  <c:v>52497</c:v>
                </c:pt>
                <c:pt idx="558">
                  <c:v>52596</c:v>
                </c:pt>
                <c:pt idx="559">
                  <c:v>52689</c:v>
                </c:pt>
                <c:pt idx="560">
                  <c:v>52772</c:v>
                </c:pt>
                <c:pt idx="561">
                  <c:v>52879</c:v>
                </c:pt>
                <c:pt idx="562">
                  <c:v>52965</c:v>
                </c:pt>
                <c:pt idx="563">
                  <c:v>53055</c:v>
                </c:pt>
                <c:pt idx="564">
                  <c:v>53155</c:v>
                </c:pt>
                <c:pt idx="565">
                  <c:v>53244</c:v>
                </c:pt>
                <c:pt idx="566">
                  <c:v>53333</c:v>
                </c:pt>
                <c:pt idx="567">
                  <c:v>53430</c:v>
                </c:pt>
                <c:pt idx="568">
                  <c:v>53523</c:v>
                </c:pt>
                <c:pt idx="569">
                  <c:v>53620</c:v>
                </c:pt>
                <c:pt idx="570">
                  <c:v>53706</c:v>
                </c:pt>
                <c:pt idx="571">
                  <c:v>53799</c:v>
                </c:pt>
                <c:pt idx="572">
                  <c:v>53896</c:v>
                </c:pt>
                <c:pt idx="573">
                  <c:v>53978</c:v>
                </c:pt>
                <c:pt idx="574">
                  <c:v>54077</c:v>
                </c:pt>
                <c:pt idx="575">
                  <c:v>54170</c:v>
                </c:pt>
                <c:pt idx="576">
                  <c:v>54258</c:v>
                </c:pt>
                <c:pt idx="577">
                  <c:v>54360</c:v>
                </c:pt>
                <c:pt idx="578">
                  <c:v>54446</c:v>
                </c:pt>
                <c:pt idx="579">
                  <c:v>54527</c:v>
                </c:pt>
                <c:pt idx="580">
                  <c:v>54637</c:v>
                </c:pt>
                <c:pt idx="581">
                  <c:v>54726</c:v>
                </c:pt>
                <c:pt idx="582">
                  <c:v>54817</c:v>
                </c:pt>
                <c:pt idx="583">
                  <c:v>54911</c:v>
                </c:pt>
                <c:pt idx="584">
                  <c:v>55004</c:v>
                </c:pt>
                <c:pt idx="585">
                  <c:v>55101</c:v>
                </c:pt>
                <c:pt idx="586">
                  <c:v>55187</c:v>
                </c:pt>
                <c:pt idx="587">
                  <c:v>55280</c:v>
                </c:pt>
                <c:pt idx="588">
                  <c:v>55377</c:v>
                </c:pt>
                <c:pt idx="589">
                  <c:v>55459</c:v>
                </c:pt>
                <c:pt idx="590">
                  <c:v>55558</c:v>
                </c:pt>
                <c:pt idx="591">
                  <c:v>55651</c:v>
                </c:pt>
                <c:pt idx="592">
                  <c:v>55729</c:v>
                </c:pt>
                <c:pt idx="593">
                  <c:v>55842</c:v>
                </c:pt>
                <c:pt idx="594">
                  <c:v>55928</c:v>
                </c:pt>
                <c:pt idx="595">
                  <c:v>56018</c:v>
                </c:pt>
                <c:pt idx="596">
                  <c:v>56118</c:v>
                </c:pt>
                <c:pt idx="597">
                  <c:v>56207</c:v>
                </c:pt>
                <c:pt idx="598">
                  <c:v>56297</c:v>
                </c:pt>
                <c:pt idx="599">
                  <c:v>56392</c:v>
                </c:pt>
                <c:pt idx="600">
                  <c:v>56485</c:v>
                </c:pt>
                <c:pt idx="601">
                  <c:v>56582</c:v>
                </c:pt>
                <c:pt idx="602">
                  <c:v>56668</c:v>
                </c:pt>
                <c:pt idx="603">
                  <c:v>56761</c:v>
                </c:pt>
                <c:pt idx="604">
                  <c:v>56858</c:v>
                </c:pt>
                <c:pt idx="605">
                  <c:v>56954</c:v>
                </c:pt>
                <c:pt idx="606">
                  <c:v>57053</c:v>
                </c:pt>
                <c:pt idx="607">
                  <c:v>57146</c:v>
                </c:pt>
                <c:pt idx="608">
                  <c:v>57234</c:v>
                </c:pt>
                <c:pt idx="609">
                  <c:v>57336</c:v>
                </c:pt>
                <c:pt idx="610">
                  <c:v>57422</c:v>
                </c:pt>
                <c:pt idx="611">
                  <c:v>57509</c:v>
                </c:pt>
                <c:pt idx="612">
                  <c:v>57612</c:v>
                </c:pt>
                <c:pt idx="613">
                  <c:v>57701</c:v>
                </c:pt>
                <c:pt idx="614">
                  <c:v>57792</c:v>
                </c:pt>
                <c:pt idx="615">
                  <c:v>57886</c:v>
                </c:pt>
                <c:pt idx="616">
                  <c:v>57979</c:v>
                </c:pt>
                <c:pt idx="617">
                  <c:v>58076</c:v>
                </c:pt>
                <c:pt idx="618">
                  <c:v>58163</c:v>
                </c:pt>
                <c:pt idx="619">
                  <c:v>58256</c:v>
                </c:pt>
                <c:pt idx="620">
                  <c:v>58353</c:v>
                </c:pt>
                <c:pt idx="621">
                  <c:v>58435</c:v>
                </c:pt>
                <c:pt idx="622">
                  <c:v>58534</c:v>
                </c:pt>
                <c:pt idx="623">
                  <c:v>58627</c:v>
                </c:pt>
                <c:pt idx="624">
                  <c:v>58710</c:v>
                </c:pt>
                <c:pt idx="625">
                  <c:v>58817</c:v>
                </c:pt>
                <c:pt idx="626">
                  <c:v>58903</c:v>
                </c:pt>
                <c:pt idx="627">
                  <c:v>58993</c:v>
                </c:pt>
                <c:pt idx="628">
                  <c:v>59093</c:v>
                </c:pt>
                <c:pt idx="629">
                  <c:v>59182</c:v>
                </c:pt>
                <c:pt idx="630">
                  <c:v>59270</c:v>
                </c:pt>
                <c:pt idx="631">
                  <c:v>59368</c:v>
                </c:pt>
                <c:pt idx="632">
                  <c:v>59461</c:v>
                </c:pt>
                <c:pt idx="633">
                  <c:v>59558</c:v>
                </c:pt>
                <c:pt idx="634">
                  <c:v>59644</c:v>
                </c:pt>
                <c:pt idx="635">
                  <c:v>59737</c:v>
                </c:pt>
                <c:pt idx="636">
                  <c:v>59834</c:v>
                </c:pt>
                <c:pt idx="637">
                  <c:v>59916</c:v>
                </c:pt>
                <c:pt idx="638">
                  <c:v>60015</c:v>
                </c:pt>
                <c:pt idx="639">
                  <c:v>60108</c:v>
                </c:pt>
                <c:pt idx="640">
                  <c:v>60196</c:v>
                </c:pt>
                <c:pt idx="641">
                  <c:v>60298</c:v>
                </c:pt>
                <c:pt idx="642">
                  <c:v>60384</c:v>
                </c:pt>
                <c:pt idx="643">
                  <c:v>60468</c:v>
                </c:pt>
                <c:pt idx="644">
                  <c:v>60575</c:v>
                </c:pt>
                <c:pt idx="645">
                  <c:v>60664</c:v>
                </c:pt>
                <c:pt idx="646">
                  <c:v>60755</c:v>
                </c:pt>
                <c:pt idx="647">
                  <c:v>60849</c:v>
                </c:pt>
                <c:pt idx="648">
                  <c:v>60942</c:v>
                </c:pt>
                <c:pt idx="649">
                  <c:v>61039</c:v>
                </c:pt>
                <c:pt idx="650">
                  <c:v>61125</c:v>
                </c:pt>
                <c:pt idx="651">
                  <c:v>61218</c:v>
                </c:pt>
                <c:pt idx="652">
                  <c:v>61315</c:v>
                </c:pt>
                <c:pt idx="653">
                  <c:v>61397</c:v>
                </c:pt>
                <c:pt idx="654">
                  <c:v>61496</c:v>
                </c:pt>
                <c:pt idx="655">
                  <c:v>61589</c:v>
                </c:pt>
                <c:pt idx="656">
                  <c:v>61671</c:v>
                </c:pt>
                <c:pt idx="657">
                  <c:v>61784</c:v>
                </c:pt>
                <c:pt idx="658">
                  <c:v>61870</c:v>
                </c:pt>
                <c:pt idx="659">
                  <c:v>61960</c:v>
                </c:pt>
                <c:pt idx="660">
                  <c:v>62060</c:v>
                </c:pt>
                <c:pt idx="661">
                  <c:v>62149</c:v>
                </c:pt>
                <c:pt idx="662">
                  <c:v>62239</c:v>
                </c:pt>
                <c:pt idx="663">
                  <c:v>62334</c:v>
                </c:pt>
                <c:pt idx="664">
                  <c:v>62427</c:v>
                </c:pt>
                <c:pt idx="665">
                  <c:v>62524</c:v>
                </c:pt>
                <c:pt idx="666">
                  <c:v>62610</c:v>
                </c:pt>
                <c:pt idx="667">
                  <c:v>62703</c:v>
                </c:pt>
                <c:pt idx="668">
                  <c:v>62800</c:v>
                </c:pt>
                <c:pt idx="669">
                  <c:v>62883</c:v>
                </c:pt>
                <c:pt idx="670">
                  <c:v>62982</c:v>
                </c:pt>
                <c:pt idx="671">
                  <c:v>63075</c:v>
                </c:pt>
                <c:pt idx="672">
                  <c:v>63163</c:v>
                </c:pt>
                <c:pt idx="673">
                  <c:v>63265</c:v>
                </c:pt>
                <c:pt idx="674">
                  <c:v>63351</c:v>
                </c:pt>
                <c:pt idx="675">
                  <c:v>63438</c:v>
                </c:pt>
                <c:pt idx="676">
                  <c:v>63541</c:v>
                </c:pt>
                <c:pt idx="677">
                  <c:v>63630</c:v>
                </c:pt>
                <c:pt idx="678">
                  <c:v>63721</c:v>
                </c:pt>
                <c:pt idx="679">
                  <c:v>63815</c:v>
                </c:pt>
                <c:pt idx="680">
                  <c:v>63908</c:v>
                </c:pt>
                <c:pt idx="681">
                  <c:v>64005</c:v>
                </c:pt>
                <c:pt idx="682">
                  <c:v>64092</c:v>
                </c:pt>
                <c:pt idx="683">
                  <c:v>64185</c:v>
                </c:pt>
                <c:pt idx="684">
                  <c:v>64282</c:v>
                </c:pt>
                <c:pt idx="685">
                  <c:v>64364</c:v>
                </c:pt>
                <c:pt idx="686">
                  <c:v>64463</c:v>
                </c:pt>
                <c:pt idx="687">
                  <c:v>64556</c:v>
                </c:pt>
                <c:pt idx="688">
                  <c:v>64639</c:v>
                </c:pt>
                <c:pt idx="689">
                  <c:v>64746</c:v>
                </c:pt>
                <c:pt idx="690">
                  <c:v>64832</c:v>
                </c:pt>
                <c:pt idx="691">
                  <c:v>64922</c:v>
                </c:pt>
                <c:pt idx="692">
                  <c:v>65022</c:v>
                </c:pt>
                <c:pt idx="693">
                  <c:v>65111</c:v>
                </c:pt>
                <c:pt idx="694">
                  <c:v>65200</c:v>
                </c:pt>
                <c:pt idx="695">
                  <c:v>65297</c:v>
                </c:pt>
                <c:pt idx="696">
                  <c:v>65390</c:v>
                </c:pt>
                <c:pt idx="697">
                  <c:v>65487</c:v>
                </c:pt>
                <c:pt idx="698">
                  <c:v>65573</c:v>
                </c:pt>
                <c:pt idx="699">
                  <c:v>65666</c:v>
                </c:pt>
                <c:pt idx="700">
                  <c:v>65763</c:v>
                </c:pt>
                <c:pt idx="701">
                  <c:v>65845</c:v>
                </c:pt>
                <c:pt idx="702">
                  <c:v>65944</c:v>
                </c:pt>
                <c:pt idx="703">
                  <c:v>66037</c:v>
                </c:pt>
                <c:pt idx="704">
                  <c:v>66125</c:v>
                </c:pt>
                <c:pt idx="705">
                  <c:v>66227</c:v>
                </c:pt>
                <c:pt idx="706">
                  <c:v>66313</c:v>
                </c:pt>
                <c:pt idx="707">
                  <c:v>66395</c:v>
                </c:pt>
                <c:pt idx="708">
                  <c:v>66512</c:v>
                </c:pt>
                <c:pt idx="709">
                  <c:v>66601</c:v>
                </c:pt>
                <c:pt idx="710">
                  <c:v>66692</c:v>
                </c:pt>
                <c:pt idx="711">
                  <c:v>66786</c:v>
                </c:pt>
                <c:pt idx="712">
                  <c:v>66879</c:v>
                </c:pt>
                <c:pt idx="713">
                  <c:v>66976</c:v>
                </c:pt>
                <c:pt idx="714">
                  <c:v>67062</c:v>
                </c:pt>
                <c:pt idx="715">
                  <c:v>67155</c:v>
                </c:pt>
                <c:pt idx="716">
                  <c:v>67252</c:v>
                </c:pt>
                <c:pt idx="717">
                  <c:v>67334</c:v>
                </c:pt>
                <c:pt idx="718">
                  <c:v>67433</c:v>
                </c:pt>
                <c:pt idx="719">
                  <c:v>67526</c:v>
                </c:pt>
                <c:pt idx="720">
                  <c:v>67604</c:v>
                </c:pt>
                <c:pt idx="721">
                  <c:v>67717</c:v>
                </c:pt>
                <c:pt idx="722">
                  <c:v>67803</c:v>
                </c:pt>
                <c:pt idx="723">
                  <c:v>67893</c:v>
                </c:pt>
                <c:pt idx="724">
                  <c:v>67993</c:v>
                </c:pt>
                <c:pt idx="725">
                  <c:v>68082</c:v>
                </c:pt>
                <c:pt idx="726">
                  <c:v>68172</c:v>
                </c:pt>
                <c:pt idx="727">
                  <c:v>68267</c:v>
                </c:pt>
                <c:pt idx="728">
                  <c:v>68360</c:v>
                </c:pt>
                <c:pt idx="729">
                  <c:v>68457</c:v>
                </c:pt>
                <c:pt idx="730">
                  <c:v>68543</c:v>
                </c:pt>
                <c:pt idx="731">
                  <c:v>68636</c:v>
                </c:pt>
                <c:pt idx="732">
                  <c:v>68733</c:v>
                </c:pt>
                <c:pt idx="733">
                  <c:v>68816</c:v>
                </c:pt>
                <c:pt idx="734">
                  <c:v>68915</c:v>
                </c:pt>
                <c:pt idx="735">
                  <c:v>69008</c:v>
                </c:pt>
                <c:pt idx="736">
                  <c:v>69096</c:v>
                </c:pt>
                <c:pt idx="737">
                  <c:v>69198</c:v>
                </c:pt>
                <c:pt idx="738">
                  <c:v>69284</c:v>
                </c:pt>
                <c:pt idx="739">
                  <c:v>69371</c:v>
                </c:pt>
                <c:pt idx="740">
                  <c:v>69474</c:v>
                </c:pt>
                <c:pt idx="741">
                  <c:v>69563</c:v>
                </c:pt>
                <c:pt idx="742">
                  <c:v>69654</c:v>
                </c:pt>
                <c:pt idx="743">
                  <c:v>69748</c:v>
                </c:pt>
                <c:pt idx="744">
                  <c:v>69841</c:v>
                </c:pt>
                <c:pt idx="745">
                  <c:v>69938</c:v>
                </c:pt>
                <c:pt idx="746">
                  <c:v>70025</c:v>
                </c:pt>
                <c:pt idx="747">
                  <c:v>70118</c:v>
                </c:pt>
                <c:pt idx="748">
                  <c:v>70215</c:v>
                </c:pt>
                <c:pt idx="749">
                  <c:v>70297</c:v>
                </c:pt>
                <c:pt idx="750">
                  <c:v>70396</c:v>
                </c:pt>
                <c:pt idx="751">
                  <c:v>70489</c:v>
                </c:pt>
                <c:pt idx="752">
                  <c:v>70572</c:v>
                </c:pt>
                <c:pt idx="753">
                  <c:v>70679</c:v>
                </c:pt>
                <c:pt idx="754">
                  <c:v>70765</c:v>
                </c:pt>
                <c:pt idx="755">
                  <c:v>70855</c:v>
                </c:pt>
                <c:pt idx="756">
                  <c:v>70955</c:v>
                </c:pt>
                <c:pt idx="757">
                  <c:v>71044</c:v>
                </c:pt>
                <c:pt idx="758">
                  <c:v>71131</c:v>
                </c:pt>
                <c:pt idx="759">
                  <c:v>71234</c:v>
                </c:pt>
                <c:pt idx="760">
                  <c:v>71327</c:v>
                </c:pt>
                <c:pt idx="761">
                  <c:v>71424</c:v>
                </c:pt>
                <c:pt idx="762">
                  <c:v>71510</c:v>
                </c:pt>
                <c:pt idx="763">
                  <c:v>71603</c:v>
                </c:pt>
                <c:pt idx="764">
                  <c:v>71700</c:v>
                </c:pt>
                <c:pt idx="765">
                  <c:v>71782</c:v>
                </c:pt>
                <c:pt idx="766">
                  <c:v>71881</c:v>
                </c:pt>
                <c:pt idx="767">
                  <c:v>71974</c:v>
                </c:pt>
                <c:pt idx="768">
                  <c:v>72062</c:v>
                </c:pt>
                <c:pt idx="769">
                  <c:v>72164</c:v>
                </c:pt>
                <c:pt idx="770">
                  <c:v>72250</c:v>
                </c:pt>
                <c:pt idx="771">
                  <c:v>72334</c:v>
                </c:pt>
                <c:pt idx="772">
                  <c:v>72441</c:v>
                </c:pt>
                <c:pt idx="773">
                  <c:v>72530</c:v>
                </c:pt>
                <c:pt idx="774">
                  <c:v>72621</c:v>
                </c:pt>
                <c:pt idx="775">
                  <c:v>72715</c:v>
                </c:pt>
                <c:pt idx="776">
                  <c:v>72808</c:v>
                </c:pt>
                <c:pt idx="777">
                  <c:v>72905</c:v>
                </c:pt>
                <c:pt idx="778">
                  <c:v>72991</c:v>
                </c:pt>
                <c:pt idx="779">
                  <c:v>73084</c:v>
                </c:pt>
                <c:pt idx="780">
                  <c:v>73181</c:v>
                </c:pt>
                <c:pt idx="781">
                  <c:v>73263</c:v>
                </c:pt>
                <c:pt idx="782">
                  <c:v>73362</c:v>
                </c:pt>
                <c:pt idx="783">
                  <c:v>73455</c:v>
                </c:pt>
                <c:pt idx="784">
                  <c:v>73533</c:v>
                </c:pt>
                <c:pt idx="785">
                  <c:v>73646</c:v>
                </c:pt>
                <c:pt idx="786">
                  <c:v>73732</c:v>
                </c:pt>
                <c:pt idx="787">
                  <c:v>73822</c:v>
                </c:pt>
                <c:pt idx="788">
                  <c:v>73922</c:v>
                </c:pt>
                <c:pt idx="789">
                  <c:v>74011</c:v>
                </c:pt>
                <c:pt idx="790">
                  <c:v>74101</c:v>
                </c:pt>
                <c:pt idx="791">
                  <c:v>74196</c:v>
                </c:pt>
                <c:pt idx="792">
                  <c:v>74289</c:v>
                </c:pt>
                <c:pt idx="793">
                  <c:v>74386</c:v>
                </c:pt>
                <c:pt idx="794">
                  <c:v>74472</c:v>
                </c:pt>
                <c:pt idx="795">
                  <c:v>74565</c:v>
                </c:pt>
                <c:pt idx="796">
                  <c:v>74662</c:v>
                </c:pt>
                <c:pt idx="797">
                  <c:v>74745</c:v>
                </c:pt>
                <c:pt idx="798">
                  <c:v>74844</c:v>
                </c:pt>
                <c:pt idx="799">
                  <c:v>74937</c:v>
                </c:pt>
                <c:pt idx="800">
                  <c:v>75025</c:v>
                </c:pt>
                <c:pt idx="801">
                  <c:v>75127</c:v>
                </c:pt>
                <c:pt idx="802">
                  <c:v>75213</c:v>
                </c:pt>
                <c:pt idx="803">
                  <c:v>75300</c:v>
                </c:pt>
                <c:pt idx="804">
                  <c:v>75403</c:v>
                </c:pt>
                <c:pt idx="805">
                  <c:v>75492</c:v>
                </c:pt>
                <c:pt idx="806">
                  <c:v>75583</c:v>
                </c:pt>
                <c:pt idx="807">
                  <c:v>75677</c:v>
                </c:pt>
                <c:pt idx="808">
                  <c:v>75770</c:v>
                </c:pt>
                <c:pt idx="809">
                  <c:v>75867</c:v>
                </c:pt>
                <c:pt idx="810">
                  <c:v>75966</c:v>
                </c:pt>
                <c:pt idx="811">
                  <c:v>76065</c:v>
                </c:pt>
                <c:pt idx="812">
                  <c:v>76161</c:v>
                </c:pt>
                <c:pt idx="813">
                  <c:v>76246</c:v>
                </c:pt>
                <c:pt idx="814">
                  <c:v>76343</c:v>
                </c:pt>
                <c:pt idx="815">
                  <c:v>76437</c:v>
                </c:pt>
                <c:pt idx="816">
                  <c:v>76520</c:v>
                </c:pt>
                <c:pt idx="817">
                  <c:v>76627</c:v>
                </c:pt>
                <c:pt idx="818">
                  <c:v>76708</c:v>
                </c:pt>
                <c:pt idx="819">
                  <c:v>76804</c:v>
                </c:pt>
                <c:pt idx="820">
                  <c:v>76902</c:v>
                </c:pt>
                <c:pt idx="821">
                  <c:v>76994</c:v>
                </c:pt>
                <c:pt idx="822">
                  <c:v>77082</c:v>
                </c:pt>
                <c:pt idx="823">
                  <c:v>77177</c:v>
                </c:pt>
                <c:pt idx="824">
                  <c:v>77270</c:v>
                </c:pt>
                <c:pt idx="825">
                  <c:v>77369</c:v>
                </c:pt>
                <c:pt idx="826">
                  <c:v>77449</c:v>
                </c:pt>
                <c:pt idx="827">
                  <c:v>77548</c:v>
                </c:pt>
                <c:pt idx="828">
                  <c:v>77644</c:v>
                </c:pt>
                <c:pt idx="829">
                  <c:v>77722</c:v>
                </c:pt>
                <c:pt idx="830">
                  <c:v>77825</c:v>
                </c:pt>
                <c:pt idx="831">
                  <c:v>77919</c:v>
                </c:pt>
                <c:pt idx="832">
                  <c:v>78007</c:v>
                </c:pt>
                <c:pt idx="833">
                  <c:v>78110</c:v>
                </c:pt>
                <c:pt idx="834">
                  <c:v>78191</c:v>
                </c:pt>
                <c:pt idx="835">
                  <c:v>78278</c:v>
                </c:pt>
                <c:pt idx="836">
                  <c:v>78383</c:v>
                </c:pt>
                <c:pt idx="837">
                  <c:v>78475</c:v>
                </c:pt>
                <c:pt idx="838">
                  <c:v>78565</c:v>
                </c:pt>
                <c:pt idx="839">
                  <c:v>78659</c:v>
                </c:pt>
                <c:pt idx="840">
                  <c:v>78752</c:v>
                </c:pt>
                <c:pt idx="841">
                  <c:v>78851</c:v>
                </c:pt>
                <c:pt idx="842">
                  <c:v>78930</c:v>
                </c:pt>
                <c:pt idx="843">
                  <c:v>79029</c:v>
                </c:pt>
                <c:pt idx="844">
                  <c:v>79125</c:v>
                </c:pt>
                <c:pt idx="845">
                  <c:v>79210</c:v>
                </c:pt>
                <c:pt idx="846">
                  <c:v>79307</c:v>
                </c:pt>
                <c:pt idx="847">
                  <c:v>79401</c:v>
                </c:pt>
                <c:pt idx="848">
                  <c:v>79479</c:v>
                </c:pt>
                <c:pt idx="849">
                  <c:v>79591</c:v>
                </c:pt>
                <c:pt idx="850">
                  <c:v>79672</c:v>
                </c:pt>
                <c:pt idx="851">
                  <c:v>79768</c:v>
                </c:pt>
                <c:pt idx="852">
                  <c:v>79866</c:v>
                </c:pt>
                <c:pt idx="853">
                  <c:v>79958</c:v>
                </c:pt>
                <c:pt idx="854">
                  <c:v>80047</c:v>
                </c:pt>
                <c:pt idx="855">
                  <c:v>80141</c:v>
                </c:pt>
                <c:pt idx="856">
                  <c:v>80234</c:v>
                </c:pt>
                <c:pt idx="857">
                  <c:v>80333</c:v>
                </c:pt>
                <c:pt idx="858">
                  <c:v>80413</c:v>
                </c:pt>
                <c:pt idx="859">
                  <c:v>80512</c:v>
                </c:pt>
                <c:pt idx="860">
                  <c:v>80608</c:v>
                </c:pt>
                <c:pt idx="861">
                  <c:v>80688</c:v>
                </c:pt>
                <c:pt idx="862">
                  <c:v>80791</c:v>
                </c:pt>
                <c:pt idx="863">
                  <c:v>80885</c:v>
                </c:pt>
                <c:pt idx="864">
                  <c:v>80973</c:v>
                </c:pt>
                <c:pt idx="865">
                  <c:v>81076</c:v>
                </c:pt>
                <c:pt idx="866">
                  <c:v>81157</c:v>
                </c:pt>
                <c:pt idx="867">
                  <c:v>81250</c:v>
                </c:pt>
                <c:pt idx="868">
                  <c:v>81350</c:v>
                </c:pt>
                <c:pt idx="869">
                  <c:v>81442</c:v>
                </c:pt>
                <c:pt idx="870">
                  <c:v>81532</c:v>
                </c:pt>
                <c:pt idx="871">
                  <c:v>81626</c:v>
                </c:pt>
                <c:pt idx="872">
                  <c:v>81719</c:v>
                </c:pt>
                <c:pt idx="873">
                  <c:v>81818</c:v>
                </c:pt>
                <c:pt idx="874">
                  <c:v>81897</c:v>
                </c:pt>
                <c:pt idx="875">
                  <c:v>81996</c:v>
                </c:pt>
                <c:pt idx="876">
                  <c:v>82092</c:v>
                </c:pt>
                <c:pt idx="877">
                  <c:v>82177</c:v>
                </c:pt>
                <c:pt idx="878">
                  <c:v>82274</c:v>
                </c:pt>
                <c:pt idx="879">
                  <c:v>82368</c:v>
                </c:pt>
                <c:pt idx="880">
                  <c:v>82451</c:v>
                </c:pt>
                <c:pt idx="881">
                  <c:v>82558</c:v>
                </c:pt>
                <c:pt idx="882">
                  <c:v>82639</c:v>
                </c:pt>
                <c:pt idx="883">
                  <c:v>82735</c:v>
                </c:pt>
                <c:pt idx="884">
                  <c:v>82833</c:v>
                </c:pt>
                <c:pt idx="885">
                  <c:v>82925</c:v>
                </c:pt>
                <c:pt idx="886">
                  <c:v>83012</c:v>
                </c:pt>
                <c:pt idx="887">
                  <c:v>83107</c:v>
                </c:pt>
                <c:pt idx="888">
                  <c:v>83200</c:v>
                </c:pt>
                <c:pt idx="889">
                  <c:v>83299</c:v>
                </c:pt>
                <c:pt idx="890">
                  <c:v>83379</c:v>
                </c:pt>
                <c:pt idx="891">
                  <c:v>83478</c:v>
                </c:pt>
                <c:pt idx="892">
                  <c:v>83574</c:v>
                </c:pt>
                <c:pt idx="893">
                  <c:v>83652</c:v>
                </c:pt>
                <c:pt idx="894">
                  <c:v>83755</c:v>
                </c:pt>
                <c:pt idx="895">
                  <c:v>83849</c:v>
                </c:pt>
                <c:pt idx="896">
                  <c:v>83937</c:v>
                </c:pt>
                <c:pt idx="897">
                  <c:v>84040</c:v>
                </c:pt>
                <c:pt idx="898">
                  <c:v>84121</c:v>
                </c:pt>
                <c:pt idx="899">
                  <c:v>84211</c:v>
                </c:pt>
                <c:pt idx="900">
                  <c:v>84314</c:v>
                </c:pt>
                <c:pt idx="901">
                  <c:v>84406</c:v>
                </c:pt>
                <c:pt idx="902">
                  <c:v>84496</c:v>
                </c:pt>
                <c:pt idx="903">
                  <c:v>84590</c:v>
                </c:pt>
                <c:pt idx="904">
                  <c:v>84683</c:v>
                </c:pt>
                <c:pt idx="905">
                  <c:v>84782</c:v>
                </c:pt>
                <c:pt idx="906">
                  <c:v>84861</c:v>
                </c:pt>
                <c:pt idx="907">
                  <c:v>84960</c:v>
                </c:pt>
                <c:pt idx="908">
                  <c:v>85056</c:v>
                </c:pt>
                <c:pt idx="909">
                  <c:v>85141</c:v>
                </c:pt>
                <c:pt idx="910">
                  <c:v>85238</c:v>
                </c:pt>
                <c:pt idx="911">
                  <c:v>85332</c:v>
                </c:pt>
                <c:pt idx="912">
                  <c:v>85411</c:v>
                </c:pt>
                <c:pt idx="913">
                  <c:v>85527</c:v>
                </c:pt>
                <c:pt idx="914">
                  <c:v>85608</c:v>
                </c:pt>
                <c:pt idx="915">
                  <c:v>85704</c:v>
                </c:pt>
                <c:pt idx="916">
                  <c:v>85802</c:v>
                </c:pt>
                <c:pt idx="917">
                  <c:v>85894</c:v>
                </c:pt>
                <c:pt idx="918">
                  <c:v>85983</c:v>
                </c:pt>
                <c:pt idx="919">
                  <c:v>86077</c:v>
                </c:pt>
                <c:pt idx="920">
                  <c:v>86170</c:v>
                </c:pt>
                <c:pt idx="921">
                  <c:v>86269</c:v>
                </c:pt>
                <c:pt idx="922">
                  <c:v>86349</c:v>
                </c:pt>
                <c:pt idx="923">
                  <c:v>86448</c:v>
                </c:pt>
                <c:pt idx="924">
                  <c:v>86544</c:v>
                </c:pt>
                <c:pt idx="925">
                  <c:v>86622</c:v>
                </c:pt>
                <c:pt idx="926">
                  <c:v>86725</c:v>
                </c:pt>
                <c:pt idx="927">
                  <c:v>86819</c:v>
                </c:pt>
                <c:pt idx="928">
                  <c:v>86907</c:v>
                </c:pt>
                <c:pt idx="929">
                  <c:v>87010</c:v>
                </c:pt>
                <c:pt idx="930">
                  <c:v>87091</c:v>
                </c:pt>
                <c:pt idx="931">
                  <c:v>87184</c:v>
                </c:pt>
                <c:pt idx="932">
                  <c:v>87284</c:v>
                </c:pt>
                <c:pt idx="933">
                  <c:v>87376</c:v>
                </c:pt>
                <c:pt idx="934">
                  <c:v>87466</c:v>
                </c:pt>
                <c:pt idx="935">
                  <c:v>87560</c:v>
                </c:pt>
                <c:pt idx="936">
                  <c:v>87653</c:v>
                </c:pt>
                <c:pt idx="937">
                  <c:v>87752</c:v>
                </c:pt>
                <c:pt idx="938">
                  <c:v>87830</c:v>
                </c:pt>
                <c:pt idx="939">
                  <c:v>87929</c:v>
                </c:pt>
                <c:pt idx="940">
                  <c:v>88025</c:v>
                </c:pt>
                <c:pt idx="941">
                  <c:v>88110</c:v>
                </c:pt>
                <c:pt idx="942">
                  <c:v>88207</c:v>
                </c:pt>
                <c:pt idx="943">
                  <c:v>88301</c:v>
                </c:pt>
                <c:pt idx="944">
                  <c:v>88384</c:v>
                </c:pt>
                <c:pt idx="945">
                  <c:v>88491</c:v>
                </c:pt>
                <c:pt idx="946">
                  <c:v>88572</c:v>
                </c:pt>
                <c:pt idx="947">
                  <c:v>88668</c:v>
                </c:pt>
                <c:pt idx="948">
                  <c:v>88766</c:v>
                </c:pt>
                <c:pt idx="949">
                  <c:v>88858</c:v>
                </c:pt>
                <c:pt idx="950">
                  <c:v>88946</c:v>
                </c:pt>
                <c:pt idx="951">
                  <c:v>89041</c:v>
                </c:pt>
                <c:pt idx="952">
                  <c:v>89134</c:v>
                </c:pt>
                <c:pt idx="953">
                  <c:v>89233</c:v>
                </c:pt>
                <c:pt idx="954">
                  <c:v>89313</c:v>
                </c:pt>
                <c:pt idx="955">
                  <c:v>89412</c:v>
                </c:pt>
                <c:pt idx="956">
                  <c:v>89508</c:v>
                </c:pt>
                <c:pt idx="957">
                  <c:v>89586</c:v>
                </c:pt>
                <c:pt idx="958">
                  <c:v>89689</c:v>
                </c:pt>
                <c:pt idx="959">
                  <c:v>89783</c:v>
                </c:pt>
                <c:pt idx="960">
                  <c:v>89871</c:v>
                </c:pt>
                <c:pt idx="961">
                  <c:v>89974</c:v>
                </c:pt>
                <c:pt idx="962">
                  <c:v>90055</c:v>
                </c:pt>
                <c:pt idx="963">
                  <c:v>90139</c:v>
                </c:pt>
                <c:pt idx="964">
                  <c:v>90250</c:v>
                </c:pt>
                <c:pt idx="965">
                  <c:v>90342</c:v>
                </c:pt>
                <c:pt idx="966">
                  <c:v>90432</c:v>
                </c:pt>
                <c:pt idx="967">
                  <c:v>90526</c:v>
                </c:pt>
                <c:pt idx="968">
                  <c:v>90619</c:v>
                </c:pt>
                <c:pt idx="969">
                  <c:v>90718</c:v>
                </c:pt>
                <c:pt idx="970">
                  <c:v>90797</c:v>
                </c:pt>
                <c:pt idx="971">
                  <c:v>90896</c:v>
                </c:pt>
                <c:pt idx="972">
                  <c:v>90992</c:v>
                </c:pt>
                <c:pt idx="973">
                  <c:v>91077</c:v>
                </c:pt>
                <c:pt idx="974">
                  <c:v>91174</c:v>
                </c:pt>
                <c:pt idx="975">
                  <c:v>91268</c:v>
                </c:pt>
                <c:pt idx="976">
                  <c:v>91346</c:v>
                </c:pt>
                <c:pt idx="977">
                  <c:v>91458</c:v>
                </c:pt>
                <c:pt idx="978">
                  <c:v>91539</c:v>
                </c:pt>
                <c:pt idx="979">
                  <c:v>91635</c:v>
                </c:pt>
                <c:pt idx="980">
                  <c:v>91733</c:v>
                </c:pt>
                <c:pt idx="981">
                  <c:v>91825</c:v>
                </c:pt>
                <c:pt idx="982">
                  <c:v>91914</c:v>
                </c:pt>
                <c:pt idx="983">
                  <c:v>92008</c:v>
                </c:pt>
                <c:pt idx="984">
                  <c:v>92101</c:v>
                </c:pt>
                <c:pt idx="985">
                  <c:v>92200</c:v>
                </c:pt>
                <c:pt idx="986">
                  <c:v>92280</c:v>
                </c:pt>
                <c:pt idx="987">
                  <c:v>92379</c:v>
                </c:pt>
                <c:pt idx="988">
                  <c:v>92475</c:v>
                </c:pt>
                <c:pt idx="989">
                  <c:v>92552</c:v>
                </c:pt>
                <c:pt idx="990">
                  <c:v>92655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A-442E-A8BD-20CCF391D444}"/>
            </c:ext>
          </c:extLst>
        </c:ser>
        <c:ser>
          <c:idx val="1"/>
          <c:order val="1"/>
          <c:tx>
            <c:strRef>
              <c:f>worstBuild!$C$1</c:f>
              <c:strCache>
                <c:ptCount val="1"/>
                <c:pt idx="0">
                  <c:v>topDown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worstBuild!$A$2:$A$992</c:f>
              <c:numCache>
                <c:formatCode>General</c:formatCode>
                <c:ptCount val="9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</c:numCache>
            </c:numRef>
          </c:cat>
          <c:val>
            <c:numRef>
              <c:f>worstBuild!$C$2:$C$992</c:f>
              <c:numCache>
                <c:formatCode>General</c:formatCode>
                <c:ptCount val="991"/>
                <c:pt idx="0">
                  <c:v>2120</c:v>
                </c:pt>
                <c:pt idx="1">
                  <c:v>2380</c:v>
                </c:pt>
                <c:pt idx="2">
                  <c:v>2640</c:v>
                </c:pt>
                <c:pt idx="3">
                  <c:v>2912</c:v>
                </c:pt>
                <c:pt idx="4">
                  <c:v>3212</c:v>
                </c:pt>
                <c:pt idx="5">
                  <c:v>3512</c:v>
                </c:pt>
                <c:pt idx="6">
                  <c:v>3812</c:v>
                </c:pt>
                <c:pt idx="7">
                  <c:v>4112</c:v>
                </c:pt>
                <c:pt idx="8">
                  <c:v>4412</c:v>
                </c:pt>
                <c:pt idx="9">
                  <c:v>4712</c:v>
                </c:pt>
                <c:pt idx="10">
                  <c:v>5012</c:v>
                </c:pt>
                <c:pt idx="11">
                  <c:v>5312</c:v>
                </c:pt>
                <c:pt idx="12">
                  <c:v>5612</c:v>
                </c:pt>
                <c:pt idx="13">
                  <c:v>5912</c:v>
                </c:pt>
                <c:pt idx="14">
                  <c:v>6212</c:v>
                </c:pt>
                <c:pt idx="15">
                  <c:v>6512</c:v>
                </c:pt>
                <c:pt idx="16">
                  <c:v>6832</c:v>
                </c:pt>
                <c:pt idx="17">
                  <c:v>7172</c:v>
                </c:pt>
                <c:pt idx="18">
                  <c:v>7512</c:v>
                </c:pt>
                <c:pt idx="19">
                  <c:v>7852</c:v>
                </c:pt>
                <c:pt idx="20">
                  <c:v>8192</c:v>
                </c:pt>
                <c:pt idx="21">
                  <c:v>8532</c:v>
                </c:pt>
                <c:pt idx="22">
                  <c:v>8872</c:v>
                </c:pt>
                <c:pt idx="23">
                  <c:v>9212</c:v>
                </c:pt>
                <c:pt idx="24">
                  <c:v>9552</c:v>
                </c:pt>
                <c:pt idx="25">
                  <c:v>9892</c:v>
                </c:pt>
                <c:pt idx="26">
                  <c:v>10232</c:v>
                </c:pt>
                <c:pt idx="27">
                  <c:v>10572</c:v>
                </c:pt>
                <c:pt idx="28">
                  <c:v>10912</c:v>
                </c:pt>
                <c:pt idx="29">
                  <c:v>11252</c:v>
                </c:pt>
                <c:pt idx="30">
                  <c:v>11592</c:v>
                </c:pt>
                <c:pt idx="31">
                  <c:v>11932</c:v>
                </c:pt>
                <c:pt idx="32">
                  <c:v>12272</c:v>
                </c:pt>
                <c:pt idx="33">
                  <c:v>12612</c:v>
                </c:pt>
                <c:pt idx="34">
                  <c:v>12952</c:v>
                </c:pt>
                <c:pt idx="35">
                  <c:v>13292</c:v>
                </c:pt>
                <c:pt idx="36">
                  <c:v>13632</c:v>
                </c:pt>
                <c:pt idx="37">
                  <c:v>13972</c:v>
                </c:pt>
                <c:pt idx="38">
                  <c:v>14312</c:v>
                </c:pt>
                <c:pt idx="39">
                  <c:v>14652</c:v>
                </c:pt>
                <c:pt idx="40">
                  <c:v>14992</c:v>
                </c:pt>
                <c:pt idx="41">
                  <c:v>15332</c:v>
                </c:pt>
                <c:pt idx="42">
                  <c:v>15708</c:v>
                </c:pt>
                <c:pt idx="43">
                  <c:v>16088</c:v>
                </c:pt>
                <c:pt idx="44">
                  <c:v>16468</c:v>
                </c:pt>
                <c:pt idx="45">
                  <c:v>16848</c:v>
                </c:pt>
                <c:pt idx="46">
                  <c:v>17228</c:v>
                </c:pt>
                <c:pt idx="47">
                  <c:v>17608</c:v>
                </c:pt>
                <c:pt idx="48">
                  <c:v>17988</c:v>
                </c:pt>
                <c:pt idx="49">
                  <c:v>18368</c:v>
                </c:pt>
                <c:pt idx="50">
                  <c:v>18748</c:v>
                </c:pt>
                <c:pt idx="51">
                  <c:v>19128</c:v>
                </c:pt>
                <c:pt idx="52">
                  <c:v>19508</c:v>
                </c:pt>
                <c:pt idx="53">
                  <c:v>19888</c:v>
                </c:pt>
                <c:pt idx="54">
                  <c:v>20268</c:v>
                </c:pt>
                <c:pt idx="55">
                  <c:v>20648</c:v>
                </c:pt>
                <c:pt idx="56">
                  <c:v>21028</c:v>
                </c:pt>
                <c:pt idx="57">
                  <c:v>21408</c:v>
                </c:pt>
                <c:pt idx="58">
                  <c:v>21788</c:v>
                </c:pt>
                <c:pt idx="59">
                  <c:v>22168</c:v>
                </c:pt>
                <c:pt idx="60">
                  <c:v>22548</c:v>
                </c:pt>
                <c:pt idx="61">
                  <c:v>22928</c:v>
                </c:pt>
                <c:pt idx="62">
                  <c:v>23308</c:v>
                </c:pt>
                <c:pt idx="63">
                  <c:v>23688</c:v>
                </c:pt>
                <c:pt idx="64">
                  <c:v>24068</c:v>
                </c:pt>
                <c:pt idx="65">
                  <c:v>24448</c:v>
                </c:pt>
                <c:pt idx="66">
                  <c:v>24828</c:v>
                </c:pt>
                <c:pt idx="67">
                  <c:v>25208</c:v>
                </c:pt>
                <c:pt idx="68">
                  <c:v>25588</c:v>
                </c:pt>
                <c:pt idx="69">
                  <c:v>25968</c:v>
                </c:pt>
                <c:pt idx="70">
                  <c:v>26348</c:v>
                </c:pt>
                <c:pt idx="71">
                  <c:v>26728</c:v>
                </c:pt>
                <c:pt idx="72">
                  <c:v>27108</c:v>
                </c:pt>
                <c:pt idx="73">
                  <c:v>27488</c:v>
                </c:pt>
                <c:pt idx="74">
                  <c:v>27868</c:v>
                </c:pt>
                <c:pt idx="75">
                  <c:v>28248</c:v>
                </c:pt>
                <c:pt idx="76">
                  <c:v>28628</c:v>
                </c:pt>
                <c:pt idx="77">
                  <c:v>29008</c:v>
                </c:pt>
                <c:pt idx="78">
                  <c:v>29388</c:v>
                </c:pt>
                <c:pt idx="79">
                  <c:v>29768</c:v>
                </c:pt>
                <c:pt idx="80">
                  <c:v>30148</c:v>
                </c:pt>
                <c:pt idx="81">
                  <c:v>30528</c:v>
                </c:pt>
                <c:pt idx="82">
                  <c:v>30908</c:v>
                </c:pt>
                <c:pt idx="83">
                  <c:v>31288</c:v>
                </c:pt>
                <c:pt idx="84">
                  <c:v>31668</c:v>
                </c:pt>
                <c:pt idx="85">
                  <c:v>32048</c:v>
                </c:pt>
                <c:pt idx="86">
                  <c:v>32428</c:v>
                </c:pt>
                <c:pt idx="87">
                  <c:v>32808</c:v>
                </c:pt>
                <c:pt idx="88">
                  <c:v>33188</c:v>
                </c:pt>
                <c:pt idx="89">
                  <c:v>33568</c:v>
                </c:pt>
                <c:pt idx="90">
                  <c:v>33948</c:v>
                </c:pt>
                <c:pt idx="91">
                  <c:v>34328</c:v>
                </c:pt>
                <c:pt idx="92">
                  <c:v>34708</c:v>
                </c:pt>
                <c:pt idx="93">
                  <c:v>35116</c:v>
                </c:pt>
                <c:pt idx="94">
                  <c:v>35536</c:v>
                </c:pt>
                <c:pt idx="95">
                  <c:v>35956</c:v>
                </c:pt>
                <c:pt idx="96">
                  <c:v>36376</c:v>
                </c:pt>
                <c:pt idx="97">
                  <c:v>36796</c:v>
                </c:pt>
                <c:pt idx="98">
                  <c:v>37216</c:v>
                </c:pt>
                <c:pt idx="99">
                  <c:v>37636</c:v>
                </c:pt>
                <c:pt idx="100">
                  <c:v>38056</c:v>
                </c:pt>
                <c:pt idx="101">
                  <c:v>38476</c:v>
                </c:pt>
                <c:pt idx="102">
                  <c:v>38896</c:v>
                </c:pt>
                <c:pt idx="103">
                  <c:v>39316</c:v>
                </c:pt>
                <c:pt idx="104">
                  <c:v>39736</c:v>
                </c:pt>
                <c:pt idx="105">
                  <c:v>40156</c:v>
                </c:pt>
                <c:pt idx="106">
                  <c:v>40576</c:v>
                </c:pt>
                <c:pt idx="107">
                  <c:v>40996</c:v>
                </c:pt>
                <c:pt idx="108">
                  <c:v>41416</c:v>
                </c:pt>
                <c:pt idx="109">
                  <c:v>41836</c:v>
                </c:pt>
                <c:pt idx="110">
                  <c:v>42256</c:v>
                </c:pt>
                <c:pt idx="111">
                  <c:v>42676</c:v>
                </c:pt>
                <c:pt idx="112">
                  <c:v>43096</c:v>
                </c:pt>
                <c:pt idx="113">
                  <c:v>43516</c:v>
                </c:pt>
                <c:pt idx="114">
                  <c:v>43936</c:v>
                </c:pt>
                <c:pt idx="115">
                  <c:v>44356</c:v>
                </c:pt>
                <c:pt idx="116">
                  <c:v>44776</c:v>
                </c:pt>
                <c:pt idx="117">
                  <c:v>45196</c:v>
                </c:pt>
                <c:pt idx="118">
                  <c:v>45616</c:v>
                </c:pt>
                <c:pt idx="119">
                  <c:v>46036</c:v>
                </c:pt>
                <c:pt idx="120">
                  <c:v>46456</c:v>
                </c:pt>
                <c:pt idx="121">
                  <c:v>46876</c:v>
                </c:pt>
                <c:pt idx="122">
                  <c:v>47296</c:v>
                </c:pt>
                <c:pt idx="123">
                  <c:v>47716</c:v>
                </c:pt>
                <c:pt idx="124">
                  <c:v>48136</c:v>
                </c:pt>
                <c:pt idx="125">
                  <c:v>48556</c:v>
                </c:pt>
                <c:pt idx="126">
                  <c:v>48976</c:v>
                </c:pt>
                <c:pt idx="127">
                  <c:v>49396</c:v>
                </c:pt>
                <c:pt idx="128">
                  <c:v>49816</c:v>
                </c:pt>
                <c:pt idx="129">
                  <c:v>50236</c:v>
                </c:pt>
                <c:pt idx="130">
                  <c:v>50656</c:v>
                </c:pt>
                <c:pt idx="131">
                  <c:v>51076</c:v>
                </c:pt>
                <c:pt idx="132">
                  <c:v>51496</c:v>
                </c:pt>
                <c:pt idx="133">
                  <c:v>51916</c:v>
                </c:pt>
                <c:pt idx="134">
                  <c:v>52336</c:v>
                </c:pt>
                <c:pt idx="135">
                  <c:v>52756</c:v>
                </c:pt>
                <c:pt idx="136">
                  <c:v>53176</c:v>
                </c:pt>
                <c:pt idx="137">
                  <c:v>53596</c:v>
                </c:pt>
                <c:pt idx="138">
                  <c:v>54016</c:v>
                </c:pt>
                <c:pt idx="139">
                  <c:v>54436</c:v>
                </c:pt>
                <c:pt idx="140">
                  <c:v>54856</c:v>
                </c:pt>
                <c:pt idx="141">
                  <c:v>55276</c:v>
                </c:pt>
                <c:pt idx="142">
                  <c:v>55696</c:v>
                </c:pt>
                <c:pt idx="143">
                  <c:v>56116</c:v>
                </c:pt>
                <c:pt idx="144">
                  <c:v>56536</c:v>
                </c:pt>
                <c:pt idx="145">
                  <c:v>56956</c:v>
                </c:pt>
                <c:pt idx="146">
                  <c:v>57376</c:v>
                </c:pt>
                <c:pt idx="147">
                  <c:v>57796</c:v>
                </c:pt>
                <c:pt idx="148">
                  <c:v>58216</c:v>
                </c:pt>
                <c:pt idx="149">
                  <c:v>58636</c:v>
                </c:pt>
                <c:pt idx="150">
                  <c:v>59056</c:v>
                </c:pt>
                <c:pt idx="151">
                  <c:v>59476</c:v>
                </c:pt>
                <c:pt idx="152">
                  <c:v>59896</c:v>
                </c:pt>
                <c:pt idx="153">
                  <c:v>60316</c:v>
                </c:pt>
                <c:pt idx="154">
                  <c:v>60736</c:v>
                </c:pt>
                <c:pt idx="155">
                  <c:v>61156</c:v>
                </c:pt>
                <c:pt idx="156">
                  <c:v>61576</c:v>
                </c:pt>
                <c:pt idx="157">
                  <c:v>61996</c:v>
                </c:pt>
                <c:pt idx="158">
                  <c:v>62416</c:v>
                </c:pt>
                <c:pt idx="159">
                  <c:v>62836</c:v>
                </c:pt>
                <c:pt idx="160">
                  <c:v>63256</c:v>
                </c:pt>
                <c:pt idx="161">
                  <c:v>63676</c:v>
                </c:pt>
                <c:pt idx="162">
                  <c:v>64096</c:v>
                </c:pt>
                <c:pt idx="163">
                  <c:v>64516</c:v>
                </c:pt>
                <c:pt idx="164">
                  <c:v>64936</c:v>
                </c:pt>
                <c:pt idx="165">
                  <c:v>65356</c:v>
                </c:pt>
                <c:pt idx="166">
                  <c:v>65776</c:v>
                </c:pt>
                <c:pt idx="167">
                  <c:v>66196</c:v>
                </c:pt>
                <c:pt idx="168">
                  <c:v>66616</c:v>
                </c:pt>
                <c:pt idx="169">
                  <c:v>67036</c:v>
                </c:pt>
                <c:pt idx="170">
                  <c:v>67456</c:v>
                </c:pt>
                <c:pt idx="171">
                  <c:v>67876</c:v>
                </c:pt>
                <c:pt idx="172">
                  <c:v>68296</c:v>
                </c:pt>
                <c:pt idx="173">
                  <c:v>68716</c:v>
                </c:pt>
                <c:pt idx="174">
                  <c:v>69136</c:v>
                </c:pt>
                <c:pt idx="175">
                  <c:v>69556</c:v>
                </c:pt>
                <c:pt idx="176">
                  <c:v>69976</c:v>
                </c:pt>
                <c:pt idx="177">
                  <c:v>70396</c:v>
                </c:pt>
                <c:pt idx="178">
                  <c:v>70816</c:v>
                </c:pt>
                <c:pt idx="179">
                  <c:v>71236</c:v>
                </c:pt>
                <c:pt idx="180">
                  <c:v>71656</c:v>
                </c:pt>
                <c:pt idx="181">
                  <c:v>72076</c:v>
                </c:pt>
                <c:pt idx="182">
                  <c:v>72496</c:v>
                </c:pt>
                <c:pt idx="183">
                  <c:v>72916</c:v>
                </c:pt>
                <c:pt idx="184">
                  <c:v>73336</c:v>
                </c:pt>
                <c:pt idx="185">
                  <c:v>73756</c:v>
                </c:pt>
                <c:pt idx="186">
                  <c:v>74176</c:v>
                </c:pt>
                <c:pt idx="187">
                  <c:v>74596</c:v>
                </c:pt>
                <c:pt idx="188">
                  <c:v>75016</c:v>
                </c:pt>
                <c:pt idx="189">
                  <c:v>75436</c:v>
                </c:pt>
                <c:pt idx="190">
                  <c:v>75856</c:v>
                </c:pt>
                <c:pt idx="191">
                  <c:v>76276</c:v>
                </c:pt>
                <c:pt idx="192">
                  <c:v>76696</c:v>
                </c:pt>
                <c:pt idx="193">
                  <c:v>77116</c:v>
                </c:pt>
                <c:pt idx="194">
                  <c:v>77536</c:v>
                </c:pt>
                <c:pt idx="195">
                  <c:v>77968</c:v>
                </c:pt>
                <c:pt idx="196">
                  <c:v>78428</c:v>
                </c:pt>
                <c:pt idx="197">
                  <c:v>78888</c:v>
                </c:pt>
                <c:pt idx="198">
                  <c:v>79348</c:v>
                </c:pt>
                <c:pt idx="199">
                  <c:v>79808</c:v>
                </c:pt>
                <c:pt idx="200">
                  <c:v>80268</c:v>
                </c:pt>
                <c:pt idx="201">
                  <c:v>80728</c:v>
                </c:pt>
                <c:pt idx="202">
                  <c:v>81188</c:v>
                </c:pt>
                <c:pt idx="203">
                  <c:v>81648</c:v>
                </c:pt>
                <c:pt idx="204">
                  <c:v>82108</c:v>
                </c:pt>
                <c:pt idx="205">
                  <c:v>82568</c:v>
                </c:pt>
                <c:pt idx="206">
                  <c:v>83028</c:v>
                </c:pt>
                <c:pt idx="207">
                  <c:v>83488</c:v>
                </c:pt>
                <c:pt idx="208">
                  <c:v>83948</c:v>
                </c:pt>
                <c:pt idx="209">
                  <c:v>84408</c:v>
                </c:pt>
                <c:pt idx="210">
                  <c:v>84868</c:v>
                </c:pt>
                <c:pt idx="211">
                  <c:v>85328</c:v>
                </c:pt>
                <c:pt idx="212">
                  <c:v>85788</c:v>
                </c:pt>
                <c:pt idx="213">
                  <c:v>86248</c:v>
                </c:pt>
                <c:pt idx="214">
                  <c:v>86708</c:v>
                </c:pt>
                <c:pt idx="215">
                  <c:v>87168</c:v>
                </c:pt>
                <c:pt idx="216">
                  <c:v>87628</c:v>
                </c:pt>
                <c:pt idx="217">
                  <c:v>88088</c:v>
                </c:pt>
                <c:pt idx="218">
                  <c:v>88548</c:v>
                </c:pt>
                <c:pt idx="219">
                  <c:v>89008</c:v>
                </c:pt>
                <c:pt idx="220">
                  <c:v>89468</c:v>
                </c:pt>
                <c:pt idx="221">
                  <c:v>89928</c:v>
                </c:pt>
                <c:pt idx="222">
                  <c:v>90388</c:v>
                </c:pt>
                <c:pt idx="223">
                  <c:v>90848</c:v>
                </c:pt>
                <c:pt idx="224">
                  <c:v>91308</c:v>
                </c:pt>
                <c:pt idx="225">
                  <c:v>91768</c:v>
                </c:pt>
                <c:pt idx="226">
                  <c:v>92228</c:v>
                </c:pt>
                <c:pt idx="227">
                  <c:v>92688</c:v>
                </c:pt>
                <c:pt idx="228">
                  <c:v>93148</c:v>
                </c:pt>
                <c:pt idx="229">
                  <c:v>93608</c:v>
                </c:pt>
                <c:pt idx="230">
                  <c:v>94068</c:v>
                </c:pt>
                <c:pt idx="231">
                  <c:v>94528</c:v>
                </c:pt>
                <c:pt idx="232">
                  <c:v>94988</c:v>
                </c:pt>
                <c:pt idx="233">
                  <c:v>95448</c:v>
                </c:pt>
                <c:pt idx="234">
                  <c:v>95908</c:v>
                </c:pt>
                <c:pt idx="235">
                  <c:v>96368</c:v>
                </c:pt>
                <c:pt idx="236">
                  <c:v>96828</c:v>
                </c:pt>
                <c:pt idx="237">
                  <c:v>97288</c:v>
                </c:pt>
                <c:pt idx="238">
                  <c:v>97748</c:v>
                </c:pt>
                <c:pt idx="239">
                  <c:v>98208</c:v>
                </c:pt>
                <c:pt idx="240">
                  <c:v>98668</c:v>
                </c:pt>
                <c:pt idx="241">
                  <c:v>99128</c:v>
                </c:pt>
                <c:pt idx="242">
                  <c:v>99588</c:v>
                </c:pt>
                <c:pt idx="243">
                  <c:v>100048</c:v>
                </c:pt>
                <c:pt idx="244">
                  <c:v>100508</c:v>
                </c:pt>
                <c:pt idx="245">
                  <c:v>100968</c:v>
                </c:pt>
                <c:pt idx="246">
                  <c:v>101428</c:v>
                </c:pt>
                <c:pt idx="247">
                  <c:v>101888</c:v>
                </c:pt>
                <c:pt idx="248">
                  <c:v>102348</c:v>
                </c:pt>
                <c:pt idx="249">
                  <c:v>102808</c:v>
                </c:pt>
                <c:pt idx="250">
                  <c:v>103268</c:v>
                </c:pt>
                <c:pt idx="251">
                  <c:v>103728</c:v>
                </c:pt>
                <c:pt idx="252">
                  <c:v>104188</c:v>
                </c:pt>
                <c:pt idx="253">
                  <c:v>104648</c:v>
                </c:pt>
                <c:pt idx="254">
                  <c:v>105108</c:v>
                </c:pt>
                <c:pt idx="255">
                  <c:v>105568</c:v>
                </c:pt>
                <c:pt idx="256">
                  <c:v>106028</c:v>
                </c:pt>
                <c:pt idx="257">
                  <c:v>106488</c:v>
                </c:pt>
                <c:pt idx="258">
                  <c:v>106948</c:v>
                </c:pt>
                <c:pt idx="259">
                  <c:v>107408</c:v>
                </c:pt>
                <c:pt idx="260">
                  <c:v>107868</c:v>
                </c:pt>
                <c:pt idx="261">
                  <c:v>108328</c:v>
                </c:pt>
                <c:pt idx="262">
                  <c:v>108788</c:v>
                </c:pt>
                <c:pt idx="263">
                  <c:v>109248</c:v>
                </c:pt>
                <c:pt idx="264">
                  <c:v>109708</c:v>
                </c:pt>
                <c:pt idx="265">
                  <c:v>110168</c:v>
                </c:pt>
                <c:pt idx="266">
                  <c:v>110628</c:v>
                </c:pt>
                <c:pt idx="267">
                  <c:v>111088</c:v>
                </c:pt>
                <c:pt idx="268">
                  <c:v>111548</c:v>
                </c:pt>
                <c:pt idx="269">
                  <c:v>112008</c:v>
                </c:pt>
                <c:pt idx="270">
                  <c:v>112468</c:v>
                </c:pt>
                <c:pt idx="271">
                  <c:v>112928</c:v>
                </c:pt>
                <c:pt idx="272">
                  <c:v>113388</c:v>
                </c:pt>
                <c:pt idx="273">
                  <c:v>113848</c:v>
                </c:pt>
                <c:pt idx="274">
                  <c:v>114308</c:v>
                </c:pt>
                <c:pt idx="275">
                  <c:v>114768</c:v>
                </c:pt>
                <c:pt idx="276">
                  <c:v>115228</c:v>
                </c:pt>
                <c:pt idx="277">
                  <c:v>115688</c:v>
                </c:pt>
                <c:pt idx="278">
                  <c:v>116148</c:v>
                </c:pt>
                <c:pt idx="279">
                  <c:v>116608</c:v>
                </c:pt>
                <c:pt idx="280">
                  <c:v>117068</c:v>
                </c:pt>
                <c:pt idx="281">
                  <c:v>117528</c:v>
                </c:pt>
                <c:pt idx="282">
                  <c:v>117988</c:v>
                </c:pt>
                <c:pt idx="283">
                  <c:v>118448</c:v>
                </c:pt>
                <c:pt idx="284">
                  <c:v>118908</c:v>
                </c:pt>
                <c:pt idx="285">
                  <c:v>119368</c:v>
                </c:pt>
                <c:pt idx="286">
                  <c:v>119828</c:v>
                </c:pt>
                <c:pt idx="287">
                  <c:v>120288</c:v>
                </c:pt>
                <c:pt idx="288">
                  <c:v>120748</c:v>
                </c:pt>
                <c:pt idx="289">
                  <c:v>121208</c:v>
                </c:pt>
                <c:pt idx="290">
                  <c:v>121668</c:v>
                </c:pt>
                <c:pt idx="291">
                  <c:v>122128</c:v>
                </c:pt>
                <c:pt idx="292">
                  <c:v>122588</c:v>
                </c:pt>
                <c:pt idx="293">
                  <c:v>123048</c:v>
                </c:pt>
                <c:pt idx="294">
                  <c:v>123508</c:v>
                </c:pt>
                <c:pt idx="295">
                  <c:v>123968</c:v>
                </c:pt>
                <c:pt idx="296">
                  <c:v>124428</c:v>
                </c:pt>
                <c:pt idx="297">
                  <c:v>124888</c:v>
                </c:pt>
                <c:pt idx="298">
                  <c:v>125348</c:v>
                </c:pt>
                <c:pt idx="299">
                  <c:v>125808</c:v>
                </c:pt>
                <c:pt idx="300">
                  <c:v>126268</c:v>
                </c:pt>
                <c:pt idx="301">
                  <c:v>126728</c:v>
                </c:pt>
                <c:pt idx="302">
                  <c:v>127188</c:v>
                </c:pt>
                <c:pt idx="303">
                  <c:v>127648</c:v>
                </c:pt>
                <c:pt idx="304">
                  <c:v>128108</c:v>
                </c:pt>
                <c:pt idx="305">
                  <c:v>128568</c:v>
                </c:pt>
                <c:pt idx="306">
                  <c:v>129028</c:v>
                </c:pt>
                <c:pt idx="307">
                  <c:v>129488</c:v>
                </c:pt>
                <c:pt idx="308">
                  <c:v>129948</c:v>
                </c:pt>
                <c:pt idx="309">
                  <c:v>130408</c:v>
                </c:pt>
                <c:pt idx="310">
                  <c:v>130868</c:v>
                </c:pt>
                <c:pt idx="311">
                  <c:v>131328</c:v>
                </c:pt>
                <c:pt idx="312">
                  <c:v>131788</c:v>
                </c:pt>
                <c:pt idx="313">
                  <c:v>132248</c:v>
                </c:pt>
                <c:pt idx="314">
                  <c:v>132708</c:v>
                </c:pt>
                <c:pt idx="315">
                  <c:v>133168</c:v>
                </c:pt>
                <c:pt idx="316">
                  <c:v>133628</c:v>
                </c:pt>
                <c:pt idx="317">
                  <c:v>134088</c:v>
                </c:pt>
                <c:pt idx="318">
                  <c:v>134548</c:v>
                </c:pt>
                <c:pt idx="319">
                  <c:v>135008</c:v>
                </c:pt>
                <c:pt idx="320">
                  <c:v>135468</c:v>
                </c:pt>
                <c:pt idx="321">
                  <c:v>135928</c:v>
                </c:pt>
                <c:pt idx="322">
                  <c:v>136388</c:v>
                </c:pt>
                <c:pt idx="323">
                  <c:v>136848</c:v>
                </c:pt>
                <c:pt idx="324">
                  <c:v>137308</c:v>
                </c:pt>
                <c:pt idx="325">
                  <c:v>137768</c:v>
                </c:pt>
                <c:pt idx="326">
                  <c:v>138228</c:v>
                </c:pt>
                <c:pt idx="327">
                  <c:v>138688</c:v>
                </c:pt>
                <c:pt idx="328">
                  <c:v>139148</c:v>
                </c:pt>
                <c:pt idx="329">
                  <c:v>139608</c:v>
                </c:pt>
                <c:pt idx="330">
                  <c:v>140068</c:v>
                </c:pt>
                <c:pt idx="331">
                  <c:v>140528</c:v>
                </c:pt>
                <c:pt idx="332">
                  <c:v>140988</c:v>
                </c:pt>
                <c:pt idx="333">
                  <c:v>141448</c:v>
                </c:pt>
                <c:pt idx="334">
                  <c:v>141908</c:v>
                </c:pt>
                <c:pt idx="335">
                  <c:v>142368</c:v>
                </c:pt>
                <c:pt idx="336">
                  <c:v>142828</c:v>
                </c:pt>
                <c:pt idx="337">
                  <c:v>143288</c:v>
                </c:pt>
                <c:pt idx="338">
                  <c:v>143748</c:v>
                </c:pt>
                <c:pt idx="339">
                  <c:v>144208</c:v>
                </c:pt>
                <c:pt idx="340">
                  <c:v>144668</c:v>
                </c:pt>
                <c:pt idx="341">
                  <c:v>145128</c:v>
                </c:pt>
                <c:pt idx="342">
                  <c:v>145588</c:v>
                </c:pt>
                <c:pt idx="343">
                  <c:v>146048</c:v>
                </c:pt>
                <c:pt idx="344">
                  <c:v>146508</c:v>
                </c:pt>
                <c:pt idx="345">
                  <c:v>146968</c:v>
                </c:pt>
                <c:pt idx="346">
                  <c:v>147428</c:v>
                </c:pt>
                <c:pt idx="347">
                  <c:v>147888</c:v>
                </c:pt>
                <c:pt idx="348">
                  <c:v>148348</c:v>
                </c:pt>
                <c:pt idx="349">
                  <c:v>148808</c:v>
                </c:pt>
                <c:pt idx="350">
                  <c:v>149268</c:v>
                </c:pt>
                <c:pt idx="351">
                  <c:v>149728</c:v>
                </c:pt>
                <c:pt idx="352">
                  <c:v>150188</c:v>
                </c:pt>
                <c:pt idx="353">
                  <c:v>150648</c:v>
                </c:pt>
                <c:pt idx="354">
                  <c:v>151108</c:v>
                </c:pt>
                <c:pt idx="355">
                  <c:v>151568</c:v>
                </c:pt>
                <c:pt idx="356">
                  <c:v>152028</c:v>
                </c:pt>
                <c:pt idx="357">
                  <c:v>152488</c:v>
                </c:pt>
                <c:pt idx="358">
                  <c:v>152948</c:v>
                </c:pt>
                <c:pt idx="359">
                  <c:v>153408</c:v>
                </c:pt>
                <c:pt idx="360">
                  <c:v>153868</c:v>
                </c:pt>
                <c:pt idx="361">
                  <c:v>154328</c:v>
                </c:pt>
                <c:pt idx="362">
                  <c:v>154788</c:v>
                </c:pt>
                <c:pt idx="363">
                  <c:v>155248</c:v>
                </c:pt>
                <c:pt idx="364">
                  <c:v>155708</c:v>
                </c:pt>
                <c:pt idx="365">
                  <c:v>156168</c:v>
                </c:pt>
                <c:pt idx="366">
                  <c:v>156628</c:v>
                </c:pt>
                <c:pt idx="367">
                  <c:v>157088</c:v>
                </c:pt>
                <c:pt idx="368">
                  <c:v>157548</c:v>
                </c:pt>
                <c:pt idx="369">
                  <c:v>158008</c:v>
                </c:pt>
                <c:pt idx="370">
                  <c:v>158468</c:v>
                </c:pt>
                <c:pt idx="371">
                  <c:v>158928</c:v>
                </c:pt>
                <c:pt idx="372">
                  <c:v>159388</c:v>
                </c:pt>
                <c:pt idx="373">
                  <c:v>159848</c:v>
                </c:pt>
                <c:pt idx="374">
                  <c:v>160308</c:v>
                </c:pt>
                <c:pt idx="375">
                  <c:v>160768</c:v>
                </c:pt>
                <c:pt idx="376">
                  <c:v>161228</c:v>
                </c:pt>
                <c:pt idx="377">
                  <c:v>161688</c:v>
                </c:pt>
                <c:pt idx="378">
                  <c:v>162148</c:v>
                </c:pt>
                <c:pt idx="379">
                  <c:v>162608</c:v>
                </c:pt>
                <c:pt idx="380">
                  <c:v>163068</c:v>
                </c:pt>
                <c:pt idx="381">
                  <c:v>163528</c:v>
                </c:pt>
                <c:pt idx="382">
                  <c:v>163988</c:v>
                </c:pt>
                <c:pt idx="383">
                  <c:v>164448</c:v>
                </c:pt>
                <c:pt idx="384">
                  <c:v>164908</c:v>
                </c:pt>
                <c:pt idx="385">
                  <c:v>165368</c:v>
                </c:pt>
                <c:pt idx="386">
                  <c:v>165828</c:v>
                </c:pt>
                <c:pt idx="387">
                  <c:v>166288</c:v>
                </c:pt>
                <c:pt idx="388">
                  <c:v>166748</c:v>
                </c:pt>
                <c:pt idx="389">
                  <c:v>167208</c:v>
                </c:pt>
                <c:pt idx="390">
                  <c:v>167668</c:v>
                </c:pt>
                <c:pt idx="391">
                  <c:v>168128</c:v>
                </c:pt>
                <c:pt idx="392">
                  <c:v>168588</c:v>
                </c:pt>
                <c:pt idx="393">
                  <c:v>169048</c:v>
                </c:pt>
                <c:pt idx="394">
                  <c:v>169508</c:v>
                </c:pt>
                <c:pt idx="395">
                  <c:v>169968</c:v>
                </c:pt>
                <c:pt idx="396">
                  <c:v>170428</c:v>
                </c:pt>
                <c:pt idx="397">
                  <c:v>170888</c:v>
                </c:pt>
                <c:pt idx="398">
                  <c:v>171348</c:v>
                </c:pt>
                <c:pt idx="399">
                  <c:v>171808</c:v>
                </c:pt>
                <c:pt idx="400">
                  <c:v>172288</c:v>
                </c:pt>
                <c:pt idx="401">
                  <c:v>172788</c:v>
                </c:pt>
                <c:pt idx="402">
                  <c:v>173288</c:v>
                </c:pt>
                <c:pt idx="403">
                  <c:v>173788</c:v>
                </c:pt>
                <c:pt idx="404">
                  <c:v>174288</c:v>
                </c:pt>
                <c:pt idx="405">
                  <c:v>174788</c:v>
                </c:pt>
                <c:pt idx="406">
                  <c:v>175288</c:v>
                </c:pt>
                <c:pt idx="407">
                  <c:v>175788</c:v>
                </c:pt>
                <c:pt idx="408">
                  <c:v>176288</c:v>
                </c:pt>
                <c:pt idx="409">
                  <c:v>176788</c:v>
                </c:pt>
                <c:pt idx="410">
                  <c:v>177288</c:v>
                </c:pt>
                <c:pt idx="411">
                  <c:v>177788</c:v>
                </c:pt>
                <c:pt idx="412">
                  <c:v>178288</c:v>
                </c:pt>
                <c:pt idx="413">
                  <c:v>178788</c:v>
                </c:pt>
                <c:pt idx="414">
                  <c:v>179288</c:v>
                </c:pt>
                <c:pt idx="415">
                  <c:v>179788</c:v>
                </c:pt>
                <c:pt idx="416">
                  <c:v>180288</c:v>
                </c:pt>
                <c:pt idx="417">
                  <c:v>180788</c:v>
                </c:pt>
                <c:pt idx="418">
                  <c:v>181288</c:v>
                </c:pt>
                <c:pt idx="419">
                  <c:v>181788</c:v>
                </c:pt>
                <c:pt idx="420">
                  <c:v>182288</c:v>
                </c:pt>
                <c:pt idx="421">
                  <c:v>182788</c:v>
                </c:pt>
                <c:pt idx="422">
                  <c:v>183288</c:v>
                </c:pt>
                <c:pt idx="423">
                  <c:v>183788</c:v>
                </c:pt>
                <c:pt idx="424">
                  <c:v>184288</c:v>
                </c:pt>
                <c:pt idx="425">
                  <c:v>184788</c:v>
                </c:pt>
                <c:pt idx="426">
                  <c:v>185288</c:v>
                </c:pt>
                <c:pt idx="427">
                  <c:v>185788</c:v>
                </c:pt>
                <c:pt idx="428">
                  <c:v>186288</c:v>
                </c:pt>
                <c:pt idx="429">
                  <c:v>186788</c:v>
                </c:pt>
                <c:pt idx="430">
                  <c:v>187288</c:v>
                </c:pt>
                <c:pt idx="431">
                  <c:v>187788</c:v>
                </c:pt>
                <c:pt idx="432">
                  <c:v>188288</c:v>
                </c:pt>
                <c:pt idx="433">
                  <c:v>188788</c:v>
                </c:pt>
                <c:pt idx="434">
                  <c:v>189288</c:v>
                </c:pt>
                <c:pt idx="435">
                  <c:v>189788</c:v>
                </c:pt>
                <c:pt idx="436">
                  <c:v>190288</c:v>
                </c:pt>
                <c:pt idx="437">
                  <c:v>190788</c:v>
                </c:pt>
                <c:pt idx="438">
                  <c:v>191288</c:v>
                </c:pt>
                <c:pt idx="439">
                  <c:v>191788</c:v>
                </c:pt>
                <c:pt idx="440">
                  <c:v>192288</c:v>
                </c:pt>
                <c:pt idx="441">
                  <c:v>192788</c:v>
                </c:pt>
                <c:pt idx="442">
                  <c:v>193288</c:v>
                </c:pt>
                <c:pt idx="443">
                  <c:v>193788</c:v>
                </c:pt>
                <c:pt idx="444">
                  <c:v>194288</c:v>
                </c:pt>
                <c:pt idx="445">
                  <c:v>194788</c:v>
                </c:pt>
                <c:pt idx="446">
                  <c:v>195288</c:v>
                </c:pt>
                <c:pt idx="447">
                  <c:v>195788</c:v>
                </c:pt>
                <c:pt idx="448">
                  <c:v>196288</c:v>
                </c:pt>
                <c:pt idx="449">
                  <c:v>196788</c:v>
                </c:pt>
                <c:pt idx="450">
                  <c:v>197288</c:v>
                </c:pt>
                <c:pt idx="451">
                  <c:v>197788</c:v>
                </c:pt>
                <c:pt idx="452">
                  <c:v>198288</c:v>
                </c:pt>
                <c:pt idx="453">
                  <c:v>198788</c:v>
                </c:pt>
                <c:pt idx="454">
                  <c:v>199288</c:v>
                </c:pt>
                <c:pt idx="455">
                  <c:v>199788</c:v>
                </c:pt>
                <c:pt idx="456">
                  <c:v>200288</c:v>
                </c:pt>
                <c:pt idx="457">
                  <c:v>200788</c:v>
                </c:pt>
                <c:pt idx="458">
                  <c:v>201288</c:v>
                </c:pt>
                <c:pt idx="459">
                  <c:v>201788</c:v>
                </c:pt>
                <c:pt idx="460">
                  <c:v>202288</c:v>
                </c:pt>
                <c:pt idx="461">
                  <c:v>202788</c:v>
                </c:pt>
                <c:pt idx="462">
                  <c:v>203288</c:v>
                </c:pt>
                <c:pt idx="463">
                  <c:v>203788</c:v>
                </c:pt>
                <c:pt idx="464">
                  <c:v>204288</c:v>
                </c:pt>
                <c:pt idx="465">
                  <c:v>204788</c:v>
                </c:pt>
                <c:pt idx="466">
                  <c:v>205288</c:v>
                </c:pt>
                <c:pt idx="467">
                  <c:v>205788</c:v>
                </c:pt>
                <c:pt idx="468">
                  <c:v>206288</c:v>
                </c:pt>
                <c:pt idx="469">
                  <c:v>206788</c:v>
                </c:pt>
                <c:pt idx="470">
                  <c:v>207288</c:v>
                </c:pt>
                <c:pt idx="471">
                  <c:v>207788</c:v>
                </c:pt>
                <c:pt idx="472">
                  <c:v>208288</c:v>
                </c:pt>
                <c:pt idx="473">
                  <c:v>208788</c:v>
                </c:pt>
                <c:pt idx="474">
                  <c:v>209288</c:v>
                </c:pt>
                <c:pt idx="475">
                  <c:v>209788</c:v>
                </c:pt>
                <c:pt idx="476">
                  <c:v>210288</c:v>
                </c:pt>
                <c:pt idx="477">
                  <c:v>210788</c:v>
                </c:pt>
                <c:pt idx="478">
                  <c:v>211288</c:v>
                </c:pt>
                <c:pt idx="479">
                  <c:v>211788</c:v>
                </c:pt>
                <c:pt idx="480">
                  <c:v>212288</c:v>
                </c:pt>
                <c:pt idx="481">
                  <c:v>212788</c:v>
                </c:pt>
                <c:pt idx="482">
                  <c:v>213288</c:v>
                </c:pt>
                <c:pt idx="483">
                  <c:v>213788</c:v>
                </c:pt>
                <c:pt idx="484">
                  <c:v>214288</c:v>
                </c:pt>
                <c:pt idx="485">
                  <c:v>214788</c:v>
                </c:pt>
                <c:pt idx="486">
                  <c:v>215288</c:v>
                </c:pt>
                <c:pt idx="487">
                  <c:v>215788</c:v>
                </c:pt>
                <c:pt idx="488">
                  <c:v>216288</c:v>
                </c:pt>
                <c:pt idx="489">
                  <c:v>216788</c:v>
                </c:pt>
                <c:pt idx="490">
                  <c:v>217288</c:v>
                </c:pt>
                <c:pt idx="491">
                  <c:v>217788</c:v>
                </c:pt>
                <c:pt idx="492">
                  <c:v>218288</c:v>
                </c:pt>
                <c:pt idx="493">
                  <c:v>218788</c:v>
                </c:pt>
                <c:pt idx="494">
                  <c:v>219288</c:v>
                </c:pt>
                <c:pt idx="495">
                  <c:v>219788</c:v>
                </c:pt>
                <c:pt idx="496">
                  <c:v>220288</c:v>
                </c:pt>
                <c:pt idx="497">
                  <c:v>220788</c:v>
                </c:pt>
                <c:pt idx="498">
                  <c:v>221288</c:v>
                </c:pt>
                <c:pt idx="499">
                  <c:v>221788</c:v>
                </c:pt>
                <c:pt idx="500">
                  <c:v>222288</c:v>
                </c:pt>
                <c:pt idx="501">
                  <c:v>222788</c:v>
                </c:pt>
                <c:pt idx="502">
                  <c:v>223288</c:v>
                </c:pt>
                <c:pt idx="503">
                  <c:v>223788</c:v>
                </c:pt>
                <c:pt idx="504">
                  <c:v>224288</c:v>
                </c:pt>
                <c:pt idx="505">
                  <c:v>224788</c:v>
                </c:pt>
                <c:pt idx="506">
                  <c:v>225288</c:v>
                </c:pt>
                <c:pt idx="507">
                  <c:v>225788</c:v>
                </c:pt>
                <c:pt idx="508">
                  <c:v>226288</c:v>
                </c:pt>
                <c:pt idx="509">
                  <c:v>226788</c:v>
                </c:pt>
                <c:pt idx="510">
                  <c:v>227288</c:v>
                </c:pt>
                <c:pt idx="511">
                  <c:v>227788</c:v>
                </c:pt>
                <c:pt idx="512">
                  <c:v>228288</c:v>
                </c:pt>
                <c:pt idx="513">
                  <c:v>228788</c:v>
                </c:pt>
                <c:pt idx="514">
                  <c:v>229288</c:v>
                </c:pt>
                <c:pt idx="515">
                  <c:v>229788</c:v>
                </c:pt>
                <c:pt idx="516">
                  <c:v>230288</c:v>
                </c:pt>
                <c:pt idx="517">
                  <c:v>230788</c:v>
                </c:pt>
                <c:pt idx="518">
                  <c:v>231288</c:v>
                </c:pt>
                <c:pt idx="519">
                  <c:v>231788</c:v>
                </c:pt>
                <c:pt idx="520">
                  <c:v>232288</c:v>
                </c:pt>
                <c:pt idx="521">
                  <c:v>232788</c:v>
                </c:pt>
                <c:pt idx="522">
                  <c:v>233288</c:v>
                </c:pt>
                <c:pt idx="523">
                  <c:v>233788</c:v>
                </c:pt>
                <c:pt idx="524">
                  <c:v>234288</c:v>
                </c:pt>
                <c:pt idx="525">
                  <c:v>234788</c:v>
                </c:pt>
                <c:pt idx="526">
                  <c:v>235288</c:v>
                </c:pt>
                <c:pt idx="527">
                  <c:v>235788</c:v>
                </c:pt>
                <c:pt idx="528">
                  <c:v>236288</c:v>
                </c:pt>
                <c:pt idx="529">
                  <c:v>236788</c:v>
                </c:pt>
                <c:pt idx="530">
                  <c:v>237288</c:v>
                </c:pt>
                <c:pt idx="531">
                  <c:v>237788</c:v>
                </c:pt>
                <c:pt idx="532">
                  <c:v>238288</c:v>
                </c:pt>
                <c:pt idx="533">
                  <c:v>238788</c:v>
                </c:pt>
                <c:pt idx="534">
                  <c:v>239288</c:v>
                </c:pt>
                <c:pt idx="535">
                  <c:v>239788</c:v>
                </c:pt>
                <c:pt idx="536">
                  <c:v>240288</c:v>
                </c:pt>
                <c:pt idx="537">
                  <c:v>240788</c:v>
                </c:pt>
                <c:pt idx="538">
                  <c:v>241288</c:v>
                </c:pt>
                <c:pt idx="539">
                  <c:v>241788</c:v>
                </c:pt>
                <c:pt idx="540">
                  <c:v>242288</c:v>
                </c:pt>
                <c:pt idx="541">
                  <c:v>242788</c:v>
                </c:pt>
                <c:pt idx="542">
                  <c:v>243288</c:v>
                </c:pt>
                <c:pt idx="543">
                  <c:v>243788</c:v>
                </c:pt>
                <c:pt idx="544">
                  <c:v>244288</c:v>
                </c:pt>
                <c:pt idx="545">
                  <c:v>244788</c:v>
                </c:pt>
                <c:pt idx="546">
                  <c:v>245288</c:v>
                </c:pt>
                <c:pt idx="547">
                  <c:v>245788</c:v>
                </c:pt>
                <c:pt idx="548">
                  <c:v>246288</c:v>
                </c:pt>
                <c:pt idx="549">
                  <c:v>246788</c:v>
                </c:pt>
                <c:pt idx="550">
                  <c:v>247288</c:v>
                </c:pt>
                <c:pt idx="551">
                  <c:v>247788</c:v>
                </c:pt>
                <c:pt idx="552">
                  <c:v>248288</c:v>
                </c:pt>
                <c:pt idx="553">
                  <c:v>248788</c:v>
                </c:pt>
                <c:pt idx="554">
                  <c:v>249288</c:v>
                </c:pt>
                <c:pt idx="555">
                  <c:v>249788</c:v>
                </c:pt>
                <c:pt idx="556">
                  <c:v>250288</c:v>
                </c:pt>
                <c:pt idx="557">
                  <c:v>250788</c:v>
                </c:pt>
                <c:pt idx="558">
                  <c:v>251288</c:v>
                </c:pt>
                <c:pt idx="559">
                  <c:v>251788</c:v>
                </c:pt>
                <c:pt idx="560">
                  <c:v>252288</c:v>
                </c:pt>
                <c:pt idx="561">
                  <c:v>252788</c:v>
                </c:pt>
                <c:pt idx="562">
                  <c:v>253288</c:v>
                </c:pt>
                <c:pt idx="563">
                  <c:v>253788</c:v>
                </c:pt>
                <c:pt idx="564">
                  <c:v>254288</c:v>
                </c:pt>
                <c:pt idx="565">
                  <c:v>254788</c:v>
                </c:pt>
                <c:pt idx="566">
                  <c:v>255288</c:v>
                </c:pt>
                <c:pt idx="567">
                  <c:v>255788</c:v>
                </c:pt>
                <c:pt idx="568">
                  <c:v>256288</c:v>
                </c:pt>
                <c:pt idx="569">
                  <c:v>256788</c:v>
                </c:pt>
                <c:pt idx="570">
                  <c:v>257288</c:v>
                </c:pt>
                <c:pt idx="571">
                  <c:v>257788</c:v>
                </c:pt>
                <c:pt idx="572">
                  <c:v>258288</c:v>
                </c:pt>
                <c:pt idx="573">
                  <c:v>258788</c:v>
                </c:pt>
                <c:pt idx="574">
                  <c:v>259288</c:v>
                </c:pt>
                <c:pt idx="575">
                  <c:v>259788</c:v>
                </c:pt>
                <c:pt idx="576">
                  <c:v>260288</c:v>
                </c:pt>
                <c:pt idx="577">
                  <c:v>260788</c:v>
                </c:pt>
                <c:pt idx="578">
                  <c:v>261288</c:v>
                </c:pt>
                <c:pt idx="579">
                  <c:v>261788</c:v>
                </c:pt>
                <c:pt idx="580">
                  <c:v>262288</c:v>
                </c:pt>
                <c:pt idx="581">
                  <c:v>262788</c:v>
                </c:pt>
                <c:pt idx="582">
                  <c:v>263288</c:v>
                </c:pt>
                <c:pt idx="583">
                  <c:v>263788</c:v>
                </c:pt>
                <c:pt idx="584">
                  <c:v>264288</c:v>
                </c:pt>
                <c:pt idx="585">
                  <c:v>264788</c:v>
                </c:pt>
                <c:pt idx="586">
                  <c:v>265288</c:v>
                </c:pt>
                <c:pt idx="587">
                  <c:v>265788</c:v>
                </c:pt>
                <c:pt idx="588">
                  <c:v>266288</c:v>
                </c:pt>
                <c:pt idx="589">
                  <c:v>266788</c:v>
                </c:pt>
                <c:pt idx="590">
                  <c:v>267288</c:v>
                </c:pt>
                <c:pt idx="591">
                  <c:v>267788</c:v>
                </c:pt>
                <c:pt idx="592">
                  <c:v>268288</c:v>
                </c:pt>
                <c:pt idx="593">
                  <c:v>268788</c:v>
                </c:pt>
                <c:pt idx="594">
                  <c:v>269288</c:v>
                </c:pt>
                <c:pt idx="595">
                  <c:v>269788</c:v>
                </c:pt>
                <c:pt idx="596">
                  <c:v>270288</c:v>
                </c:pt>
                <c:pt idx="597">
                  <c:v>270788</c:v>
                </c:pt>
                <c:pt idx="598">
                  <c:v>271288</c:v>
                </c:pt>
                <c:pt idx="599">
                  <c:v>271788</c:v>
                </c:pt>
                <c:pt idx="600">
                  <c:v>272288</c:v>
                </c:pt>
                <c:pt idx="601">
                  <c:v>272788</c:v>
                </c:pt>
                <c:pt idx="602">
                  <c:v>273288</c:v>
                </c:pt>
                <c:pt idx="603">
                  <c:v>273788</c:v>
                </c:pt>
                <c:pt idx="604">
                  <c:v>274288</c:v>
                </c:pt>
                <c:pt idx="605">
                  <c:v>274788</c:v>
                </c:pt>
                <c:pt idx="606">
                  <c:v>275288</c:v>
                </c:pt>
                <c:pt idx="607">
                  <c:v>275788</c:v>
                </c:pt>
                <c:pt idx="608">
                  <c:v>276288</c:v>
                </c:pt>
                <c:pt idx="609">
                  <c:v>276788</c:v>
                </c:pt>
                <c:pt idx="610">
                  <c:v>277288</c:v>
                </c:pt>
                <c:pt idx="611">
                  <c:v>277788</c:v>
                </c:pt>
                <c:pt idx="612">
                  <c:v>278288</c:v>
                </c:pt>
                <c:pt idx="613">
                  <c:v>278788</c:v>
                </c:pt>
                <c:pt idx="614">
                  <c:v>279288</c:v>
                </c:pt>
                <c:pt idx="615">
                  <c:v>279788</c:v>
                </c:pt>
                <c:pt idx="616">
                  <c:v>280288</c:v>
                </c:pt>
                <c:pt idx="617">
                  <c:v>280788</c:v>
                </c:pt>
                <c:pt idx="618">
                  <c:v>281288</c:v>
                </c:pt>
                <c:pt idx="619">
                  <c:v>281788</c:v>
                </c:pt>
                <c:pt idx="620">
                  <c:v>282288</c:v>
                </c:pt>
                <c:pt idx="621">
                  <c:v>282788</c:v>
                </c:pt>
                <c:pt idx="622">
                  <c:v>283288</c:v>
                </c:pt>
                <c:pt idx="623">
                  <c:v>283788</c:v>
                </c:pt>
                <c:pt idx="624">
                  <c:v>284288</c:v>
                </c:pt>
                <c:pt idx="625">
                  <c:v>284788</c:v>
                </c:pt>
                <c:pt idx="626">
                  <c:v>285288</c:v>
                </c:pt>
                <c:pt idx="627">
                  <c:v>285788</c:v>
                </c:pt>
                <c:pt idx="628">
                  <c:v>286288</c:v>
                </c:pt>
                <c:pt idx="629">
                  <c:v>286788</c:v>
                </c:pt>
                <c:pt idx="630">
                  <c:v>287288</c:v>
                </c:pt>
                <c:pt idx="631">
                  <c:v>287788</c:v>
                </c:pt>
                <c:pt idx="632">
                  <c:v>288288</c:v>
                </c:pt>
                <c:pt idx="633">
                  <c:v>288788</c:v>
                </c:pt>
                <c:pt idx="634">
                  <c:v>289288</c:v>
                </c:pt>
                <c:pt idx="635">
                  <c:v>289788</c:v>
                </c:pt>
                <c:pt idx="636">
                  <c:v>290288</c:v>
                </c:pt>
                <c:pt idx="637">
                  <c:v>290788</c:v>
                </c:pt>
                <c:pt idx="638">
                  <c:v>291288</c:v>
                </c:pt>
                <c:pt idx="639">
                  <c:v>291788</c:v>
                </c:pt>
                <c:pt idx="640">
                  <c:v>292288</c:v>
                </c:pt>
                <c:pt idx="641">
                  <c:v>292788</c:v>
                </c:pt>
                <c:pt idx="642">
                  <c:v>293288</c:v>
                </c:pt>
                <c:pt idx="643">
                  <c:v>293788</c:v>
                </c:pt>
                <c:pt idx="644">
                  <c:v>294288</c:v>
                </c:pt>
                <c:pt idx="645">
                  <c:v>294788</c:v>
                </c:pt>
                <c:pt idx="646">
                  <c:v>295288</c:v>
                </c:pt>
                <c:pt idx="647">
                  <c:v>295788</c:v>
                </c:pt>
                <c:pt idx="648">
                  <c:v>296288</c:v>
                </c:pt>
                <c:pt idx="649">
                  <c:v>296788</c:v>
                </c:pt>
                <c:pt idx="650">
                  <c:v>297288</c:v>
                </c:pt>
                <c:pt idx="651">
                  <c:v>297788</c:v>
                </c:pt>
                <c:pt idx="652">
                  <c:v>298288</c:v>
                </c:pt>
                <c:pt idx="653">
                  <c:v>298788</c:v>
                </c:pt>
                <c:pt idx="654">
                  <c:v>299288</c:v>
                </c:pt>
                <c:pt idx="655">
                  <c:v>299788</c:v>
                </c:pt>
                <c:pt idx="656">
                  <c:v>300288</c:v>
                </c:pt>
                <c:pt idx="657">
                  <c:v>300788</c:v>
                </c:pt>
                <c:pt idx="658">
                  <c:v>301288</c:v>
                </c:pt>
                <c:pt idx="659">
                  <c:v>301788</c:v>
                </c:pt>
                <c:pt idx="660">
                  <c:v>302288</c:v>
                </c:pt>
                <c:pt idx="661">
                  <c:v>302788</c:v>
                </c:pt>
                <c:pt idx="662">
                  <c:v>303288</c:v>
                </c:pt>
                <c:pt idx="663">
                  <c:v>303788</c:v>
                </c:pt>
                <c:pt idx="664">
                  <c:v>304288</c:v>
                </c:pt>
                <c:pt idx="665">
                  <c:v>304788</c:v>
                </c:pt>
                <c:pt idx="666">
                  <c:v>305288</c:v>
                </c:pt>
                <c:pt idx="667">
                  <c:v>305788</c:v>
                </c:pt>
                <c:pt idx="668">
                  <c:v>306288</c:v>
                </c:pt>
                <c:pt idx="669">
                  <c:v>306788</c:v>
                </c:pt>
                <c:pt idx="670">
                  <c:v>307288</c:v>
                </c:pt>
                <c:pt idx="671">
                  <c:v>307788</c:v>
                </c:pt>
                <c:pt idx="672">
                  <c:v>308288</c:v>
                </c:pt>
                <c:pt idx="673">
                  <c:v>308788</c:v>
                </c:pt>
                <c:pt idx="674">
                  <c:v>309288</c:v>
                </c:pt>
                <c:pt idx="675">
                  <c:v>309788</c:v>
                </c:pt>
                <c:pt idx="676">
                  <c:v>310288</c:v>
                </c:pt>
                <c:pt idx="677">
                  <c:v>310788</c:v>
                </c:pt>
                <c:pt idx="678">
                  <c:v>311288</c:v>
                </c:pt>
                <c:pt idx="679">
                  <c:v>311788</c:v>
                </c:pt>
                <c:pt idx="680">
                  <c:v>312288</c:v>
                </c:pt>
                <c:pt idx="681">
                  <c:v>312788</c:v>
                </c:pt>
                <c:pt idx="682">
                  <c:v>313288</c:v>
                </c:pt>
                <c:pt idx="683">
                  <c:v>313788</c:v>
                </c:pt>
                <c:pt idx="684">
                  <c:v>314288</c:v>
                </c:pt>
                <c:pt idx="685">
                  <c:v>314788</c:v>
                </c:pt>
                <c:pt idx="686">
                  <c:v>315288</c:v>
                </c:pt>
                <c:pt idx="687">
                  <c:v>315788</c:v>
                </c:pt>
                <c:pt idx="688">
                  <c:v>316288</c:v>
                </c:pt>
                <c:pt idx="689">
                  <c:v>316788</c:v>
                </c:pt>
                <c:pt idx="690">
                  <c:v>317288</c:v>
                </c:pt>
                <c:pt idx="691">
                  <c:v>317788</c:v>
                </c:pt>
                <c:pt idx="692">
                  <c:v>318288</c:v>
                </c:pt>
                <c:pt idx="693">
                  <c:v>318788</c:v>
                </c:pt>
                <c:pt idx="694">
                  <c:v>319288</c:v>
                </c:pt>
                <c:pt idx="695">
                  <c:v>319788</c:v>
                </c:pt>
                <c:pt idx="696">
                  <c:v>320288</c:v>
                </c:pt>
                <c:pt idx="697">
                  <c:v>320788</c:v>
                </c:pt>
                <c:pt idx="698">
                  <c:v>321288</c:v>
                </c:pt>
                <c:pt idx="699">
                  <c:v>321788</c:v>
                </c:pt>
                <c:pt idx="700">
                  <c:v>322288</c:v>
                </c:pt>
                <c:pt idx="701">
                  <c:v>322788</c:v>
                </c:pt>
                <c:pt idx="702">
                  <c:v>323288</c:v>
                </c:pt>
                <c:pt idx="703">
                  <c:v>323788</c:v>
                </c:pt>
                <c:pt idx="704">
                  <c:v>324288</c:v>
                </c:pt>
                <c:pt idx="705">
                  <c:v>324788</c:v>
                </c:pt>
                <c:pt idx="706">
                  <c:v>325288</c:v>
                </c:pt>
                <c:pt idx="707">
                  <c:v>325788</c:v>
                </c:pt>
                <c:pt idx="708">
                  <c:v>326288</c:v>
                </c:pt>
                <c:pt idx="709">
                  <c:v>326788</c:v>
                </c:pt>
                <c:pt idx="710">
                  <c:v>327288</c:v>
                </c:pt>
                <c:pt idx="711">
                  <c:v>327788</c:v>
                </c:pt>
                <c:pt idx="712">
                  <c:v>328288</c:v>
                </c:pt>
                <c:pt idx="713">
                  <c:v>328788</c:v>
                </c:pt>
                <c:pt idx="714">
                  <c:v>329288</c:v>
                </c:pt>
                <c:pt idx="715">
                  <c:v>329788</c:v>
                </c:pt>
                <c:pt idx="716">
                  <c:v>330288</c:v>
                </c:pt>
                <c:pt idx="717">
                  <c:v>330788</c:v>
                </c:pt>
                <c:pt idx="718">
                  <c:v>331288</c:v>
                </c:pt>
                <c:pt idx="719">
                  <c:v>331788</c:v>
                </c:pt>
                <c:pt idx="720">
                  <c:v>332288</c:v>
                </c:pt>
                <c:pt idx="721">
                  <c:v>332788</c:v>
                </c:pt>
                <c:pt idx="722">
                  <c:v>333288</c:v>
                </c:pt>
                <c:pt idx="723">
                  <c:v>333788</c:v>
                </c:pt>
                <c:pt idx="724">
                  <c:v>334288</c:v>
                </c:pt>
                <c:pt idx="725">
                  <c:v>334788</c:v>
                </c:pt>
                <c:pt idx="726">
                  <c:v>335288</c:v>
                </c:pt>
                <c:pt idx="727">
                  <c:v>335788</c:v>
                </c:pt>
                <c:pt idx="728">
                  <c:v>336288</c:v>
                </c:pt>
                <c:pt idx="729">
                  <c:v>336788</c:v>
                </c:pt>
                <c:pt idx="730">
                  <c:v>337288</c:v>
                </c:pt>
                <c:pt idx="731">
                  <c:v>337788</c:v>
                </c:pt>
                <c:pt idx="732">
                  <c:v>338288</c:v>
                </c:pt>
                <c:pt idx="733">
                  <c:v>338788</c:v>
                </c:pt>
                <c:pt idx="734">
                  <c:v>339288</c:v>
                </c:pt>
                <c:pt idx="735">
                  <c:v>339788</c:v>
                </c:pt>
                <c:pt idx="736">
                  <c:v>340288</c:v>
                </c:pt>
                <c:pt idx="737">
                  <c:v>340788</c:v>
                </c:pt>
                <c:pt idx="738">
                  <c:v>341288</c:v>
                </c:pt>
                <c:pt idx="739">
                  <c:v>341788</c:v>
                </c:pt>
                <c:pt idx="740">
                  <c:v>342288</c:v>
                </c:pt>
                <c:pt idx="741">
                  <c:v>342788</c:v>
                </c:pt>
                <c:pt idx="742">
                  <c:v>343288</c:v>
                </c:pt>
                <c:pt idx="743">
                  <c:v>343788</c:v>
                </c:pt>
                <c:pt idx="744">
                  <c:v>344288</c:v>
                </c:pt>
                <c:pt idx="745">
                  <c:v>344788</c:v>
                </c:pt>
                <c:pt idx="746">
                  <c:v>345288</c:v>
                </c:pt>
                <c:pt idx="747">
                  <c:v>345788</c:v>
                </c:pt>
                <c:pt idx="748">
                  <c:v>346288</c:v>
                </c:pt>
                <c:pt idx="749">
                  <c:v>346788</c:v>
                </c:pt>
                <c:pt idx="750">
                  <c:v>347288</c:v>
                </c:pt>
                <c:pt idx="751">
                  <c:v>347788</c:v>
                </c:pt>
                <c:pt idx="752">
                  <c:v>348288</c:v>
                </c:pt>
                <c:pt idx="753">
                  <c:v>348788</c:v>
                </c:pt>
                <c:pt idx="754">
                  <c:v>349288</c:v>
                </c:pt>
                <c:pt idx="755">
                  <c:v>349788</c:v>
                </c:pt>
                <c:pt idx="756">
                  <c:v>350288</c:v>
                </c:pt>
                <c:pt idx="757">
                  <c:v>350788</c:v>
                </c:pt>
                <c:pt idx="758">
                  <c:v>351288</c:v>
                </c:pt>
                <c:pt idx="759">
                  <c:v>351788</c:v>
                </c:pt>
                <c:pt idx="760">
                  <c:v>352288</c:v>
                </c:pt>
                <c:pt idx="761">
                  <c:v>352788</c:v>
                </c:pt>
                <c:pt idx="762">
                  <c:v>353288</c:v>
                </c:pt>
                <c:pt idx="763">
                  <c:v>353788</c:v>
                </c:pt>
                <c:pt idx="764">
                  <c:v>354288</c:v>
                </c:pt>
                <c:pt idx="765">
                  <c:v>354788</c:v>
                </c:pt>
                <c:pt idx="766">
                  <c:v>355288</c:v>
                </c:pt>
                <c:pt idx="767">
                  <c:v>355788</c:v>
                </c:pt>
                <c:pt idx="768">
                  <c:v>356288</c:v>
                </c:pt>
                <c:pt idx="769">
                  <c:v>356788</c:v>
                </c:pt>
                <c:pt idx="770">
                  <c:v>357288</c:v>
                </c:pt>
                <c:pt idx="771">
                  <c:v>357788</c:v>
                </c:pt>
                <c:pt idx="772">
                  <c:v>358288</c:v>
                </c:pt>
                <c:pt idx="773">
                  <c:v>358788</c:v>
                </c:pt>
                <c:pt idx="774">
                  <c:v>359288</c:v>
                </c:pt>
                <c:pt idx="775">
                  <c:v>359788</c:v>
                </c:pt>
                <c:pt idx="776">
                  <c:v>360288</c:v>
                </c:pt>
                <c:pt idx="777">
                  <c:v>360788</c:v>
                </c:pt>
                <c:pt idx="778">
                  <c:v>361288</c:v>
                </c:pt>
                <c:pt idx="779">
                  <c:v>361788</c:v>
                </c:pt>
                <c:pt idx="780">
                  <c:v>362288</c:v>
                </c:pt>
                <c:pt idx="781">
                  <c:v>362788</c:v>
                </c:pt>
                <c:pt idx="782">
                  <c:v>363288</c:v>
                </c:pt>
                <c:pt idx="783">
                  <c:v>363788</c:v>
                </c:pt>
                <c:pt idx="784">
                  <c:v>364288</c:v>
                </c:pt>
                <c:pt idx="785">
                  <c:v>364788</c:v>
                </c:pt>
                <c:pt idx="786">
                  <c:v>365288</c:v>
                </c:pt>
                <c:pt idx="787">
                  <c:v>365788</c:v>
                </c:pt>
                <c:pt idx="788">
                  <c:v>366288</c:v>
                </c:pt>
                <c:pt idx="789">
                  <c:v>366788</c:v>
                </c:pt>
                <c:pt idx="790">
                  <c:v>367288</c:v>
                </c:pt>
                <c:pt idx="791">
                  <c:v>367788</c:v>
                </c:pt>
                <c:pt idx="792">
                  <c:v>368288</c:v>
                </c:pt>
                <c:pt idx="793">
                  <c:v>368788</c:v>
                </c:pt>
                <c:pt idx="794">
                  <c:v>369288</c:v>
                </c:pt>
                <c:pt idx="795">
                  <c:v>369788</c:v>
                </c:pt>
                <c:pt idx="796">
                  <c:v>370288</c:v>
                </c:pt>
                <c:pt idx="797">
                  <c:v>370788</c:v>
                </c:pt>
                <c:pt idx="798">
                  <c:v>371288</c:v>
                </c:pt>
                <c:pt idx="799">
                  <c:v>371788</c:v>
                </c:pt>
                <c:pt idx="800">
                  <c:v>372288</c:v>
                </c:pt>
                <c:pt idx="801">
                  <c:v>372788</c:v>
                </c:pt>
                <c:pt idx="802">
                  <c:v>373288</c:v>
                </c:pt>
                <c:pt idx="803">
                  <c:v>373788</c:v>
                </c:pt>
                <c:pt idx="804">
                  <c:v>374288</c:v>
                </c:pt>
                <c:pt idx="805">
                  <c:v>374788</c:v>
                </c:pt>
                <c:pt idx="806">
                  <c:v>375288</c:v>
                </c:pt>
                <c:pt idx="807">
                  <c:v>375788</c:v>
                </c:pt>
                <c:pt idx="808">
                  <c:v>376288</c:v>
                </c:pt>
                <c:pt idx="809">
                  <c:v>376788</c:v>
                </c:pt>
                <c:pt idx="810">
                  <c:v>377324</c:v>
                </c:pt>
                <c:pt idx="811">
                  <c:v>377864</c:v>
                </c:pt>
                <c:pt idx="812">
                  <c:v>378404</c:v>
                </c:pt>
                <c:pt idx="813">
                  <c:v>378944</c:v>
                </c:pt>
                <c:pt idx="814">
                  <c:v>379484</c:v>
                </c:pt>
                <c:pt idx="815">
                  <c:v>380024</c:v>
                </c:pt>
                <c:pt idx="816">
                  <c:v>380564</c:v>
                </c:pt>
                <c:pt idx="817">
                  <c:v>381104</c:v>
                </c:pt>
                <c:pt idx="818">
                  <c:v>381644</c:v>
                </c:pt>
                <c:pt idx="819">
                  <c:v>382184</c:v>
                </c:pt>
                <c:pt idx="820">
                  <c:v>382724</c:v>
                </c:pt>
                <c:pt idx="821">
                  <c:v>383264</c:v>
                </c:pt>
                <c:pt idx="822">
                  <c:v>383804</c:v>
                </c:pt>
                <c:pt idx="823">
                  <c:v>384344</c:v>
                </c:pt>
                <c:pt idx="824">
                  <c:v>384884</c:v>
                </c:pt>
                <c:pt idx="825">
                  <c:v>385424</c:v>
                </c:pt>
                <c:pt idx="826">
                  <c:v>385964</c:v>
                </c:pt>
                <c:pt idx="827">
                  <c:v>386504</c:v>
                </c:pt>
                <c:pt idx="828">
                  <c:v>387044</c:v>
                </c:pt>
                <c:pt idx="829">
                  <c:v>387584</c:v>
                </c:pt>
                <c:pt idx="830">
                  <c:v>388124</c:v>
                </c:pt>
                <c:pt idx="831">
                  <c:v>388664</c:v>
                </c:pt>
                <c:pt idx="832">
                  <c:v>389204</c:v>
                </c:pt>
                <c:pt idx="833">
                  <c:v>389744</c:v>
                </c:pt>
                <c:pt idx="834">
                  <c:v>390284</c:v>
                </c:pt>
                <c:pt idx="835">
                  <c:v>390824</c:v>
                </c:pt>
                <c:pt idx="836">
                  <c:v>391364</c:v>
                </c:pt>
                <c:pt idx="837">
                  <c:v>391904</c:v>
                </c:pt>
                <c:pt idx="838">
                  <c:v>392444</c:v>
                </c:pt>
                <c:pt idx="839">
                  <c:v>392984</c:v>
                </c:pt>
                <c:pt idx="840">
                  <c:v>393524</c:v>
                </c:pt>
                <c:pt idx="841">
                  <c:v>394064</c:v>
                </c:pt>
                <c:pt idx="842">
                  <c:v>394604</c:v>
                </c:pt>
                <c:pt idx="843">
                  <c:v>395144</c:v>
                </c:pt>
                <c:pt idx="844">
                  <c:v>395684</c:v>
                </c:pt>
                <c:pt idx="845">
                  <c:v>396224</c:v>
                </c:pt>
                <c:pt idx="846">
                  <c:v>396764</c:v>
                </c:pt>
                <c:pt idx="847">
                  <c:v>397304</c:v>
                </c:pt>
                <c:pt idx="848">
                  <c:v>397844</c:v>
                </c:pt>
                <c:pt idx="849">
                  <c:v>398384</c:v>
                </c:pt>
                <c:pt idx="850">
                  <c:v>398924</c:v>
                </c:pt>
                <c:pt idx="851">
                  <c:v>399464</c:v>
                </c:pt>
                <c:pt idx="852">
                  <c:v>400004</c:v>
                </c:pt>
                <c:pt idx="853">
                  <c:v>400544</c:v>
                </c:pt>
                <c:pt idx="854">
                  <c:v>401084</c:v>
                </c:pt>
                <c:pt idx="855">
                  <c:v>401624</c:v>
                </c:pt>
                <c:pt idx="856">
                  <c:v>402164</c:v>
                </c:pt>
                <c:pt idx="857">
                  <c:v>402704</c:v>
                </c:pt>
                <c:pt idx="858">
                  <c:v>403244</c:v>
                </c:pt>
                <c:pt idx="859">
                  <c:v>403784</c:v>
                </c:pt>
                <c:pt idx="860">
                  <c:v>404324</c:v>
                </c:pt>
                <c:pt idx="861">
                  <c:v>404864</c:v>
                </c:pt>
                <c:pt idx="862">
                  <c:v>405404</c:v>
                </c:pt>
                <c:pt idx="863">
                  <c:v>405944</c:v>
                </c:pt>
                <c:pt idx="864">
                  <c:v>406484</c:v>
                </c:pt>
                <c:pt idx="865">
                  <c:v>407024</c:v>
                </c:pt>
                <c:pt idx="866">
                  <c:v>407564</c:v>
                </c:pt>
                <c:pt idx="867">
                  <c:v>408104</c:v>
                </c:pt>
                <c:pt idx="868">
                  <c:v>408644</c:v>
                </c:pt>
                <c:pt idx="869">
                  <c:v>409184</c:v>
                </c:pt>
                <c:pt idx="870">
                  <c:v>409724</c:v>
                </c:pt>
                <c:pt idx="871">
                  <c:v>410264</c:v>
                </c:pt>
                <c:pt idx="872">
                  <c:v>410804</c:v>
                </c:pt>
                <c:pt idx="873">
                  <c:v>411344</c:v>
                </c:pt>
                <c:pt idx="874">
                  <c:v>411884</c:v>
                </c:pt>
                <c:pt idx="875">
                  <c:v>412424</c:v>
                </c:pt>
                <c:pt idx="876">
                  <c:v>412964</c:v>
                </c:pt>
                <c:pt idx="877">
                  <c:v>413504</c:v>
                </c:pt>
                <c:pt idx="878">
                  <c:v>414044</c:v>
                </c:pt>
                <c:pt idx="879">
                  <c:v>414584</c:v>
                </c:pt>
                <c:pt idx="880">
                  <c:v>415124</c:v>
                </c:pt>
                <c:pt idx="881">
                  <c:v>415664</c:v>
                </c:pt>
                <c:pt idx="882">
                  <c:v>416204</c:v>
                </c:pt>
                <c:pt idx="883">
                  <c:v>416744</c:v>
                </c:pt>
                <c:pt idx="884">
                  <c:v>417284</c:v>
                </c:pt>
                <c:pt idx="885">
                  <c:v>417824</c:v>
                </c:pt>
                <c:pt idx="886">
                  <c:v>418364</c:v>
                </c:pt>
                <c:pt idx="887">
                  <c:v>418904</c:v>
                </c:pt>
                <c:pt idx="888">
                  <c:v>419444</c:v>
                </c:pt>
                <c:pt idx="889">
                  <c:v>419984</c:v>
                </c:pt>
                <c:pt idx="890">
                  <c:v>420524</c:v>
                </c:pt>
                <c:pt idx="891">
                  <c:v>421064</c:v>
                </c:pt>
                <c:pt idx="892">
                  <c:v>421604</c:v>
                </c:pt>
                <c:pt idx="893">
                  <c:v>422144</c:v>
                </c:pt>
                <c:pt idx="894">
                  <c:v>422684</c:v>
                </c:pt>
                <c:pt idx="895">
                  <c:v>423224</c:v>
                </c:pt>
                <c:pt idx="896">
                  <c:v>423764</c:v>
                </c:pt>
                <c:pt idx="897">
                  <c:v>424304</c:v>
                </c:pt>
                <c:pt idx="898">
                  <c:v>424844</c:v>
                </c:pt>
                <c:pt idx="899">
                  <c:v>425384</c:v>
                </c:pt>
                <c:pt idx="900">
                  <c:v>425924</c:v>
                </c:pt>
                <c:pt idx="901">
                  <c:v>426464</c:v>
                </c:pt>
                <c:pt idx="902">
                  <c:v>427004</c:v>
                </c:pt>
                <c:pt idx="903">
                  <c:v>427544</c:v>
                </c:pt>
                <c:pt idx="904">
                  <c:v>428084</c:v>
                </c:pt>
                <c:pt idx="905">
                  <c:v>428624</c:v>
                </c:pt>
                <c:pt idx="906">
                  <c:v>429164</c:v>
                </c:pt>
                <c:pt idx="907">
                  <c:v>429704</c:v>
                </c:pt>
                <c:pt idx="908">
                  <c:v>430244</c:v>
                </c:pt>
                <c:pt idx="909">
                  <c:v>430784</c:v>
                </c:pt>
                <c:pt idx="910">
                  <c:v>431324</c:v>
                </c:pt>
                <c:pt idx="911">
                  <c:v>431864</c:v>
                </c:pt>
                <c:pt idx="912">
                  <c:v>432404</c:v>
                </c:pt>
                <c:pt idx="913">
                  <c:v>432944</c:v>
                </c:pt>
                <c:pt idx="914">
                  <c:v>433484</c:v>
                </c:pt>
                <c:pt idx="915">
                  <c:v>434024</c:v>
                </c:pt>
                <c:pt idx="916">
                  <c:v>434564</c:v>
                </c:pt>
                <c:pt idx="917">
                  <c:v>435104</c:v>
                </c:pt>
                <c:pt idx="918">
                  <c:v>435644</c:v>
                </c:pt>
                <c:pt idx="919">
                  <c:v>436184</c:v>
                </c:pt>
                <c:pt idx="920">
                  <c:v>436724</c:v>
                </c:pt>
                <c:pt idx="921">
                  <c:v>437264</c:v>
                </c:pt>
                <c:pt idx="922">
                  <c:v>437804</c:v>
                </c:pt>
                <c:pt idx="923">
                  <c:v>438344</c:v>
                </c:pt>
                <c:pt idx="924">
                  <c:v>438884</c:v>
                </c:pt>
                <c:pt idx="925">
                  <c:v>439424</c:v>
                </c:pt>
                <c:pt idx="926">
                  <c:v>439964</c:v>
                </c:pt>
                <c:pt idx="927">
                  <c:v>440504</c:v>
                </c:pt>
                <c:pt idx="928">
                  <c:v>441044</c:v>
                </c:pt>
                <c:pt idx="929">
                  <c:v>441584</c:v>
                </c:pt>
                <c:pt idx="930">
                  <c:v>442124</c:v>
                </c:pt>
                <c:pt idx="931">
                  <c:v>442664</c:v>
                </c:pt>
                <c:pt idx="932">
                  <c:v>443204</c:v>
                </c:pt>
                <c:pt idx="933">
                  <c:v>443744</c:v>
                </c:pt>
                <c:pt idx="934">
                  <c:v>444284</c:v>
                </c:pt>
                <c:pt idx="935">
                  <c:v>444824</c:v>
                </c:pt>
                <c:pt idx="936">
                  <c:v>445364</c:v>
                </c:pt>
                <c:pt idx="937">
                  <c:v>445904</c:v>
                </c:pt>
                <c:pt idx="938">
                  <c:v>446444</c:v>
                </c:pt>
                <c:pt idx="939">
                  <c:v>446984</c:v>
                </c:pt>
                <c:pt idx="940">
                  <c:v>447524</c:v>
                </c:pt>
                <c:pt idx="941">
                  <c:v>448064</c:v>
                </c:pt>
                <c:pt idx="942">
                  <c:v>448604</c:v>
                </c:pt>
                <c:pt idx="943">
                  <c:v>449144</c:v>
                </c:pt>
                <c:pt idx="944">
                  <c:v>449684</c:v>
                </c:pt>
                <c:pt idx="945">
                  <c:v>450224</c:v>
                </c:pt>
                <c:pt idx="946">
                  <c:v>450764</c:v>
                </c:pt>
                <c:pt idx="947">
                  <c:v>451304</c:v>
                </c:pt>
                <c:pt idx="948">
                  <c:v>451844</c:v>
                </c:pt>
                <c:pt idx="949">
                  <c:v>452384</c:v>
                </c:pt>
                <c:pt idx="950">
                  <c:v>452924</c:v>
                </c:pt>
                <c:pt idx="951">
                  <c:v>453464</c:v>
                </c:pt>
                <c:pt idx="952">
                  <c:v>454004</c:v>
                </c:pt>
                <c:pt idx="953">
                  <c:v>454544</c:v>
                </c:pt>
                <c:pt idx="954">
                  <c:v>455084</c:v>
                </c:pt>
                <c:pt idx="955">
                  <c:v>455624</c:v>
                </c:pt>
                <c:pt idx="956">
                  <c:v>456164</c:v>
                </c:pt>
                <c:pt idx="957">
                  <c:v>456704</c:v>
                </c:pt>
                <c:pt idx="958">
                  <c:v>457244</c:v>
                </c:pt>
                <c:pt idx="959">
                  <c:v>457784</c:v>
                </c:pt>
                <c:pt idx="960">
                  <c:v>458324</c:v>
                </c:pt>
                <c:pt idx="961">
                  <c:v>458864</c:v>
                </c:pt>
                <c:pt idx="962">
                  <c:v>459404</c:v>
                </c:pt>
                <c:pt idx="963">
                  <c:v>459944</c:v>
                </c:pt>
                <c:pt idx="964">
                  <c:v>460484</c:v>
                </c:pt>
                <c:pt idx="965">
                  <c:v>461024</c:v>
                </c:pt>
                <c:pt idx="966">
                  <c:v>461564</c:v>
                </c:pt>
                <c:pt idx="967">
                  <c:v>462104</c:v>
                </c:pt>
                <c:pt idx="968">
                  <c:v>462644</c:v>
                </c:pt>
                <c:pt idx="969">
                  <c:v>463184</c:v>
                </c:pt>
                <c:pt idx="970">
                  <c:v>463724</c:v>
                </c:pt>
                <c:pt idx="971">
                  <c:v>464264</c:v>
                </c:pt>
                <c:pt idx="972">
                  <c:v>464804</c:v>
                </c:pt>
                <c:pt idx="973">
                  <c:v>465344</c:v>
                </c:pt>
                <c:pt idx="974">
                  <c:v>465884</c:v>
                </c:pt>
                <c:pt idx="975">
                  <c:v>466424</c:v>
                </c:pt>
                <c:pt idx="976">
                  <c:v>466964</c:v>
                </c:pt>
                <c:pt idx="977">
                  <c:v>467504</c:v>
                </c:pt>
                <c:pt idx="978">
                  <c:v>468044</c:v>
                </c:pt>
                <c:pt idx="979">
                  <c:v>468584</c:v>
                </c:pt>
                <c:pt idx="980">
                  <c:v>469124</c:v>
                </c:pt>
                <c:pt idx="981">
                  <c:v>469664</c:v>
                </c:pt>
                <c:pt idx="982">
                  <c:v>470204</c:v>
                </c:pt>
                <c:pt idx="983">
                  <c:v>470744</c:v>
                </c:pt>
                <c:pt idx="984">
                  <c:v>471284</c:v>
                </c:pt>
                <c:pt idx="985">
                  <c:v>471824</c:v>
                </c:pt>
                <c:pt idx="986">
                  <c:v>472364</c:v>
                </c:pt>
                <c:pt idx="987">
                  <c:v>472904</c:v>
                </c:pt>
                <c:pt idx="988">
                  <c:v>473444</c:v>
                </c:pt>
                <c:pt idx="989">
                  <c:v>473984</c:v>
                </c:pt>
                <c:pt idx="990">
                  <c:v>474524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A-442E-A8BD-20CCF391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821040"/>
        <c:axId val="1315137936"/>
      </c:lineChart>
      <c:catAx>
        <c:axId val="13618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37936"/>
        <c:crosses val="autoZero"/>
        <c:auto val="1"/>
        <c:lblAlgn val="ctr"/>
        <c:lblOffset val="100"/>
        <c:noMultiLvlLbl val="0"/>
      </c:catAx>
      <c:valAx>
        <c:axId val="13151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0</xdr:row>
      <xdr:rowOff>104775</xdr:rowOff>
    </xdr:from>
    <xdr:to>
      <xdr:col>29</xdr:col>
      <xdr:colOff>57149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E00C5-D547-451F-BA02-45576D96A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2"/>
  <sheetViews>
    <sheetView tabSelected="1" workbookViewId="0">
      <selection activeCell="B26" sqref="B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887</v>
      </c>
      <c r="C2">
        <v>2120</v>
      </c>
    </row>
    <row r="3" spans="1:3" x14ac:dyDescent="0.25">
      <c r="A3">
        <v>110</v>
      </c>
      <c r="B3">
        <v>978</v>
      </c>
      <c r="C3">
        <v>2380</v>
      </c>
    </row>
    <row r="4" spans="1:3" x14ac:dyDescent="0.25">
      <c r="A4">
        <v>120</v>
      </c>
      <c r="B4">
        <v>1061</v>
      </c>
      <c r="C4">
        <v>2640</v>
      </c>
    </row>
    <row r="5" spans="1:3" x14ac:dyDescent="0.25">
      <c r="A5">
        <v>130</v>
      </c>
      <c r="B5">
        <v>1162</v>
      </c>
      <c r="C5">
        <v>2912</v>
      </c>
    </row>
    <row r="6" spans="1:3" x14ac:dyDescent="0.25">
      <c r="A6">
        <v>140</v>
      </c>
      <c r="B6">
        <v>1257</v>
      </c>
      <c r="C6">
        <v>3212</v>
      </c>
    </row>
    <row r="7" spans="1:3" x14ac:dyDescent="0.25">
      <c r="A7">
        <v>150</v>
      </c>
      <c r="B7">
        <v>1349</v>
      </c>
      <c r="C7">
        <v>3512</v>
      </c>
    </row>
    <row r="8" spans="1:3" x14ac:dyDescent="0.25">
      <c r="A8">
        <v>160</v>
      </c>
      <c r="B8">
        <v>1431</v>
      </c>
      <c r="C8">
        <v>3812</v>
      </c>
    </row>
    <row r="9" spans="1:3" x14ac:dyDescent="0.25">
      <c r="A9">
        <v>170</v>
      </c>
      <c r="B9">
        <v>1528</v>
      </c>
      <c r="C9">
        <v>4112</v>
      </c>
    </row>
    <row r="10" spans="1:3" x14ac:dyDescent="0.25">
      <c r="A10">
        <v>180</v>
      </c>
      <c r="B10">
        <v>1620</v>
      </c>
      <c r="C10">
        <v>4412</v>
      </c>
    </row>
    <row r="11" spans="1:3" x14ac:dyDescent="0.25">
      <c r="A11">
        <v>190</v>
      </c>
      <c r="B11">
        <v>1711</v>
      </c>
      <c r="C11">
        <v>4712</v>
      </c>
    </row>
    <row r="12" spans="1:3" x14ac:dyDescent="0.25">
      <c r="A12">
        <v>200</v>
      </c>
      <c r="B12">
        <v>1806</v>
      </c>
      <c r="C12">
        <v>5012</v>
      </c>
    </row>
    <row r="13" spans="1:3" x14ac:dyDescent="0.25">
      <c r="A13">
        <v>210</v>
      </c>
      <c r="B13">
        <v>1892</v>
      </c>
      <c r="C13">
        <v>5312</v>
      </c>
    </row>
    <row r="14" spans="1:3" x14ac:dyDescent="0.25">
      <c r="A14">
        <v>220</v>
      </c>
      <c r="B14">
        <v>1987</v>
      </c>
      <c r="C14">
        <v>5612</v>
      </c>
    </row>
    <row r="15" spans="1:3" x14ac:dyDescent="0.25">
      <c r="A15">
        <v>230</v>
      </c>
      <c r="B15">
        <v>2084</v>
      </c>
      <c r="C15">
        <v>5912</v>
      </c>
    </row>
    <row r="16" spans="1:3" x14ac:dyDescent="0.25">
      <c r="A16">
        <v>240</v>
      </c>
      <c r="B16">
        <v>2167</v>
      </c>
      <c r="C16">
        <v>6212</v>
      </c>
    </row>
    <row r="17" spans="1:3" x14ac:dyDescent="0.25">
      <c r="A17">
        <v>250</v>
      </c>
      <c r="B17">
        <v>2258</v>
      </c>
      <c r="C17">
        <v>6512</v>
      </c>
    </row>
    <row r="18" spans="1:3" x14ac:dyDescent="0.25">
      <c r="A18">
        <v>260</v>
      </c>
      <c r="B18">
        <v>2368</v>
      </c>
      <c r="C18">
        <v>6832</v>
      </c>
    </row>
    <row r="19" spans="1:3" x14ac:dyDescent="0.25">
      <c r="A19">
        <v>270</v>
      </c>
      <c r="B19">
        <v>2460</v>
      </c>
      <c r="C19">
        <v>7172</v>
      </c>
    </row>
    <row r="20" spans="1:3" x14ac:dyDescent="0.25">
      <c r="A20">
        <v>280</v>
      </c>
      <c r="B20">
        <v>2546</v>
      </c>
      <c r="C20">
        <v>7512</v>
      </c>
    </row>
    <row r="21" spans="1:3" x14ac:dyDescent="0.25">
      <c r="A21">
        <v>290</v>
      </c>
      <c r="B21">
        <v>2630</v>
      </c>
      <c r="C21">
        <v>7852</v>
      </c>
    </row>
    <row r="22" spans="1:3" x14ac:dyDescent="0.25">
      <c r="A22">
        <v>300</v>
      </c>
      <c r="B22">
        <v>2732</v>
      </c>
      <c r="C22">
        <v>8192</v>
      </c>
    </row>
    <row r="23" spans="1:3" x14ac:dyDescent="0.25">
      <c r="A23">
        <v>310</v>
      </c>
      <c r="B23">
        <v>2824</v>
      </c>
      <c r="C23">
        <v>8532</v>
      </c>
    </row>
    <row r="24" spans="1:3" x14ac:dyDescent="0.25">
      <c r="A24">
        <v>320</v>
      </c>
      <c r="B24">
        <v>2907</v>
      </c>
      <c r="C24">
        <v>8872</v>
      </c>
    </row>
    <row r="25" spans="1:3" x14ac:dyDescent="0.25">
      <c r="A25">
        <v>330</v>
      </c>
      <c r="B25">
        <v>3008</v>
      </c>
      <c r="C25">
        <v>9212</v>
      </c>
    </row>
    <row r="26" spans="1:3" x14ac:dyDescent="0.25">
      <c r="A26">
        <v>340</v>
      </c>
      <c r="B26">
        <v>3100</v>
      </c>
      <c r="C26">
        <v>9552</v>
      </c>
    </row>
    <row r="27" spans="1:3" x14ac:dyDescent="0.25">
      <c r="A27">
        <v>350</v>
      </c>
      <c r="B27">
        <v>3192</v>
      </c>
      <c r="C27">
        <v>9892</v>
      </c>
    </row>
    <row r="28" spans="1:3" x14ac:dyDescent="0.25">
      <c r="A28">
        <v>360</v>
      </c>
      <c r="B28">
        <v>3282</v>
      </c>
      <c r="C28">
        <v>10232</v>
      </c>
    </row>
    <row r="29" spans="1:3" x14ac:dyDescent="0.25">
      <c r="A29">
        <v>370</v>
      </c>
      <c r="B29">
        <v>3369</v>
      </c>
      <c r="C29">
        <v>10572</v>
      </c>
    </row>
    <row r="30" spans="1:3" x14ac:dyDescent="0.25">
      <c r="A30">
        <v>380</v>
      </c>
      <c r="B30">
        <v>3464</v>
      </c>
      <c r="C30">
        <v>10912</v>
      </c>
    </row>
    <row r="31" spans="1:3" x14ac:dyDescent="0.25">
      <c r="A31">
        <v>390</v>
      </c>
      <c r="B31">
        <v>3569</v>
      </c>
      <c r="C31">
        <v>11252</v>
      </c>
    </row>
    <row r="32" spans="1:3" x14ac:dyDescent="0.25">
      <c r="A32">
        <v>400</v>
      </c>
      <c r="B32">
        <v>3654</v>
      </c>
      <c r="C32">
        <v>11592</v>
      </c>
    </row>
    <row r="33" spans="1:3" x14ac:dyDescent="0.25">
      <c r="A33">
        <v>410</v>
      </c>
      <c r="B33">
        <v>3745</v>
      </c>
      <c r="C33">
        <v>11932</v>
      </c>
    </row>
    <row r="34" spans="1:3" x14ac:dyDescent="0.25">
      <c r="A34">
        <v>420</v>
      </c>
      <c r="B34">
        <v>3841</v>
      </c>
      <c r="C34">
        <v>12272</v>
      </c>
    </row>
    <row r="35" spans="1:3" x14ac:dyDescent="0.25">
      <c r="A35">
        <v>430</v>
      </c>
      <c r="B35">
        <v>3933</v>
      </c>
      <c r="C35">
        <v>12612</v>
      </c>
    </row>
    <row r="36" spans="1:3" x14ac:dyDescent="0.25">
      <c r="A36">
        <v>440</v>
      </c>
      <c r="B36">
        <v>4019</v>
      </c>
      <c r="C36">
        <v>12952</v>
      </c>
    </row>
    <row r="37" spans="1:3" x14ac:dyDescent="0.25">
      <c r="A37">
        <v>450</v>
      </c>
      <c r="B37">
        <v>4107</v>
      </c>
      <c r="C37">
        <v>13292</v>
      </c>
    </row>
    <row r="38" spans="1:3" x14ac:dyDescent="0.25">
      <c r="A38">
        <v>460</v>
      </c>
      <c r="B38">
        <v>4209</v>
      </c>
      <c r="C38">
        <v>13632</v>
      </c>
    </row>
    <row r="39" spans="1:3" x14ac:dyDescent="0.25">
      <c r="A39">
        <v>470</v>
      </c>
      <c r="B39">
        <v>4301</v>
      </c>
      <c r="C39">
        <v>13972</v>
      </c>
    </row>
    <row r="40" spans="1:3" x14ac:dyDescent="0.25">
      <c r="A40">
        <v>480</v>
      </c>
      <c r="B40">
        <v>4385</v>
      </c>
      <c r="C40">
        <v>14312</v>
      </c>
    </row>
    <row r="41" spans="1:3" x14ac:dyDescent="0.25">
      <c r="A41">
        <v>490</v>
      </c>
      <c r="B41">
        <v>4481</v>
      </c>
      <c r="C41">
        <v>14652</v>
      </c>
    </row>
    <row r="42" spans="1:3" x14ac:dyDescent="0.25">
      <c r="A42">
        <v>500</v>
      </c>
      <c r="B42">
        <v>4573</v>
      </c>
      <c r="C42">
        <v>14992</v>
      </c>
    </row>
    <row r="43" spans="1:3" x14ac:dyDescent="0.25">
      <c r="A43">
        <v>510</v>
      </c>
      <c r="B43">
        <v>4665</v>
      </c>
      <c r="C43">
        <v>15332</v>
      </c>
    </row>
    <row r="44" spans="1:3" x14ac:dyDescent="0.25">
      <c r="A44">
        <v>520</v>
      </c>
      <c r="B44">
        <v>4770</v>
      </c>
      <c r="C44">
        <v>15708</v>
      </c>
    </row>
    <row r="45" spans="1:3" x14ac:dyDescent="0.25">
      <c r="A45">
        <v>530</v>
      </c>
      <c r="B45">
        <v>4860</v>
      </c>
      <c r="C45">
        <v>16088</v>
      </c>
    </row>
    <row r="46" spans="1:3" x14ac:dyDescent="0.25">
      <c r="A46">
        <v>540</v>
      </c>
      <c r="B46">
        <v>4954</v>
      </c>
      <c r="C46">
        <v>16468</v>
      </c>
    </row>
    <row r="47" spans="1:3" x14ac:dyDescent="0.25">
      <c r="A47">
        <v>550</v>
      </c>
      <c r="B47">
        <v>5050</v>
      </c>
      <c r="C47">
        <v>16848</v>
      </c>
    </row>
    <row r="48" spans="1:3" x14ac:dyDescent="0.25">
      <c r="A48">
        <v>560</v>
      </c>
      <c r="B48">
        <v>5135</v>
      </c>
      <c r="C48">
        <v>17228</v>
      </c>
    </row>
    <row r="49" spans="1:3" x14ac:dyDescent="0.25">
      <c r="A49">
        <v>570</v>
      </c>
      <c r="B49">
        <v>5228</v>
      </c>
      <c r="C49">
        <v>17608</v>
      </c>
    </row>
    <row r="50" spans="1:3" x14ac:dyDescent="0.25">
      <c r="A50">
        <v>580</v>
      </c>
      <c r="B50">
        <v>5321</v>
      </c>
      <c r="C50">
        <v>17988</v>
      </c>
    </row>
    <row r="51" spans="1:3" x14ac:dyDescent="0.25">
      <c r="A51">
        <v>590</v>
      </c>
      <c r="B51">
        <v>5419</v>
      </c>
      <c r="C51">
        <v>18368</v>
      </c>
    </row>
    <row r="52" spans="1:3" x14ac:dyDescent="0.25">
      <c r="A52">
        <v>600</v>
      </c>
      <c r="B52">
        <v>5504</v>
      </c>
      <c r="C52">
        <v>18748</v>
      </c>
    </row>
    <row r="53" spans="1:3" x14ac:dyDescent="0.25">
      <c r="A53">
        <v>610</v>
      </c>
      <c r="B53">
        <v>5591</v>
      </c>
      <c r="C53">
        <v>19128</v>
      </c>
    </row>
    <row r="54" spans="1:3" x14ac:dyDescent="0.25">
      <c r="A54">
        <v>620</v>
      </c>
      <c r="B54">
        <v>5691</v>
      </c>
      <c r="C54">
        <v>19508</v>
      </c>
    </row>
    <row r="55" spans="1:3" x14ac:dyDescent="0.25">
      <c r="A55">
        <v>630</v>
      </c>
      <c r="B55">
        <v>5784</v>
      </c>
      <c r="C55">
        <v>19888</v>
      </c>
    </row>
    <row r="56" spans="1:3" x14ac:dyDescent="0.25">
      <c r="A56">
        <v>640</v>
      </c>
      <c r="B56">
        <v>5866</v>
      </c>
      <c r="C56">
        <v>20268</v>
      </c>
    </row>
    <row r="57" spans="1:3" x14ac:dyDescent="0.25">
      <c r="A57">
        <v>650</v>
      </c>
      <c r="B57">
        <v>5972</v>
      </c>
      <c r="C57">
        <v>20648</v>
      </c>
    </row>
    <row r="58" spans="1:3" x14ac:dyDescent="0.25">
      <c r="A58">
        <v>660</v>
      </c>
      <c r="B58">
        <v>6059</v>
      </c>
      <c r="C58">
        <v>21028</v>
      </c>
    </row>
    <row r="59" spans="1:3" x14ac:dyDescent="0.25">
      <c r="A59">
        <v>670</v>
      </c>
      <c r="B59">
        <v>6157</v>
      </c>
      <c r="C59">
        <v>21408</v>
      </c>
    </row>
    <row r="60" spans="1:3" x14ac:dyDescent="0.25">
      <c r="A60">
        <v>680</v>
      </c>
      <c r="B60">
        <v>6245</v>
      </c>
      <c r="C60">
        <v>21788</v>
      </c>
    </row>
    <row r="61" spans="1:3" x14ac:dyDescent="0.25">
      <c r="A61">
        <v>690</v>
      </c>
      <c r="B61">
        <v>6335</v>
      </c>
      <c r="C61">
        <v>22168</v>
      </c>
    </row>
    <row r="62" spans="1:3" x14ac:dyDescent="0.25">
      <c r="A62">
        <v>700</v>
      </c>
      <c r="B62">
        <v>6429</v>
      </c>
      <c r="C62">
        <v>22548</v>
      </c>
    </row>
    <row r="63" spans="1:3" x14ac:dyDescent="0.25">
      <c r="A63">
        <v>710</v>
      </c>
      <c r="B63">
        <v>6528</v>
      </c>
      <c r="C63">
        <v>22928</v>
      </c>
    </row>
    <row r="64" spans="1:3" x14ac:dyDescent="0.25">
      <c r="A64">
        <v>720</v>
      </c>
      <c r="B64">
        <v>6613</v>
      </c>
      <c r="C64">
        <v>23308</v>
      </c>
    </row>
    <row r="65" spans="1:3" x14ac:dyDescent="0.25">
      <c r="A65">
        <v>730</v>
      </c>
      <c r="B65">
        <v>6706</v>
      </c>
      <c r="C65">
        <v>23688</v>
      </c>
    </row>
    <row r="66" spans="1:3" x14ac:dyDescent="0.25">
      <c r="A66">
        <v>740</v>
      </c>
      <c r="B66">
        <v>6796</v>
      </c>
      <c r="C66">
        <v>24068</v>
      </c>
    </row>
    <row r="67" spans="1:3" x14ac:dyDescent="0.25">
      <c r="A67">
        <v>750</v>
      </c>
      <c r="B67">
        <v>6894</v>
      </c>
      <c r="C67">
        <v>24448</v>
      </c>
    </row>
    <row r="68" spans="1:3" x14ac:dyDescent="0.25">
      <c r="A68">
        <v>760</v>
      </c>
      <c r="B68">
        <v>6979</v>
      </c>
      <c r="C68">
        <v>24828</v>
      </c>
    </row>
    <row r="69" spans="1:3" x14ac:dyDescent="0.25">
      <c r="A69">
        <v>770</v>
      </c>
      <c r="B69">
        <v>7070</v>
      </c>
      <c r="C69">
        <v>25208</v>
      </c>
    </row>
    <row r="70" spans="1:3" x14ac:dyDescent="0.25">
      <c r="A70">
        <v>780</v>
      </c>
      <c r="B70">
        <v>7176</v>
      </c>
      <c r="C70">
        <v>25588</v>
      </c>
    </row>
    <row r="71" spans="1:3" x14ac:dyDescent="0.25">
      <c r="A71">
        <v>790</v>
      </c>
      <c r="B71">
        <v>7269</v>
      </c>
      <c r="C71">
        <v>25968</v>
      </c>
    </row>
    <row r="72" spans="1:3" x14ac:dyDescent="0.25">
      <c r="A72">
        <v>800</v>
      </c>
      <c r="B72">
        <v>7353</v>
      </c>
      <c r="C72">
        <v>26348</v>
      </c>
    </row>
    <row r="73" spans="1:3" x14ac:dyDescent="0.25">
      <c r="A73">
        <v>810</v>
      </c>
      <c r="B73">
        <v>7450</v>
      </c>
      <c r="C73">
        <v>26728</v>
      </c>
    </row>
    <row r="74" spans="1:3" x14ac:dyDescent="0.25">
      <c r="A74">
        <v>820</v>
      </c>
      <c r="B74">
        <v>7537</v>
      </c>
      <c r="C74">
        <v>27108</v>
      </c>
    </row>
    <row r="75" spans="1:3" x14ac:dyDescent="0.25">
      <c r="A75">
        <v>830</v>
      </c>
      <c r="B75">
        <v>7635</v>
      </c>
      <c r="C75">
        <v>27488</v>
      </c>
    </row>
    <row r="76" spans="1:3" x14ac:dyDescent="0.25">
      <c r="A76">
        <v>840</v>
      </c>
      <c r="B76">
        <v>7726</v>
      </c>
      <c r="C76">
        <v>27868</v>
      </c>
    </row>
    <row r="77" spans="1:3" x14ac:dyDescent="0.25">
      <c r="A77">
        <v>850</v>
      </c>
      <c r="B77">
        <v>7816</v>
      </c>
      <c r="C77">
        <v>28248</v>
      </c>
    </row>
    <row r="78" spans="1:3" x14ac:dyDescent="0.25">
      <c r="A78">
        <v>860</v>
      </c>
      <c r="B78">
        <v>7910</v>
      </c>
      <c r="C78">
        <v>28628</v>
      </c>
    </row>
    <row r="79" spans="1:3" x14ac:dyDescent="0.25">
      <c r="A79">
        <v>870</v>
      </c>
      <c r="B79">
        <v>8006</v>
      </c>
      <c r="C79">
        <v>29008</v>
      </c>
    </row>
    <row r="80" spans="1:3" x14ac:dyDescent="0.25">
      <c r="A80">
        <v>880</v>
      </c>
      <c r="B80">
        <v>8091</v>
      </c>
      <c r="C80">
        <v>29388</v>
      </c>
    </row>
    <row r="81" spans="1:3" x14ac:dyDescent="0.25">
      <c r="A81">
        <v>890</v>
      </c>
      <c r="B81">
        <v>8184</v>
      </c>
      <c r="C81">
        <v>29768</v>
      </c>
    </row>
    <row r="82" spans="1:3" x14ac:dyDescent="0.25">
      <c r="A82">
        <v>900</v>
      </c>
      <c r="B82">
        <v>8281</v>
      </c>
      <c r="C82">
        <v>30148</v>
      </c>
    </row>
    <row r="83" spans="1:3" x14ac:dyDescent="0.25">
      <c r="A83">
        <v>910</v>
      </c>
      <c r="B83">
        <v>8379</v>
      </c>
      <c r="C83">
        <v>30528</v>
      </c>
    </row>
    <row r="84" spans="1:3" x14ac:dyDescent="0.25">
      <c r="A84">
        <v>920</v>
      </c>
      <c r="B84">
        <v>8464</v>
      </c>
      <c r="C84">
        <v>30908</v>
      </c>
    </row>
    <row r="85" spans="1:3" x14ac:dyDescent="0.25">
      <c r="A85">
        <v>930</v>
      </c>
      <c r="B85">
        <v>8551</v>
      </c>
      <c r="C85">
        <v>31288</v>
      </c>
    </row>
    <row r="86" spans="1:3" x14ac:dyDescent="0.25">
      <c r="A86">
        <v>940</v>
      </c>
      <c r="B86">
        <v>8651</v>
      </c>
      <c r="C86">
        <v>31668</v>
      </c>
    </row>
    <row r="87" spans="1:3" x14ac:dyDescent="0.25">
      <c r="A87">
        <v>950</v>
      </c>
      <c r="B87">
        <v>8744</v>
      </c>
      <c r="C87">
        <v>32048</v>
      </c>
    </row>
    <row r="88" spans="1:3" x14ac:dyDescent="0.25">
      <c r="A88">
        <v>960</v>
      </c>
      <c r="B88">
        <v>8827</v>
      </c>
      <c r="C88">
        <v>32428</v>
      </c>
    </row>
    <row r="89" spans="1:3" x14ac:dyDescent="0.25">
      <c r="A89">
        <v>970</v>
      </c>
      <c r="B89">
        <v>8928</v>
      </c>
      <c r="C89">
        <v>32808</v>
      </c>
    </row>
    <row r="90" spans="1:3" x14ac:dyDescent="0.25">
      <c r="A90">
        <v>980</v>
      </c>
      <c r="B90">
        <v>9015</v>
      </c>
      <c r="C90">
        <v>33188</v>
      </c>
    </row>
    <row r="91" spans="1:3" x14ac:dyDescent="0.25">
      <c r="A91">
        <v>990</v>
      </c>
      <c r="B91">
        <v>9113</v>
      </c>
      <c r="C91">
        <v>33568</v>
      </c>
    </row>
    <row r="92" spans="1:3" x14ac:dyDescent="0.25">
      <c r="A92">
        <v>1000</v>
      </c>
      <c r="B92">
        <v>9201</v>
      </c>
      <c r="C92">
        <v>33948</v>
      </c>
    </row>
    <row r="93" spans="1:3" x14ac:dyDescent="0.25">
      <c r="A93">
        <v>1010</v>
      </c>
      <c r="B93">
        <v>9291</v>
      </c>
      <c r="C93">
        <v>34328</v>
      </c>
    </row>
    <row r="94" spans="1:3" x14ac:dyDescent="0.25">
      <c r="A94">
        <v>1020</v>
      </c>
      <c r="B94">
        <v>9385</v>
      </c>
      <c r="C94">
        <v>34708</v>
      </c>
    </row>
    <row r="95" spans="1:3" x14ac:dyDescent="0.25">
      <c r="A95">
        <v>1030</v>
      </c>
      <c r="B95">
        <v>9499</v>
      </c>
      <c r="C95">
        <v>35116</v>
      </c>
    </row>
    <row r="96" spans="1:3" x14ac:dyDescent="0.25">
      <c r="A96">
        <v>1040</v>
      </c>
      <c r="B96">
        <v>9585</v>
      </c>
      <c r="C96">
        <v>35536</v>
      </c>
    </row>
    <row r="97" spans="1:3" x14ac:dyDescent="0.25">
      <c r="A97">
        <v>1050</v>
      </c>
      <c r="B97">
        <v>9679</v>
      </c>
      <c r="C97">
        <v>35956</v>
      </c>
    </row>
    <row r="98" spans="1:3" x14ac:dyDescent="0.25">
      <c r="A98">
        <v>1060</v>
      </c>
      <c r="B98">
        <v>9762</v>
      </c>
      <c r="C98">
        <v>36376</v>
      </c>
    </row>
    <row r="99" spans="1:3" x14ac:dyDescent="0.25">
      <c r="A99">
        <v>1070</v>
      </c>
      <c r="B99">
        <v>9867</v>
      </c>
      <c r="C99">
        <v>36796</v>
      </c>
    </row>
    <row r="100" spans="1:3" x14ac:dyDescent="0.25">
      <c r="A100">
        <v>1080</v>
      </c>
      <c r="B100">
        <v>9952</v>
      </c>
      <c r="C100">
        <v>37216</v>
      </c>
    </row>
    <row r="101" spans="1:3" x14ac:dyDescent="0.25">
      <c r="A101">
        <v>1090</v>
      </c>
      <c r="B101">
        <v>10038</v>
      </c>
      <c r="C101">
        <v>37636</v>
      </c>
    </row>
    <row r="102" spans="1:3" x14ac:dyDescent="0.25">
      <c r="A102">
        <v>1100</v>
      </c>
      <c r="B102">
        <v>10142</v>
      </c>
      <c r="C102">
        <v>38056</v>
      </c>
    </row>
    <row r="103" spans="1:3" x14ac:dyDescent="0.25">
      <c r="A103">
        <v>1110</v>
      </c>
      <c r="B103">
        <v>10235</v>
      </c>
      <c r="C103">
        <v>38476</v>
      </c>
    </row>
    <row r="104" spans="1:3" x14ac:dyDescent="0.25">
      <c r="A104">
        <v>1120</v>
      </c>
      <c r="B104">
        <v>10320</v>
      </c>
      <c r="C104">
        <v>38896</v>
      </c>
    </row>
    <row r="105" spans="1:3" x14ac:dyDescent="0.25">
      <c r="A105">
        <v>1130</v>
      </c>
      <c r="B105">
        <v>10417</v>
      </c>
      <c r="C105">
        <v>39316</v>
      </c>
    </row>
    <row r="106" spans="1:3" x14ac:dyDescent="0.25">
      <c r="A106">
        <v>1140</v>
      </c>
      <c r="B106">
        <v>10505</v>
      </c>
      <c r="C106">
        <v>39736</v>
      </c>
    </row>
    <row r="107" spans="1:3" x14ac:dyDescent="0.25">
      <c r="A107">
        <v>1150</v>
      </c>
      <c r="B107">
        <v>10603</v>
      </c>
      <c r="C107">
        <v>40156</v>
      </c>
    </row>
    <row r="108" spans="1:3" x14ac:dyDescent="0.25">
      <c r="A108">
        <v>1160</v>
      </c>
      <c r="B108">
        <v>10695</v>
      </c>
      <c r="C108">
        <v>40576</v>
      </c>
    </row>
    <row r="109" spans="1:3" x14ac:dyDescent="0.25">
      <c r="A109">
        <v>1170</v>
      </c>
      <c r="B109">
        <v>10787</v>
      </c>
      <c r="C109">
        <v>40996</v>
      </c>
    </row>
    <row r="110" spans="1:3" x14ac:dyDescent="0.25">
      <c r="A110">
        <v>1180</v>
      </c>
      <c r="B110">
        <v>10881</v>
      </c>
      <c r="C110">
        <v>41416</v>
      </c>
    </row>
    <row r="111" spans="1:3" x14ac:dyDescent="0.25">
      <c r="A111">
        <v>1190</v>
      </c>
      <c r="B111">
        <v>10976</v>
      </c>
      <c r="C111">
        <v>41836</v>
      </c>
    </row>
    <row r="112" spans="1:3" x14ac:dyDescent="0.25">
      <c r="A112">
        <v>1200</v>
      </c>
      <c r="B112">
        <v>11062</v>
      </c>
      <c r="C112">
        <v>42256</v>
      </c>
    </row>
    <row r="113" spans="1:3" x14ac:dyDescent="0.25">
      <c r="A113">
        <v>1210</v>
      </c>
      <c r="B113">
        <v>11156</v>
      </c>
      <c r="C113">
        <v>42676</v>
      </c>
    </row>
    <row r="114" spans="1:3" x14ac:dyDescent="0.25">
      <c r="A114">
        <v>1220</v>
      </c>
      <c r="B114">
        <v>11241</v>
      </c>
      <c r="C114">
        <v>43096</v>
      </c>
    </row>
    <row r="115" spans="1:3" x14ac:dyDescent="0.25">
      <c r="A115">
        <v>1230</v>
      </c>
      <c r="B115">
        <v>11346</v>
      </c>
      <c r="C115">
        <v>43516</v>
      </c>
    </row>
    <row r="116" spans="1:3" x14ac:dyDescent="0.25">
      <c r="A116">
        <v>1240</v>
      </c>
      <c r="B116">
        <v>11431</v>
      </c>
      <c r="C116">
        <v>43936</v>
      </c>
    </row>
    <row r="117" spans="1:3" x14ac:dyDescent="0.25">
      <c r="A117">
        <v>1250</v>
      </c>
      <c r="B117">
        <v>11520</v>
      </c>
      <c r="C117">
        <v>44356</v>
      </c>
    </row>
    <row r="118" spans="1:3" x14ac:dyDescent="0.25">
      <c r="A118">
        <v>1260</v>
      </c>
      <c r="B118">
        <v>11619</v>
      </c>
      <c r="C118">
        <v>44776</v>
      </c>
    </row>
    <row r="119" spans="1:3" x14ac:dyDescent="0.25">
      <c r="A119">
        <v>1270</v>
      </c>
      <c r="B119">
        <v>11712</v>
      </c>
      <c r="C119">
        <v>45196</v>
      </c>
    </row>
    <row r="120" spans="1:3" x14ac:dyDescent="0.25">
      <c r="A120">
        <v>1280</v>
      </c>
      <c r="B120">
        <v>11794</v>
      </c>
      <c r="C120">
        <v>45616</v>
      </c>
    </row>
    <row r="121" spans="1:3" x14ac:dyDescent="0.25">
      <c r="A121">
        <v>1290</v>
      </c>
      <c r="B121">
        <v>11901</v>
      </c>
      <c r="C121">
        <v>46036</v>
      </c>
    </row>
    <row r="122" spans="1:3" x14ac:dyDescent="0.25">
      <c r="A122">
        <v>1300</v>
      </c>
      <c r="B122">
        <v>11989</v>
      </c>
      <c r="C122">
        <v>46456</v>
      </c>
    </row>
    <row r="123" spans="1:3" x14ac:dyDescent="0.25">
      <c r="A123">
        <v>1310</v>
      </c>
      <c r="B123">
        <v>12087</v>
      </c>
      <c r="C123">
        <v>46876</v>
      </c>
    </row>
    <row r="124" spans="1:3" x14ac:dyDescent="0.25">
      <c r="A124">
        <v>1320</v>
      </c>
      <c r="B124">
        <v>12174</v>
      </c>
      <c r="C124">
        <v>47296</v>
      </c>
    </row>
    <row r="125" spans="1:3" x14ac:dyDescent="0.25">
      <c r="A125">
        <v>1330</v>
      </c>
      <c r="B125">
        <v>12266</v>
      </c>
      <c r="C125">
        <v>47716</v>
      </c>
    </row>
    <row r="126" spans="1:3" x14ac:dyDescent="0.25">
      <c r="A126">
        <v>1340</v>
      </c>
      <c r="B126">
        <v>12360</v>
      </c>
      <c r="C126">
        <v>48136</v>
      </c>
    </row>
    <row r="127" spans="1:3" x14ac:dyDescent="0.25">
      <c r="A127">
        <v>1350</v>
      </c>
      <c r="B127">
        <v>12457</v>
      </c>
      <c r="C127">
        <v>48556</v>
      </c>
    </row>
    <row r="128" spans="1:3" x14ac:dyDescent="0.25">
      <c r="A128">
        <v>1360</v>
      </c>
      <c r="B128">
        <v>12543</v>
      </c>
      <c r="C128">
        <v>48976</v>
      </c>
    </row>
    <row r="129" spans="1:3" x14ac:dyDescent="0.25">
      <c r="A129">
        <v>1370</v>
      </c>
      <c r="B129">
        <v>12637</v>
      </c>
      <c r="C129">
        <v>49396</v>
      </c>
    </row>
    <row r="130" spans="1:3" x14ac:dyDescent="0.25">
      <c r="A130">
        <v>1380</v>
      </c>
      <c r="B130">
        <v>12720</v>
      </c>
      <c r="C130">
        <v>49816</v>
      </c>
    </row>
    <row r="131" spans="1:3" x14ac:dyDescent="0.25">
      <c r="A131">
        <v>1390</v>
      </c>
      <c r="B131">
        <v>12825</v>
      </c>
      <c r="C131">
        <v>50236</v>
      </c>
    </row>
    <row r="132" spans="1:3" x14ac:dyDescent="0.25">
      <c r="A132">
        <v>1400</v>
      </c>
      <c r="B132">
        <v>12910</v>
      </c>
      <c r="C132">
        <v>50656</v>
      </c>
    </row>
    <row r="133" spans="1:3" x14ac:dyDescent="0.25">
      <c r="A133">
        <v>1410</v>
      </c>
      <c r="B133">
        <v>12993</v>
      </c>
      <c r="C133">
        <v>51076</v>
      </c>
    </row>
    <row r="134" spans="1:3" x14ac:dyDescent="0.25">
      <c r="A134">
        <v>1420</v>
      </c>
      <c r="B134">
        <v>13103</v>
      </c>
      <c r="C134">
        <v>51496</v>
      </c>
    </row>
    <row r="135" spans="1:3" x14ac:dyDescent="0.25">
      <c r="A135">
        <v>1430</v>
      </c>
      <c r="B135">
        <v>13196</v>
      </c>
      <c r="C135">
        <v>51916</v>
      </c>
    </row>
    <row r="136" spans="1:3" x14ac:dyDescent="0.25">
      <c r="A136">
        <v>1440</v>
      </c>
      <c r="B136">
        <v>13281</v>
      </c>
      <c r="C136">
        <v>52336</v>
      </c>
    </row>
    <row r="137" spans="1:3" x14ac:dyDescent="0.25">
      <c r="A137">
        <v>1450</v>
      </c>
      <c r="B137">
        <v>13378</v>
      </c>
      <c r="C137">
        <v>52756</v>
      </c>
    </row>
    <row r="138" spans="1:3" x14ac:dyDescent="0.25">
      <c r="A138">
        <v>1460</v>
      </c>
      <c r="B138">
        <v>13466</v>
      </c>
      <c r="C138">
        <v>53176</v>
      </c>
    </row>
    <row r="139" spans="1:3" x14ac:dyDescent="0.25">
      <c r="A139">
        <v>1470</v>
      </c>
      <c r="B139">
        <v>13564</v>
      </c>
      <c r="C139">
        <v>53596</v>
      </c>
    </row>
    <row r="140" spans="1:3" x14ac:dyDescent="0.25">
      <c r="A140">
        <v>1480</v>
      </c>
      <c r="B140">
        <v>13653</v>
      </c>
      <c r="C140">
        <v>54016</v>
      </c>
    </row>
    <row r="141" spans="1:3" x14ac:dyDescent="0.25">
      <c r="A141">
        <v>1490</v>
      </c>
      <c r="B141">
        <v>13745</v>
      </c>
      <c r="C141">
        <v>54436</v>
      </c>
    </row>
    <row r="142" spans="1:3" x14ac:dyDescent="0.25">
      <c r="A142">
        <v>1500</v>
      </c>
      <c r="B142">
        <v>13839</v>
      </c>
      <c r="C142">
        <v>54856</v>
      </c>
    </row>
    <row r="143" spans="1:3" x14ac:dyDescent="0.25">
      <c r="A143">
        <v>1510</v>
      </c>
      <c r="B143">
        <v>13934</v>
      </c>
      <c r="C143">
        <v>55276</v>
      </c>
    </row>
    <row r="144" spans="1:3" x14ac:dyDescent="0.25">
      <c r="A144">
        <v>1520</v>
      </c>
      <c r="B144">
        <v>14020</v>
      </c>
      <c r="C144">
        <v>55696</v>
      </c>
    </row>
    <row r="145" spans="1:3" x14ac:dyDescent="0.25">
      <c r="A145">
        <v>1530</v>
      </c>
      <c r="B145">
        <v>14114</v>
      </c>
      <c r="C145">
        <v>56116</v>
      </c>
    </row>
    <row r="146" spans="1:3" x14ac:dyDescent="0.25">
      <c r="A146">
        <v>1540</v>
      </c>
      <c r="B146">
        <v>14210</v>
      </c>
      <c r="C146">
        <v>56536</v>
      </c>
    </row>
    <row r="147" spans="1:3" x14ac:dyDescent="0.25">
      <c r="A147">
        <v>1550</v>
      </c>
      <c r="B147">
        <v>14315</v>
      </c>
      <c r="C147">
        <v>56956</v>
      </c>
    </row>
    <row r="148" spans="1:3" x14ac:dyDescent="0.25">
      <c r="A148">
        <v>1560</v>
      </c>
      <c r="B148">
        <v>14400</v>
      </c>
      <c r="C148">
        <v>57376</v>
      </c>
    </row>
    <row r="149" spans="1:3" x14ac:dyDescent="0.25">
      <c r="A149">
        <v>1570</v>
      </c>
      <c r="B149">
        <v>14489</v>
      </c>
      <c r="C149">
        <v>57796</v>
      </c>
    </row>
    <row r="150" spans="1:3" x14ac:dyDescent="0.25">
      <c r="A150">
        <v>1580</v>
      </c>
      <c r="B150">
        <v>14588</v>
      </c>
      <c r="C150">
        <v>58216</v>
      </c>
    </row>
    <row r="151" spans="1:3" x14ac:dyDescent="0.25">
      <c r="A151">
        <v>1590</v>
      </c>
      <c r="B151">
        <v>14681</v>
      </c>
      <c r="C151">
        <v>58636</v>
      </c>
    </row>
    <row r="152" spans="1:3" x14ac:dyDescent="0.25">
      <c r="A152">
        <v>1600</v>
      </c>
      <c r="B152">
        <v>14765</v>
      </c>
      <c r="C152">
        <v>59056</v>
      </c>
    </row>
    <row r="153" spans="1:3" x14ac:dyDescent="0.25">
      <c r="A153">
        <v>1610</v>
      </c>
      <c r="B153">
        <v>14865</v>
      </c>
      <c r="C153">
        <v>59476</v>
      </c>
    </row>
    <row r="154" spans="1:3" x14ac:dyDescent="0.25">
      <c r="A154">
        <v>1620</v>
      </c>
      <c r="B154">
        <v>14953</v>
      </c>
      <c r="C154">
        <v>59896</v>
      </c>
    </row>
    <row r="155" spans="1:3" x14ac:dyDescent="0.25">
      <c r="A155">
        <v>1630</v>
      </c>
      <c r="B155">
        <v>15051</v>
      </c>
      <c r="C155">
        <v>60316</v>
      </c>
    </row>
    <row r="156" spans="1:3" x14ac:dyDescent="0.25">
      <c r="A156">
        <v>1640</v>
      </c>
      <c r="B156">
        <v>15138</v>
      </c>
      <c r="C156">
        <v>60736</v>
      </c>
    </row>
    <row r="157" spans="1:3" x14ac:dyDescent="0.25">
      <c r="A157">
        <v>1650</v>
      </c>
      <c r="B157">
        <v>15230</v>
      </c>
      <c r="C157">
        <v>61156</v>
      </c>
    </row>
    <row r="158" spans="1:3" x14ac:dyDescent="0.25">
      <c r="A158">
        <v>1660</v>
      </c>
      <c r="B158">
        <v>15324</v>
      </c>
      <c r="C158">
        <v>61576</v>
      </c>
    </row>
    <row r="159" spans="1:3" x14ac:dyDescent="0.25">
      <c r="A159">
        <v>1670</v>
      </c>
      <c r="B159">
        <v>15424</v>
      </c>
      <c r="C159">
        <v>61996</v>
      </c>
    </row>
    <row r="160" spans="1:3" x14ac:dyDescent="0.25">
      <c r="A160">
        <v>1680</v>
      </c>
      <c r="B160">
        <v>15510</v>
      </c>
      <c r="C160">
        <v>62416</v>
      </c>
    </row>
    <row r="161" spans="1:3" x14ac:dyDescent="0.25">
      <c r="A161">
        <v>1690</v>
      </c>
      <c r="B161">
        <v>15604</v>
      </c>
      <c r="C161">
        <v>62836</v>
      </c>
    </row>
    <row r="162" spans="1:3" x14ac:dyDescent="0.25">
      <c r="A162">
        <v>1700</v>
      </c>
      <c r="B162">
        <v>15687</v>
      </c>
      <c r="C162">
        <v>63256</v>
      </c>
    </row>
    <row r="163" spans="1:3" x14ac:dyDescent="0.25">
      <c r="A163">
        <v>1710</v>
      </c>
      <c r="B163">
        <v>15792</v>
      </c>
      <c r="C163">
        <v>63676</v>
      </c>
    </row>
    <row r="164" spans="1:3" x14ac:dyDescent="0.25">
      <c r="A164">
        <v>1720</v>
      </c>
      <c r="B164">
        <v>15877</v>
      </c>
      <c r="C164">
        <v>64096</v>
      </c>
    </row>
    <row r="165" spans="1:3" x14ac:dyDescent="0.25">
      <c r="A165">
        <v>1730</v>
      </c>
      <c r="B165">
        <v>15963</v>
      </c>
      <c r="C165">
        <v>64516</v>
      </c>
    </row>
    <row r="166" spans="1:3" x14ac:dyDescent="0.25">
      <c r="A166">
        <v>1740</v>
      </c>
      <c r="B166">
        <v>16067</v>
      </c>
      <c r="C166">
        <v>64936</v>
      </c>
    </row>
    <row r="167" spans="1:3" x14ac:dyDescent="0.25">
      <c r="A167">
        <v>1750</v>
      </c>
      <c r="B167">
        <v>16160</v>
      </c>
      <c r="C167">
        <v>65356</v>
      </c>
    </row>
    <row r="168" spans="1:3" x14ac:dyDescent="0.25">
      <c r="A168">
        <v>1760</v>
      </c>
      <c r="B168">
        <v>16245</v>
      </c>
      <c r="C168">
        <v>65776</v>
      </c>
    </row>
    <row r="169" spans="1:3" x14ac:dyDescent="0.25">
      <c r="A169">
        <v>1770</v>
      </c>
      <c r="B169">
        <v>16342</v>
      </c>
      <c r="C169">
        <v>66196</v>
      </c>
    </row>
    <row r="170" spans="1:3" x14ac:dyDescent="0.25">
      <c r="A170">
        <v>1780</v>
      </c>
      <c r="B170">
        <v>16430</v>
      </c>
      <c r="C170">
        <v>66616</v>
      </c>
    </row>
    <row r="171" spans="1:3" x14ac:dyDescent="0.25">
      <c r="A171">
        <v>1790</v>
      </c>
      <c r="B171">
        <v>16528</v>
      </c>
      <c r="C171">
        <v>67036</v>
      </c>
    </row>
    <row r="172" spans="1:3" x14ac:dyDescent="0.25">
      <c r="A172">
        <v>1800</v>
      </c>
      <c r="B172">
        <v>16622</v>
      </c>
      <c r="C172">
        <v>67456</v>
      </c>
    </row>
    <row r="173" spans="1:3" x14ac:dyDescent="0.25">
      <c r="A173">
        <v>1810</v>
      </c>
      <c r="B173">
        <v>16714</v>
      </c>
      <c r="C173">
        <v>67876</v>
      </c>
    </row>
    <row r="174" spans="1:3" x14ac:dyDescent="0.25">
      <c r="A174">
        <v>1820</v>
      </c>
      <c r="B174">
        <v>16808</v>
      </c>
      <c r="C174">
        <v>68296</v>
      </c>
    </row>
    <row r="175" spans="1:3" x14ac:dyDescent="0.25">
      <c r="A175">
        <v>1830</v>
      </c>
      <c r="B175">
        <v>16903</v>
      </c>
      <c r="C175">
        <v>68716</v>
      </c>
    </row>
    <row r="176" spans="1:3" x14ac:dyDescent="0.25">
      <c r="A176">
        <v>1840</v>
      </c>
      <c r="B176">
        <v>16989</v>
      </c>
      <c r="C176">
        <v>69136</v>
      </c>
    </row>
    <row r="177" spans="1:3" x14ac:dyDescent="0.25">
      <c r="A177">
        <v>1850</v>
      </c>
      <c r="B177">
        <v>17083</v>
      </c>
      <c r="C177">
        <v>69556</v>
      </c>
    </row>
    <row r="178" spans="1:3" x14ac:dyDescent="0.25">
      <c r="A178">
        <v>1860</v>
      </c>
      <c r="B178">
        <v>17168</v>
      </c>
      <c r="C178">
        <v>69976</v>
      </c>
    </row>
    <row r="179" spans="1:3" x14ac:dyDescent="0.25">
      <c r="A179">
        <v>1870</v>
      </c>
      <c r="B179">
        <v>17273</v>
      </c>
      <c r="C179">
        <v>70396</v>
      </c>
    </row>
    <row r="180" spans="1:3" x14ac:dyDescent="0.25">
      <c r="A180">
        <v>1880</v>
      </c>
      <c r="B180">
        <v>17358</v>
      </c>
      <c r="C180">
        <v>70816</v>
      </c>
    </row>
    <row r="181" spans="1:3" x14ac:dyDescent="0.25">
      <c r="A181">
        <v>1890</v>
      </c>
      <c r="B181">
        <v>17447</v>
      </c>
      <c r="C181">
        <v>71236</v>
      </c>
    </row>
    <row r="182" spans="1:3" x14ac:dyDescent="0.25">
      <c r="A182">
        <v>1900</v>
      </c>
      <c r="B182">
        <v>17546</v>
      </c>
      <c r="C182">
        <v>71656</v>
      </c>
    </row>
    <row r="183" spans="1:3" x14ac:dyDescent="0.25">
      <c r="A183">
        <v>1910</v>
      </c>
      <c r="B183">
        <v>17639</v>
      </c>
      <c r="C183">
        <v>72076</v>
      </c>
    </row>
    <row r="184" spans="1:3" x14ac:dyDescent="0.25">
      <c r="A184">
        <v>1920</v>
      </c>
      <c r="B184">
        <v>17722</v>
      </c>
      <c r="C184">
        <v>72496</v>
      </c>
    </row>
    <row r="185" spans="1:3" x14ac:dyDescent="0.25">
      <c r="A185">
        <v>1930</v>
      </c>
      <c r="B185">
        <v>17826</v>
      </c>
      <c r="C185">
        <v>72916</v>
      </c>
    </row>
    <row r="186" spans="1:3" x14ac:dyDescent="0.25">
      <c r="A186">
        <v>1940</v>
      </c>
      <c r="B186">
        <v>17914</v>
      </c>
      <c r="C186">
        <v>73336</v>
      </c>
    </row>
    <row r="187" spans="1:3" x14ac:dyDescent="0.25">
      <c r="A187">
        <v>1950</v>
      </c>
      <c r="B187">
        <v>18012</v>
      </c>
      <c r="C187">
        <v>73756</v>
      </c>
    </row>
    <row r="188" spans="1:3" x14ac:dyDescent="0.25">
      <c r="A188">
        <v>1960</v>
      </c>
      <c r="B188">
        <v>18099</v>
      </c>
      <c r="C188">
        <v>74176</v>
      </c>
    </row>
    <row r="189" spans="1:3" x14ac:dyDescent="0.25">
      <c r="A189">
        <v>1970</v>
      </c>
      <c r="B189">
        <v>18191</v>
      </c>
      <c r="C189">
        <v>74596</v>
      </c>
    </row>
    <row r="190" spans="1:3" x14ac:dyDescent="0.25">
      <c r="A190">
        <v>1980</v>
      </c>
      <c r="B190">
        <v>18285</v>
      </c>
      <c r="C190">
        <v>75016</v>
      </c>
    </row>
    <row r="191" spans="1:3" x14ac:dyDescent="0.25">
      <c r="A191">
        <v>1990</v>
      </c>
      <c r="B191">
        <v>18382</v>
      </c>
      <c r="C191">
        <v>75436</v>
      </c>
    </row>
    <row r="192" spans="1:3" x14ac:dyDescent="0.25">
      <c r="A192">
        <v>2000</v>
      </c>
      <c r="B192">
        <v>18468</v>
      </c>
      <c r="C192">
        <v>75856</v>
      </c>
    </row>
    <row r="193" spans="1:3" x14ac:dyDescent="0.25">
      <c r="A193">
        <v>2010</v>
      </c>
      <c r="B193">
        <v>18562</v>
      </c>
      <c r="C193">
        <v>76276</v>
      </c>
    </row>
    <row r="194" spans="1:3" x14ac:dyDescent="0.25">
      <c r="A194">
        <v>2020</v>
      </c>
      <c r="B194">
        <v>18645</v>
      </c>
      <c r="C194">
        <v>76696</v>
      </c>
    </row>
    <row r="195" spans="1:3" x14ac:dyDescent="0.25">
      <c r="A195">
        <v>2030</v>
      </c>
      <c r="B195">
        <v>18750</v>
      </c>
      <c r="C195">
        <v>77116</v>
      </c>
    </row>
    <row r="196" spans="1:3" x14ac:dyDescent="0.25">
      <c r="A196">
        <v>2040</v>
      </c>
      <c r="B196">
        <v>18835</v>
      </c>
      <c r="C196">
        <v>77536</v>
      </c>
    </row>
    <row r="197" spans="1:3" x14ac:dyDescent="0.25">
      <c r="A197">
        <v>2050</v>
      </c>
      <c r="B197">
        <v>18930</v>
      </c>
      <c r="C197">
        <v>77968</v>
      </c>
    </row>
    <row r="198" spans="1:3" x14ac:dyDescent="0.25">
      <c r="A198">
        <v>2060</v>
      </c>
      <c r="B198">
        <v>19043</v>
      </c>
      <c r="C198">
        <v>78428</v>
      </c>
    </row>
    <row r="199" spans="1:3" x14ac:dyDescent="0.25">
      <c r="A199">
        <v>2070</v>
      </c>
      <c r="B199">
        <v>19131</v>
      </c>
      <c r="C199">
        <v>78888</v>
      </c>
    </row>
    <row r="200" spans="1:3" x14ac:dyDescent="0.25">
      <c r="A200">
        <v>2080</v>
      </c>
      <c r="B200">
        <v>19222</v>
      </c>
      <c r="C200">
        <v>79348</v>
      </c>
    </row>
    <row r="201" spans="1:3" x14ac:dyDescent="0.25">
      <c r="A201">
        <v>2090</v>
      </c>
      <c r="B201">
        <v>19317</v>
      </c>
      <c r="C201">
        <v>79808</v>
      </c>
    </row>
    <row r="202" spans="1:3" x14ac:dyDescent="0.25">
      <c r="A202">
        <v>2100</v>
      </c>
      <c r="B202">
        <v>19408</v>
      </c>
      <c r="C202">
        <v>80268</v>
      </c>
    </row>
    <row r="203" spans="1:3" x14ac:dyDescent="0.25">
      <c r="A203">
        <v>2110</v>
      </c>
      <c r="B203">
        <v>19505</v>
      </c>
      <c r="C203">
        <v>80728</v>
      </c>
    </row>
    <row r="204" spans="1:3" x14ac:dyDescent="0.25">
      <c r="A204">
        <v>2120</v>
      </c>
      <c r="B204">
        <v>19593</v>
      </c>
      <c r="C204">
        <v>81188</v>
      </c>
    </row>
    <row r="205" spans="1:3" x14ac:dyDescent="0.25">
      <c r="A205">
        <v>2130</v>
      </c>
      <c r="B205">
        <v>19685</v>
      </c>
      <c r="C205">
        <v>81648</v>
      </c>
    </row>
    <row r="206" spans="1:3" x14ac:dyDescent="0.25">
      <c r="A206">
        <v>2140</v>
      </c>
      <c r="B206">
        <v>19781</v>
      </c>
      <c r="C206">
        <v>82108</v>
      </c>
    </row>
    <row r="207" spans="1:3" x14ac:dyDescent="0.25">
      <c r="A207">
        <v>2150</v>
      </c>
      <c r="B207">
        <v>19870</v>
      </c>
      <c r="C207">
        <v>82568</v>
      </c>
    </row>
    <row r="208" spans="1:3" x14ac:dyDescent="0.25">
      <c r="A208">
        <v>2160</v>
      </c>
      <c r="B208">
        <v>19962</v>
      </c>
      <c r="C208">
        <v>83028</v>
      </c>
    </row>
    <row r="209" spans="1:3" x14ac:dyDescent="0.25">
      <c r="A209">
        <v>2170</v>
      </c>
      <c r="B209">
        <v>20055</v>
      </c>
      <c r="C209">
        <v>83488</v>
      </c>
    </row>
    <row r="210" spans="1:3" x14ac:dyDescent="0.25">
      <c r="A210">
        <v>2180</v>
      </c>
      <c r="B210">
        <v>20138</v>
      </c>
      <c r="C210">
        <v>83948</v>
      </c>
    </row>
    <row r="211" spans="1:3" x14ac:dyDescent="0.25">
      <c r="A211">
        <v>2190</v>
      </c>
      <c r="B211">
        <v>20247</v>
      </c>
      <c r="C211">
        <v>84408</v>
      </c>
    </row>
    <row r="212" spans="1:3" x14ac:dyDescent="0.25">
      <c r="A212">
        <v>2200</v>
      </c>
      <c r="B212">
        <v>20333</v>
      </c>
      <c r="C212">
        <v>84868</v>
      </c>
    </row>
    <row r="213" spans="1:3" x14ac:dyDescent="0.25">
      <c r="A213">
        <v>2210</v>
      </c>
      <c r="B213">
        <v>20422</v>
      </c>
      <c r="C213">
        <v>85328</v>
      </c>
    </row>
    <row r="214" spans="1:3" x14ac:dyDescent="0.25">
      <c r="A214">
        <v>2220</v>
      </c>
      <c r="B214">
        <v>20522</v>
      </c>
      <c r="C214">
        <v>85788</v>
      </c>
    </row>
    <row r="215" spans="1:3" x14ac:dyDescent="0.25">
      <c r="A215">
        <v>2230</v>
      </c>
      <c r="B215">
        <v>20610</v>
      </c>
      <c r="C215">
        <v>86248</v>
      </c>
    </row>
    <row r="216" spans="1:3" x14ac:dyDescent="0.25">
      <c r="A216">
        <v>2240</v>
      </c>
      <c r="B216">
        <v>20700</v>
      </c>
      <c r="C216">
        <v>86708</v>
      </c>
    </row>
    <row r="217" spans="1:3" x14ac:dyDescent="0.25">
      <c r="A217">
        <v>2250</v>
      </c>
      <c r="B217">
        <v>20797</v>
      </c>
      <c r="C217">
        <v>87168</v>
      </c>
    </row>
    <row r="218" spans="1:3" x14ac:dyDescent="0.25">
      <c r="A218">
        <v>2260</v>
      </c>
      <c r="B218">
        <v>20888</v>
      </c>
      <c r="C218">
        <v>87628</v>
      </c>
    </row>
    <row r="219" spans="1:3" x14ac:dyDescent="0.25">
      <c r="A219">
        <v>2270</v>
      </c>
      <c r="B219">
        <v>20985</v>
      </c>
      <c r="C219">
        <v>88088</v>
      </c>
    </row>
    <row r="220" spans="1:3" x14ac:dyDescent="0.25">
      <c r="A220">
        <v>2280</v>
      </c>
      <c r="B220">
        <v>21072</v>
      </c>
      <c r="C220">
        <v>88548</v>
      </c>
    </row>
    <row r="221" spans="1:3" x14ac:dyDescent="0.25">
      <c r="A221">
        <v>2290</v>
      </c>
      <c r="B221">
        <v>21164</v>
      </c>
      <c r="C221">
        <v>89008</v>
      </c>
    </row>
    <row r="222" spans="1:3" x14ac:dyDescent="0.25">
      <c r="A222">
        <v>2300</v>
      </c>
      <c r="B222">
        <v>21260</v>
      </c>
      <c r="C222">
        <v>89468</v>
      </c>
    </row>
    <row r="223" spans="1:3" x14ac:dyDescent="0.25">
      <c r="A223">
        <v>2310</v>
      </c>
      <c r="B223">
        <v>21353</v>
      </c>
      <c r="C223">
        <v>89928</v>
      </c>
    </row>
    <row r="224" spans="1:3" x14ac:dyDescent="0.25">
      <c r="A224">
        <v>2320</v>
      </c>
      <c r="B224">
        <v>21445</v>
      </c>
      <c r="C224">
        <v>90388</v>
      </c>
    </row>
    <row r="225" spans="1:3" x14ac:dyDescent="0.25">
      <c r="A225">
        <v>2330</v>
      </c>
      <c r="B225">
        <v>21538</v>
      </c>
      <c r="C225">
        <v>90848</v>
      </c>
    </row>
    <row r="226" spans="1:3" x14ac:dyDescent="0.25">
      <c r="A226">
        <v>2340</v>
      </c>
      <c r="B226">
        <v>21624</v>
      </c>
      <c r="C226">
        <v>91308</v>
      </c>
    </row>
    <row r="227" spans="1:3" x14ac:dyDescent="0.25">
      <c r="A227">
        <v>2350</v>
      </c>
      <c r="B227">
        <v>21727</v>
      </c>
      <c r="C227">
        <v>91768</v>
      </c>
    </row>
    <row r="228" spans="1:3" x14ac:dyDescent="0.25">
      <c r="A228">
        <v>2360</v>
      </c>
      <c r="B228">
        <v>21813</v>
      </c>
      <c r="C228">
        <v>92228</v>
      </c>
    </row>
    <row r="229" spans="1:3" x14ac:dyDescent="0.25">
      <c r="A229">
        <v>2370</v>
      </c>
      <c r="B229">
        <v>21899</v>
      </c>
      <c r="C229">
        <v>92688</v>
      </c>
    </row>
    <row r="230" spans="1:3" x14ac:dyDescent="0.25">
      <c r="A230">
        <v>2380</v>
      </c>
      <c r="B230">
        <v>22003</v>
      </c>
      <c r="C230">
        <v>93148</v>
      </c>
    </row>
    <row r="231" spans="1:3" x14ac:dyDescent="0.25">
      <c r="A231">
        <v>2390</v>
      </c>
      <c r="B231">
        <v>22091</v>
      </c>
      <c r="C231">
        <v>93608</v>
      </c>
    </row>
    <row r="232" spans="1:3" x14ac:dyDescent="0.25">
      <c r="A232">
        <v>2400</v>
      </c>
      <c r="B232">
        <v>22182</v>
      </c>
      <c r="C232">
        <v>94068</v>
      </c>
    </row>
    <row r="233" spans="1:3" x14ac:dyDescent="0.25">
      <c r="A233">
        <v>2410</v>
      </c>
      <c r="B233">
        <v>22277</v>
      </c>
      <c r="C233">
        <v>94528</v>
      </c>
    </row>
    <row r="234" spans="1:3" x14ac:dyDescent="0.25">
      <c r="A234">
        <v>2420</v>
      </c>
      <c r="B234">
        <v>22368</v>
      </c>
      <c r="C234">
        <v>94988</v>
      </c>
    </row>
    <row r="235" spans="1:3" x14ac:dyDescent="0.25">
      <c r="A235">
        <v>2430</v>
      </c>
      <c r="B235">
        <v>22465</v>
      </c>
      <c r="C235">
        <v>95448</v>
      </c>
    </row>
    <row r="236" spans="1:3" x14ac:dyDescent="0.25">
      <c r="A236">
        <v>2440</v>
      </c>
      <c r="B236">
        <v>22555</v>
      </c>
      <c r="C236">
        <v>95908</v>
      </c>
    </row>
    <row r="237" spans="1:3" x14ac:dyDescent="0.25">
      <c r="A237">
        <v>2450</v>
      </c>
      <c r="B237">
        <v>22647</v>
      </c>
      <c r="C237">
        <v>96368</v>
      </c>
    </row>
    <row r="238" spans="1:3" x14ac:dyDescent="0.25">
      <c r="A238">
        <v>2460</v>
      </c>
      <c r="B238">
        <v>22743</v>
      </c>
      <c r="C238">
        <v>96828</v>
      </c>
    </row>
    <row r="239" spans="1:3" x14ac:dyDescent="0.25">
      <c r="A239">
        <v>2470</v>
      </c>
      <c r="B239">
        <v>22832</v>
      </c>
      <c r="C239">
        <v>97288</v>
      </c>
    </row>
    <row r="240" spans="1:3" x14ac:dyDescent="0.25">
      <c r="A240">
        <v>2480</v>
      </c>
      <c r="B240">
        <v>22924</v>
      </c>
      <c r="C240">
        <v>97748</v>
      </c>
    </row>
    <row r="241" spans="1:3" x14ac:dyDescent="0.25">
      <c r="A241">
        <v>2490</v>
      </c>
      <c r="B241">
        <v>23017</v>
      </c>
      <c r="C241">
        <v>98208</v>
      </c>
    </row>
    <row r="242" spans="1:3" x14ac:dyDescent="0.25">
      <c r="A242">
        <v>2500</v>
      </c>
      <c r="B242">
        <v>23098</v>
      </c>
      <c r="C242">
        <v>98668</v>
      </c>
    </row>
    <row r="243" spans="1:3" x14ac:dyDescent="0.25">
      <c r="A243">
        <v>2510</v>
      </c>
      <c r="B243">
        <v>23207</v>
      </c>
      <c r="C243">
        <v>99128</v>
      </c>
    </row>
    <row r="244" spans="1:3" x14ac:dyDescent="0.25">
      <c r="A244">
        <v>2520</v>
      </c>
      <c r="B244">
        <v>23293</v>
      </c>
      <c r="C244">
        <v>99588</v>
      </c>
    </row>
    <row r="245" spans="1:3" x14ac:dyDescent="0.25">
      <c r="A245">
        <v>2530</v>
      </c>
      <c r="B245">
        <v>23382</v>
      </c>
      <c r="C245">
        <v>100048</v>
      </c>
    </row>
    <row r="246" spans="1:3" x14ac:dyDescent="0.25">
      <c r="A246">
        <v>2540</v>
      </c>
      <c r="B246">
        <v>23482</v>
      </c>
      <c r="C246">
        <v>100508</v>
      </c>
    </row>
    <row r="247" spans="1:3" x14ac:dyDescent="0.25">
      <c r="A247">
        <v>2550</v>
      </c>
      <c r="B247">
        <v>23570</v>
      </c>
      <c r="C247">
        <v>100968</v>
      </c>
    </row>
    <row r="248" spans="1:3" x14ac:dyDescent="0.25">
      <c r="A248">
        <v>2560</v>
      </c>
      <c r="B248">
        <v>23657</v>
      </c>
      <c r="C248">
        <v>101428</v>
      </c>
    </row>
    <row r="249" spans="1:3" x14ac:dyDescent="0.25">
      <c r="A249">
        <v>2570</v>
      </c>
      <c r="B249">
        <v>23765</v>
      </c>
      <c r="C249">
        <v>101888</v>
      </c>
    </row>
    <row r="250" spans="1:3" x14ac:dyDescent="0.25">
      <c r="A250">
        <v>2580</v>
      </c>
      <c r="B250">
        <v>23856</v>
      </c>
      <c r="C250">
        <v>102348</v>
      </c>
    </row>
    <row r="251" spans="1:3" x14ac:dyDescent="0.25">
      <c r="A251">
        <v>2590</v>
      </c>
      <c r="B251">
        <v>23953</v>
      </c>
      <c r="C251">
        <v>102808</v>
      </c>
    </row>
    <row r="252" spans="1:3" x14ac:dyDescent="0.25">
      <c r="A252">
        <v>2600</v>
      </c>
      <c r="B252">
        <v>24040</v>
      </c>
      <c r="C252">
        <v>103268</v>
      </c>
    </row>
    <row r="253" spans="1:3" x14ac:dyDescent="0.25">
      <c r="A253">
        <v>2610</v>
      </c>
      <c r="B253">
        <v>24132</v>
      </c>
      <c r="C253">
        <v>103728</v>
      </c>
    </row>
    <row r="254" spans="1:3" x14ac:dyDescent="0.25">
      <c r="A254">
        <v>2620</v>
      </c>
      <c r="B254">
        <v>24228</v>
      </c>
      <c r="C254">
        <v>104188</v>
      </c>
    </row>
    <row r="255" spans="1:3" x14ac:dyDescent="0.25">
      <c r="A255">
        <v>2630</v>
      </c>
      <c r="B255">
        <v>24318</v>
      </c>
      <c r="C255">
        <v>104648</v>
      </c>
    </row>
    <row r="256" spans="1:3" x14ac:dyDescent="0.25">
      <c r="A256">
        <v>2640</v>
      </c>
      <c r="B256">
        <v>24410</v>
      </c>
      <c r="C256">
        <v>105108</v>
      </c>
    </row>
    <row r="257" spans="1:3" x14ac:dyDescent="0.25">
      <c r="A257">
        <v>2650</v>
      </c>
      <c r="B257">
        <v>24503</v>
      </c>
      <c r="C257">
        <v>105568</v>
      </c>
    </row>
    <row r="258" spans="1:3" x14ac:dyDescent="0.25">
      <c r="A258">
        <v>2660</v>
      </c>
      <c r="B258">
        <v>24589</v>
      </c>
      <c r="C258">
        <v>106028</v>
      </c>
    </row>
    <row r="259" spans="1:3" x14ac:dyDescent="0.25">
      <c r="A259">
        <v>2670</v>
      </c>
      <c r="B259">
        <v>24692</v>
      </c>
      <c r="C259">
        <v>106488</v>
      </c>
    </row>
    <row r="260" spans="1:3" x14ac:dyDescent="0.25">
      <c r="A260">
        <v>2680</v>
      </c>
      <c r="B260">
        <v>24778</v>
      </c>
      <c r="C260">
        <v>106948</v>
      </c>
    </row>
    <row r="261" spans="1:3" x14ac:dyDescent="0.25">
      <c r="A261">
        <v>2690</v>
      </c>
      <c r="B261">
        <v>24861</v>
      </c>
      <c r="C261">
        <v>107408</v>
      </c>
    </row>
    <row r="262" spans="1:3" x14ac:dyDescent="0.25">
      <c r="A262">
        <v>2700</v>
      </c>
      <c r="B262">
        <v>24970</v>
      </c>
      <c r="C262">
        <v>107868</v>
      </c>
    </row>
    <row r="263" spans="1:3" x14ac:dyDescent="0.25">
      <c r="A263">
        <v>2710</v>
      </c>
      <c r="B263">
        <v>25058</v>
      </c>
      <c r="C263">
        <v>108328</v>
      </c>
    </row>
    <row r="264" spans="1:3" x14ac:dyDescent="0.25">
      <c r="A264">
        <v>2720</v>
      </c>
      <c r="B264">
        <v>25149</v>
      </c>
      <c r="C264">
        <v>108788</v>
      </c>
    </row>
    <row r="265" spans="1:3" x14ac:dyDescent="0.25">
      <c r="A265">
        <v>2730</v>
      </c>
      <c r="B265">
        <v>25244</v>
      </c>
      <c r="C265">
        <v>109248</v>
      </c>
    </row>
    <row r="266" spans="1:3" x14ac:dyDescent="0.25">
      <c r="A266">
        <v>2740</v>
      </c>
      <c r="B266">
        <v>25335</v>
      </c>
      <c r="C266">
        <v>109708</v>
      </c>
    </row>
    <row r="267" spans="1:3" x14ac:dyDescent="0.25">
      <c r="A267">
        <v>2750</v>
      </c>
      <c r="B267">
        <v>25432</v>
      </c>
      <c r="C267">
        <v>110168</v>
      </c>
    </row>
    <row r="268" spans="1:3" x14ac:dyDescent="0.25">
      <c r="A268">
        <v>2760</v>
      </c>
      <c r="B268">
        <v>25520</v>
      </c>
      <c r="C268">
        <v>110628</v>
      </c>
    </row>
    <row r="269" spans="1:3" x14ac:dyDescent="0.25">
      <c r="A269">
        <v>2770</v>
      </c>
      <c r="B269">
        <v>25612</v>
      </c>
      <c r="C269">
        <v>111088</v>
      </c>
    </row>
    <row r="270" spans="1:3" x14ac:dyDescent="0.25">
      <c r="A270">
        <v>2780</v>
      </c>
      <c r="B270">
        <v>25708</v>
      </c>
      <c r="C270">
        <v>111548</v>
      </c>
    </row>
    <row r="271" spans="1:3" x14ac:dyDescent="0.25">
      <c r="A271">
        <v>2790</v>
      </c>
      <c r="B271">
        <v>25797</v>
      </c>
      <c r="C271">
        <v>112008</v>
      </c>
    </row>
    <row r="272" spans="1:3" x14ac:dyDescent="0.25">
      <c r="A272">
        <v>2800</v>
      </c>
      <c r="B272">
        <v>25889</v>
      </c>
      <c r="C272">
        <v>112468</v>
      </c>
    </row>
    <row r="273" spans="1:3" x14ac:dyDescent="0.25">
      <c r="A273">
        <v>2810</v>
      </c>
      <c r="B273">
        <v>25982</v>
      </c>
      <c r="C273">
        <v>112928</v>
      </c>
    </row>
    <row r="274" spans="1:3" x14ac:dyDescent="0.25">
      <c r="A274">
        <v>2820</v>
      </c>
      <c r="B274">
        <v>26066</v>
      </c>
      <c r="C274">
        <v>113388</v>
      </c>
    </row>
    <row r="275" spans="1:3" x14ac:dyDescent="0.25">
      <c r="A275">
        <v>2830</v>
      </c>
      <c r="B275">
        <v>26175</v>
      </c>
      <c r="C275">
        <v>113848</v>
      </c>
    </row>
    <row r="276" spans="1:3" x14ac:dyDescent="0.25">
      <c r="A276">
        <v>2840</v>
      </c>
      <c r="B276">
        <v>26261</v>
      </c>
      <c r="C276">
        <v>114308</v>
      </c>
    </row>
    <row r="277" spans="1:3" x14ac:dyDescent="0.25">
      <c r="A277">
        <v>2850</v>
      </c>
      <c r="B277">
        <v>26350</v>
      </c>
      <c r="C277">
        <v>114768</v>
      </c>
    </row>
    <row r="278" spans="1:3" x14ac:dyDescent="0.25">
      <c r="A278">
        <v>2860</v>
      </c>
      <c r="B278">
        <v>26450</v>
      </c>
      <c r="C278">
        <v>115228</v>
      </c>
    </row>
    <row r="279" spans="1:3" x14ac:dyDescent="0.25">
      <c r="A279">
        <v>2870</v>
      </c>
      <c r="B279">
        <v>26538</v>
      </c>
      <c r="C279">
        <v>115688</v>
      </c>
    </row>
    <row r="280" spans="1:3" x14ac:dyDescent="0.25">
      <c r="A280">
        <v>2880</v>
      </c>
      <c r="B280">
        <v>26628</v>
      </c>
      <c r="C280">
        <v>116148</v>
      </c>
    </row>
    <row r="281" spans="1:3" x14ac:dyDescent="0.25">
      <c r="A281">
        <v>2890</v>
      </c>
      <c r="B281">
        <v>26725</v>
      </c>
      <c r="C281">
        <v>116608</v>
      </c>
    </row>
    <row r="282" spans="1:3" x14ac:dyDescent="0.25">
      <c r="A282">
        <v>2900</v>
      </c>
      <c r="B282">
        <v>26816</v>
      </c>
      <c r="C282">
        <v>117068</v>
      </c>
    </row>
    <row r="283" spans="1:3" x14ac:dyDescent="0.25">
      <c r="A283">
        <v>2910</v>
      </c>
      <c r="B283">
        <v>26913</v>
      </c>
      <c r="C283">
        <v>117528</v>
      </c>
    </row>
    <row r="284" spans="1:3" x14ac:dyDescent="0.25">
      <c r="A284">
        <v>2920</v>
      </c>
      <c r="B284">
        <v>27000</v>
      </c>
      <c r="C284">
        <v>117988</v>
      </c>
    </row>
    <row r="285" spans="1:3" x14ac:dyDescent="0.25">
      <c r="A285">
        <v>2930</v>
      </c>
      <c r="B285">
        <v>27092</v>
      </c>
      <c r="C285">
        <v>118448</v>
      </c>
    </row>
    <row r="286" spans="1:3" x14ac:dyDescent="0.25">
      <c r="A286">
        <v>2940</v>
      </c>
      <c r="B286">
        <v>27188</v>
      </c>
      <c r="C286">
        <v>118908</v>
      </c>
    </row>
    <row r="287" spans="1:3" x14ac:dyDescent="0.25">
      <c r="A287">
        <v>2950</v>
      </c>
      <c r="B287">
        <v>27280</v>
      </c>
      <c r="C287">
        <v>119368</v>
      </c>
    </row>
    <row r="288" spans="1:3" x14ac:dyDescent="0.25">
      <c r="A288">
        <v>2960</v>
      </c>
      <c r="B288">
        <v>27372</v>
      </c>
      <c r="C288">
        <v>119828</v>
      </c>
    </row>
    <row r="289" spans="1:3" x14ac:dyDescent="0.25">
      <c r="A289">
        <v>2970</v>
      </c>
      <c r="B289">
        <v>27465</v>
      </c>
      <c r="C289">
        <v>120288</v>
      </c>
    </row>
    <row r="290" spans="1:3" x14ac:dyDescent="0.25">
      <c r="A290">
        <v>2980</v>
      </c>
      <c r="B290">
        <v>27551</v>
      </c>
      <c r="C290">
        <v>120748</v>
      </c>
    </row>
    <row r="291" spans="1:3" x14ac:dyDescent="0.25">
      <c r="A291">
        <v>2990</v>
      </c>
      <c r="B291">
        <v>27654</v>
      </c>
      <c r="C291">
        <v>121208</v>
      </c>
    </row>
    <row r="292" spans="1:3" x14ac:dyDescent="0.25">
      <c r="A292">
        <v>3000</v>
      </c>
      <c r="B292">
        <v>27740</v>
      </c>
      <c r="C292">
        <v>121668</v>
      </c>
    </row>
    <row r="293" spans="1:3" x14ac:dyDescent="0.25">
      <c r="A293">
        <v>3010</v>
      </c>
      <c r="B293">
        <v>27826</v>
      </c>
      <c r="C293">
        <v>122128</v>
      </c>
    </row>
    <row r="294" spans="1:3" x14ac:dyDescent="0.25">
      <c r="A294">
        <v>3020</v>
      </c>
      <c r="B294">
        <v>27930</v>
      </c>
      <c r="C294">
        <v>122588</v>
      </c>
    </row>
    <row r="295" spans="1:3" x14ac:dyDescent="0.25">
      <c r="A295">
        <v>3030</v>
      </c>
      <c r="B295">
        <v>28018</v>
      </c>
      <c r="C295">
        <v>123048</v>
      </c>
    </row>
    <row r="296" spans="1:3" x14ac:dyDescent="0.25">
      <c r="A296">
        <v>3040</v>
      </c>
      <c r="B296">
        <v>28109</v>
      </c>
      <c r="C296">
        <v>123508</v>
      </c>
    </row>
    <row r="297" spans="1:3" x14ac:dyDescent="0.25">
      <c r="A297">
        <v>3050</v>
      </c>
      <c r="B297">
        <v>28204</v>
      </c>
      <c r="C297">
        <v>123968</v>
      </c>
    </row>
    <row r="298" spans="1:3" x14ac:dyDescent="0.25">
      <c r="A298">
        <v>3060</v>
      </c>
      <c r="B298">
        <v>28295</v>
      </c>
      <c r="C298">
        <v>124428</v>
      </c>
    </row>
    <row r="299" spans="1:3" x14ac:dyDescent="0.25">
      <c r="A299">
        <v>3070</v>
      </c>
      <c r="B299">
        <v>28392</v>
      </c>
      <c r="C299">
        <v>124888</v>
      </c>
    </row>
    <row r="300" spans="1:3" x14ac:dyDescent="0.25">
      <c r="A300">
        <v>3080</v>
      </c>
      <c r="B300">
        <v>28493</v>
      </c>
      <c r="C300">
        <v>125348</v>
      </c>
    </row>
    <row r="301" spans="1:3" x14ac:dyDescent="0.25">
      <c r="A301">
        <v>3090</v>
      </c>
      <c r="B301">
        <v>28585</v>
      </c>
      <c r="C301">
        <v>125808</v>
      </c>
    </row>
    <row r="302" spans="1:3" x14ac:dyDescent="0.25">
      <c r="A302">
        <v>3100</v>
      </c>
      <c r="B302">
        <v>28681</v>
      </c>
      <c r="C302">
        <v>126268</v>
      </c>
    </row>
    <row r="303" spans="1:3" x14ac:dyDescent="0.25">
      <c r="A303">
        <v>3110</v>
      </c>
      <c r="B303">
        <v>28770</v>
      </c>
      <c r="C303">
        <v>126728</v>
      </c>
    </row>
    <row r="304" spans="1:3" x14ac:dyDescent="0.25">
      <c r="A304">
        <v>3120</v>
      </c>
      <c r="B304">
        <v>28862</v>
      </c>
      <c r="C304">
        <v>127188</v>
      </c>
    </row>
    <row r="305" spans="1:3" x14ac:dyDescent="0.25">
      <c r="A305">
        <v>3130</v>
      </c>
      <c r="B305">
        <v>28955</v>
      </c>
      <c r="C305">
        <v>127648</v>
      </c>
    </row>
    <row r="306" spans="1:3" x14ac:dyDescent="0.25">
      <c r="A306">
        <v>3140</v>
      </c>
      <c r="B306">
        <v>29036</v>
      </c>
      <c r="C306">
        <v>128108</v>
      </c>
    </row>
    <row r="307" spans="1:3" x14ac:dyDescent="0.25">
      <c r="A307">
        <v>3150</v>
      </c>
      <c r="B307">
        <v>29145</v>
      </c>
      <c r="C307">
        <v>128568</v>
      </c>
    </row>
    <row r="308" spans="1:3" x14ac:dyDescent="0.25">
      <c r="A308">
        <v>3160</v>
      </c>
      <c r="B308">
        <v>29231</v>
      </c>
      <c r="C308">
        <v>129028</v>
      </c>
    </row>
    <row r="309" spans="1:3" x14ac:dyDescent="0.25">
      <c r="A309">
        <v>3170</v>
      </c>
      <c r="B309">
        <v>29320</v>
      </c>
      <c r="C309">
        <v>129488</v>
      </c>
    </row>
    <row r="310" spans="1:3" x14ac:dyDescent="0.25">
      <c r="A310">
        <v>3180</v>
      </c>
      <c r="B310">
        <v>29420</v>
      </c>
      <c r="C310">
        <v>129948</v>
      </c>
    </row>
    <row r="311" spans="1:3" x14ac:dyDescent="0.25">
      <c r="A311">
        <v>3190</v>
      </c>
      <c r="B311">
        <v>29508</v>
      </c>
      <c r="C311">
        <v>130408</v>
      </c>
    </row>
    <row r="312" spans="1:3" x14ac:dyDescent="0.25">
      <c r="A312">
        <v>3200</v>
      </c>
      <c r="B312">
        <v>29597</v>
      </c>
      <c r="C312">
        <v>130868</v>
      </c>
    </row>
    <row r="313" spans="1:3" x14ac:dyDescent="0.25">
      <c r="A313">
        <v>3210</v>
      </c>
      <c r="B313">
        <v>29697</v>
      </c>
      <c r="C313">
        <v>131328</v>
      </c>
    </row>
    <row r="314" spans="1:3" x14ac:dyDescent="0.25">
      <c r="A314">
        <v>3220</v>
      </c>
      <c r="B314">
        <v>29788</v>
      </c>
      <c r="C314">
        <v>131788</v>
      </c>
    </row>
    <row r="315" spans="1:3" x14ac:dyDescent="0.25">
      <c r="A315">
        <v>3230</v>
      </c>
      <c r="B315">
        <v>29885</v>
      </c>
      <c r="C315">
        <v>132248</v>
      </c>
    </row>
    <row r="316" spans="1:3" x14ac:dyDescent="0.25">
      <c r="A316">
        <v>3240</v>
      </c>
      <c r="B316">
        <v>29972</v>
      </c>
      <c r="C316">
        <v>132708</v>
      </c>
    </row>
    <row r="317" spans="1:3" x14ac:dyDescent="0.25">
      <c r="A317">
        <v>3250</v>
      </c>
      <c r="B317">
        <v>30064</v>
      </c>
      <c r="C317">
        <v>133168</v>
      </c>
    </row>
    <row r="318" spans="1:3" x14ac:dyDescent="0.25">
      <c r="A318">
        <v>3260</v>
      </c>
      <c r="B318">
        <v>30160</v>
      </c>
      <c r="C318">
        <v>133628</v>
      </c>
    </row>
    <row r="319" spans="1:3" x14ac:dyDescent="0.25">
      <c r="A319">
        <v>3270</v>
      </c>
      <c r="B319">
        <v>30250</v>
      </c>
      <c r="C319">
        <v>134088</v>
      </c>
    </row>
    <row r="320" spans="1:3" x14ac:dyDescent="0.25">
      <c r="A320">
        <v>3280</v>
      </c>
      <c r="B320">
        <v>30342</v>
      </c>
      <c r="C320">
        <v>134548</v>
      </c>
    </row>
    <row r="321" spans="1:3" x14ac:dyDescent="0.25">
      <c r="A321">
        <v>3290</v>
      </c>
      <c r="B321">
        <v>30435</v>
      </c>
      <c r="C321">
        <v>135008</v>
      </c>
    </row>
    <row r="322" spans="1:3" x14ac:dyDescent="0.25">
      <c r="A322">
        <v>3300</v>
      </c>
      <c r="B322">
        <v>30521</v>
      </c>
      <c r="C322">
        <v>135468</v>
      </c>
    </row>
    <row r="323" spans="1:3" x14ac:dyDescent="0.25">
      <c r="A323">
        <v>3310</v>
      </c>
      <c r="B323">
        <v>30624</v>
      </c>
      <c r="C323">
        <v>135928</v>
      </c>
    </row>
    <row r="324" spans="1:3" x14ac:dyDescent="0.25">
      <c r="A324">
        <v>3320</v>
      </c>
      <c r="B324">
        <v>30710</v>
      </c>
      <c r="C324">
        <v>136388</v>
      </c>
    </row>
    <row r="325" spans="1:3" x14ac:dyDescent="0.25">
      <c r="A325">
        <v>3330</v>
      </c>
      <c r="B325">
        <v>30790</v>
      </c>
      <c r="C325">
        <v>136848</v>
      </c>
    </row>
    <row r="326" spans="1:3" x14ac:dyDescent="0.25">
      <c r="A326">
        <v>3340</v>
      </c>
      <c r="B326">
        <v>30903</v>
      </c>
      <c r="C326">
        <v>137308</v>
      </c>
    </row>
    <row r="327" spans="1:3" x14ac:dyDescent="0.25">
      <c r="A327">
        <v>3350</v>
      </c>
      <c r="B327">
        <v>30991</v>
      </c>
      <c r="C327">
        <v>137768</v>
      </c>
    </row>
    <row r="328" spans="1:3" x14ac:dyDescent="0.25">
      <c r="A328">
        <v>3360</v>
      </c>
      <c r="B328">
        <v>31082</v>
      </c>
      <c r="C328">
        <v>138228</v>
      </c>
    </row>
    <row r="329" spans="1:3" x14ac:dyDescent="0.25">
      <c r="A329">
        <v>3370</v>
      </c>
      <c r="B329">
        <v>31177</v>
      </c>
      <c r="C329">
        <v>138688</v>
      </c>
    </row>
    <row r="330" spans="1:3" x14ac:dyDescent="0.25">
      <c r="A330">
        <v>3380</v>
      </c>
      <c r="B330">
        <v>31268</v>
      </c>
      <c r="C330">
        <v>139148</v>
      </c>
    </row>
    <row r="331" spans="1:3" x14ac:dyDescent="0.25">
      <c r="A331">
        <v>3390</v>
      </c>
      <c r="B331">
        <v>31365</v>
      </c>
      <c r="C331">
        <v>139608</v>
      </c>
    </row>
    <row r="332" spans="1:3" x14ac:dyDescent="0.25">
      <c r="A332">
        <v>3400</v>
      </c>
      <c r="B332">
        <v>31453</v>
      </c>
      <c r="C332">
        <v>140068</v>
      </c>
    </row>
    <row r="333" spans="1:3" x14ac:dyDescent="0.25">
      <c r="A333">
        <v>3410</v>
      </c>
      <c r="B333">
        <v>31545</v>
      </c>
      <c r="C333">
        <v>140528</v>
      </c>
    </row>
    <row r="334" spans="1:3" x14ac:dyDescent="0.25">
      <c r="A334">
        <v>3420</v>
      </c>
      <c r="B334">
        <v>31641</v>
      </c>
      <c r="C334">
        <v>140988</v>
      </c>
    </row>
    <row r="335" spans="1:3" x14ac:dyDescent="0.25">
      <c r="A335">
        <v>3430</v>
      </c>
      <c r="B335">
        <v>31730</v>
      </c>
      <c r="C335">
        <v>141448</v>
      </c>
    </row>
    <row r="336" spans="1:3" x14ac:dyDescent="0.25">
      <c r="A336">
        <v>3440</v>
      </c>
      <c r="B336">
        <v>31822</v>
      </c>
      <c r="C336">
        <v>141908</v>
      </c>
    </row>
    <row r="337" spans="1:3" x14ac:dyDescent="0.25">
      <c r="A337">
        <v>3450</v>
      </c>
      <c r="B337">
        <v>31915</v>
      </c>
      <c r="C337">
        <v>142368</v>
      </c>
    </row>
    <row r="338" spans="1:3" x14ac:dyDescent="0.25">
      <c r="A338">
        <v>3460</v>
      </c>
      <c r="B338">
        <v>31998</v>
      </c>
      <c r="C338">
        <v>142828</v>
      </c>
    </row>
    <row r="339" spans="1:3" x14ac:dyDescent="0.25">
      <c r="A339">
        <v>3470</v>
      </c>
      <c r="B339">
        <v>32107</v>
      </c>
      <c r="C339">
        <v>143288</v>
      </c>
    </row>
    <row r="340" spans="1:3" x14ac:dyDescent="0.25">
      <c r="A340">
        <v>3480</v>
      </c>
      <c r="B340">
        <v>32193</v>
      </c>
      <c r="C340">
        <v>143748</v>
      </c>
    </row>
    <row r="341" spans="1:3" x14ac:dyDescent="0.25">
      <c r="A341">
        <v>3490</v>
      </c>
      <c r="B341">
        <v>32282</v>
      </c>
      <c r="C341">
        <v>144208</v>
      </c>
    </row>
    <row r="342" spans="1:3" x14ac:dyDescent="0.25">
      <c r="A342">
        <v>3500</v>
      </c>
      <c r="B342">
        <v>32382</v>
      </c>
      <c r="C342">
        <v>144668</v>
      </c>
    </row>
    <row r="343" spans="1:3" x14ac:dyDescent="0.25">
      <c r="A343">
        <v>3510</v>
      </c>
      <c r="B343">
        <v>32470</v>
      </c>
      <c r="C343">
        <v>145128</v>
      </c>
    </row>
    <row r="344" spans="1:3" x14ac:dyDescent="0.25">
      <c r="A344">
        <v>3520</v>
      </c>
      <c r="B344">
        <v>32560</v>
      </c>
      <c r="C344">
        <v>145588</v>
      </c>
    </row>
    <row r="345" spans="1:3" x14ac:dyDescent="0.25">
      <c r="A345">
        <v>3530</v>
      </c>
      <c r="B345">
        <v>32657</v>
      </c>
      <c r="C345">
        <v>146048</v>
      </c>
    </row>
    <row r="346" spans="1:3" x14ac:dyDescent="0.25">
      <c r="A346">
        <v>3540</v>
      </c>
      <c r="B346">
        <v>32748</v>
      </c>
      <c r="C346">
        <v>146508</v>
      </c>
    </row>
    <row r="347" spans="1:3" x14ac:dyDescent="0.25">
      <c r="A347">
        <v>3550</v>
      </c>
      <c r="B347">
        <v>32845</v>
      </c>
      <c r="C347">
        <v>146968</v>
      </c>
    </row>
    <row r="348" spans="1:3" x14ac:dyDescent="0.25">
      <c r="A348">
        <v>3560</v>
      </c>
      <c r="B348">
        <v>32932</v>
      </c>
      <c r="C348">
        <v>147428</v>
      </c>
    </row>
    <row r="349" spans="1:3" x14ac:dyDescent="0.25">
      <c r="A349">
        <v>3570</v>
      </c>
      <c r="B349">
        <v>33024</v>
      </c>
      <c r="C349">
        <v>147888</v>
      </c>
    </row>
    <row r="350" spans="1:3" x14ac:dyDescent="0.25">
      <c r="A350">
        <v>3580</v>
      </c>
      <c r="B350">
        <v>33120</v>
      </c>
      <c r="C350">
        <v>148348</v>
      </c>
    </row>
    <row r="351" spans="1:3" x14ac:dyDescent="0.25">
      <c r="A351">
        <v>3590</v>
      </c>
      <c r="B351">
        <v>33218</v>
      </c>
      <c r="C351">
        <v>148808</v>
      </c>
    </row>
    <row r="352" spans="1:3" x14ac:dyDescent="0.25">
      <c r="A352">
        <v>3600</v>
      </c>
      <c r="B352">
        <v>33310</v>
      </c>
      <c r="C352">
        <v>149268</v>
      </c>
    </row>
    <row r="353" spans="1:3" x14ac:dyDescent="0.25">
      <c r="A353">
        <v>3610</v>
      </c>
      <c r="B353">
        <v>33403</v>
      </c>
      <c r="C353">
        <v>149728</v>
      </c>
    </row>
    <row r="354" spans="1:3" x14ac:dyDescent="0.25">
      <c r="A354">
        <v>3620</v>
      </c>
      <c r="B354">
        <v>33489</v>
      </c>
      <c r="C354">
        <v>150188</v>
      </c>
    </row>
    <row r="355" spans="1:3" x14ac:dyDescent="0.25">
      <c r="A355">
        <v>3630</v>
      </c>
      <c r="B355">
        <v>33592</v>
      </c>
      <c r="C355">
        <v>150648</v>
      </c>
    </row>
    <row r="356" spans="1:3" x14ac:dyDescent="0.25">
      <c r="A356">
        <v>3640</v>
      </c>
      <c r="B356">
        <v>33678</v>
      </c>
      <c r="C356">
        <v>151108</v>
      </c>
    </row>
    <row r="357" spans="1:3" x14ac:dyDescent="0.25">
      <c r="A357">
        <v>3650</v>
      </c>
      <c r="B357">
        <v>33764</v>
      </c>
      <c r="C357">
        <v>151568</v>
      </c>
    </row>
    <row r="358" spans="1:3" x14ac:dyDescent="0.25">
      <c r="A358">
        <v>3660</v>
      </c>
      <c r="B358">
        <v>33868</v>
      </c>
      <c r="C358">
        <v>152028</v>
      </c>
    </row>
    <row r="359" spans="1:3" x14ac:dyDescent="0.25">
      <c r="A359">
        <v>3670</v>
      </c>
      <c r="B359">
        <v>33956</v>
      </c>
      <c r="C359">
        <v>152488</v>
      </c>
    </row>
    <row r="360" spans="1:3" x14ac:dyDescent="0.25">
      <c r="A360">
        <v>3680</v>
      </c>
      <c r="B360">
        <v>34047</v>
      </c>
      <c r="C360">
        <v>152948</v>
      </c>
    </row>
    <row r="361" spans="1:3" x14ac:dyDescent="0.25">
      <c r="A361">
        <v>3690</v>
      </c>
      <c r="B361">
        <v>34142</v>
      </c>
      <c r="C361">
        <v>153408</v>
      </c>
    </row>
    <row r="362" spans="1:3" x14ac:dyDescent="0.25">
      <c r="A362">
        <v>3700</v>
      </c>
      <c r="B362">
        <v>34233</v>
      </c>
      <c r="C362">
        <v>153868</v>
      </c>
    </row>
    <row r="363" spans="1:3" x14ac:dyDescent="0.25">
      <c r="A363">
        <v>3710</v>
      </c>
      <c r="B363">
        <v>34330</v>
      </c>
      <c r="C363">
        <v>154328</v>
      </c>
    </row>
    <row r="364" spans="1:3" x14ac:dyDescent="0.25">
      <c r="A364">
        <v>3720</v>
      </c>
      <c r="B364">
        <v>34420</v>
      </c>
      <c r="C364">
        <v>154788</v>
      </c>
    </row>
    <row r="365" spans="1:3" x14ac:dyDescent="0.25">
      <c r="A365">
        <v>3730</v>
      </c>
      <c r="B365">
        <v>34512</v>
      </c>
      <c r="C365">
        <v>155248</v>
      </c>
    </row>
    <row r="366" spans="1:3" x14ac:dyDescent="0.25">
      <c r="A366">
        <v>3740</v>
      </c>
      <c r="B366">
        <v>34608</v>
      </c>
      <c r="C366">
        <v>155708</v>
      </c>
    </row>
    <row r="367" spans="1:3" x14ac:dyDescent="0.25">
      <c r="A367">
        <v>3750</v>
      </c>
      <c r="B367">
        <v>34697</v>
      </c>
      <c r="C367">
        <v>156168</v>
      </c>
    </row>
    <row r="368" spans="1:3" x14ac:dyDescent="0.25">
      <c r="A368">
        <v>3760</v>
      </c>
      <c r="B368">
        <v>34789</v>
      </c>
      <c r="C368">
        <v>156628</v>
      </c>
    </row>
    <row r="369" spans="1:3" x14ac:dyDescent="0.25">
      <c r="A369">
        <v>3770</v>
      </c>
      <c r="B369">
        <v>34882</v>
      </c>
      <c r="C369">
        <v>157088</v>
      </c>
    </row>
    <row r="370" spans="1:3" x14ac:dyDescent="0.25">
      <c r="A370">
        <v>3780</v>
      </c>
      <c r="B370">
        <v>34963</v>
      </c>
      <c r="C370">
        <v>157548</v>
      </c>
    </row>
    <row r="371" spans="1:3" x14ac:dyDescent="0.25">
      <c r="A371">
        <v>3790</v>
      </c>
      <c r="B371">
        <v>35072</v>
      </c>
      <c r="C371">
        <v>158008</v>
      </c>
    </row>
    <row r="372" spans="1:3" x14ac:dyDescent="0.25">
      <c r="A372">
        <v>3800</v>
      </c>
      <c r="B372">
        <v>35158</v>
      </c>
      <c r="C372">
        <v>158468</v>
      </c>
    </row>
    <row r="373" spans="1:3" x14ac:dyDescent="0.25">
      <c r="A373">
        <v>3810</v>
      </c>
      <c r="B373">
        <v>35247</v>
      </c>
      <c r="C373">
        <v>158928</v>
      </c>
    </row>
    <row r="374" spans="1:3" x14ac:dyDescent="0.25">
      <c r="A374">
        <v>3820</v>
      </c>
      <c r="B374">
        <v>35347</v>
      </c>
      <c r="C374">
        <v>159388</v>
      </c>
    </row>
    <row r="375" spans="1:3" x14ac:dyDescent="0.25">
      <c r="A375">
        <v>3830</v>
      </c>
      <c r="B375">
        <v>35435</v>
      </c>
      <c r="C375">
        <v>159848</v>
      </c>
    </row>
    <row r="376" spans="1:3" x14ac:dyDescent="0.25">
      <c r="A376">
        <v>3840</v>
      </c>
      <c r="B376">
        <v>35523</v>
      </c>
      <c r="C376">
        <v>160308</v>
      </c>
    </row>
    <row r="377" spans="1:3" x14ac:dyDescent="0.25">
      <c r="A377">
        <v>3850</v>
      </c>
      <c r="B377">
        <v>35625</v>
      </c>
      <c r="C377">
        <v>160768</v>
      </c>
    </row>
    <row r="378" spans="1:3" x14ac:dyDescent="0.25">
      <c r="A378">
        <v>3860</v>
      </c>
      <c r="B378">
        <v>35716</v>
      </c>
      <c r="C378">
        <v>161228</v>
      </c>
    </row>
    <row r="379" spans="1:3" x14ac:dyDescent="0.25">
      <c r="A379">
        <v>3870</v>
      </c>
      <c r="B379">
        <v>35813</v>
      </c>
      <c r="C379">
        <v>161688</v>
      </c>
    </row>
    <row r="380" spans="1:3" x14ac:dyDescent="0.25">
      <c r="A380">
        <v>3880</v>
      </c>
      <c r="B380">
        <v>35900</v>
      </c>
      <c r="C380">
        <v>162148</v>
      </c>
    </row>
    <row r="381" spans="1:3" x14ac:dyDescent="0.25">
      <c r="A381">
        <v>3890</v>
      </c>
      <c r="B381">
        <v>35992</v>
      </c>
      <c r="C381">
        <v>162608</v>
      </c>
    </row>
    <row r="382" spans="1:3" x14ac:dyDescent="0.25">
      <c r="A382">
        <v>3900</v>
      </c>
      <c r="B382">
        <v>36088</v>
      </c>
      <c r="C382">
        <v>163068</v>
      </c>
    </row>
    <row r="383" spans="1:3" x14ac:dyDescent="0.25">
      <c r="A383">
        <v>3910</v>
      </c>
      <c r="B383">
        <v>36178</v>
      </c>
      <c r="C383">
        <v>163528</v>
      </c>
    </row>
    <row r="384" spans="1:3" x14ac:dyDescent="0.25">
      <c r="A384">
        <v>3920</v>
      </c>
      <c r="B384">
        <v>36270</v>
      </c>
      <c r="C384">
        <v>163988</v>
      </c>
    </row>
    <row r="385" spans="1:3" x14ac:dyDescent="0.25">
      <c r="A385">
        <v>3930</v>
      </c>
      <c r="B385">
        <v>36363</v>
      </c>
      <c r="C385">
        <v>164448</v>
      </c>
    </row>
    <row r="386" spans="1:3" x14ac:dyDescent="0.25">
      <c r="A386">
        <v>3940</v>
      </c>
      <c r="B386">
        <v>36449</v>
      </c>
      <c r="C386">
        <v>164908</v>
      </c>
    </row>
    <row r="387" spans="1:3" x14ac:dyDescent="0.25">
      <c r="A387">
        <v>3950</v>
      </c>
      <c r="B387">
        <v>36552</v>
      </c>
      <c r="C387">
        <v>165368</v>
      </c>
    </row>
    <row r="388" spans="1:3" x14ac:dyDescent="0.25">
      <c r="A388">
        <v>3960</v>
      </c>
      <c r="B388">
        <v>36638</v>
      </c>
      <c r="C388">
        <v>165828</v>
      </c>
    </row>
    <row r="389" spans="1:3" x14ac:dyDescent="0.25">
      <c r="A389">
        <v>3970</v>
      </c>
      <c r="B389">
        <v>36721</v>
      </c>
      <c r="C389">
        <v>166288</v>
      </c>
    </row>
    <row r="390" spans="1:3" x14ac:dyDescent="0.25">
      <c r="A390">
        <v>3980</v>
      </c>
      <c r="B390">
        <v>36830</v>
      </c>
      <c r="C390">
        <v>166748</v>
      </c>
    </row>
    <row r="391" spans="1:3" x14ac:dyDescent="0.25">
      <c r="A391">
        <v>3990</v>
      </c>
      <c r="B391">
        <v>36918</v>
      </c>
      <c r="C391">
        <v>167208</v>
      </c>
    </row>
    <row r="392" spans="1:3" x14ac:dyDescent="0.25">
      <c r="A392">
        <v>4000</v>
      </c>
      <c r="B392">
        <v>37009</v>
      </c>
      <c r="C392">
        <v>167668</v>
      </c>
    </row>
    <row r="393" spans="1:3" x14ac:dyDescent="0.25">
      <c r="A393">
        <v>4010</v>
      </c>
      <c r="B393">
        <v>37104</v>
      </c>
      <c r="C393">
        <v>168128</v>
      </c>
    </row>
    <row r="394" spans="1:3" x14ac:dyDescent="0.25">
      <c r="A394">
        <v>4020</v>
      </c>
      <c r="B394">
        <v>37195</v>
      </c>
      <c r="C394">
        <v>168588</v>
      </c>
    </row>
    <row r="395" spans="1:3" x14ac:dyDescent="0.25">
      <c r="A395">
        <v>4030</v>
      </c>
      <c r="B395">
        <v>37292</v>
      </c>
      <c r="C395">
        <v>169048</v>
      </c>
    </row>
    <row r="396" spans="1:3" x14ac:dyDescent="0.25">
      <c r="A396">
        <v>4040</v>
      </c>
      <c r="B396">
        <v>37380</v>
      </c>
      <c r="C396">
        <v>169508</v>
      </c>
    </row>
    <row r="397" spans="1:3" x14ac:dyDescent="0.25">
      <c r="A397">
        <v>4050</v>
      </c>
      <c r="B397">
        <v>37472</v>
      </c>
      <c r="C397">
        <v>169968</v>
      </c>
    </row>
    <row r="398" spans="1:3" x14ac:dyDescent="0.25">
      <c r="A398">
        <v>4060</v>
      </c>
      <c r="B398">
        <v>37568</v>
      </c>
      <c r="C398">
        <v>170428</v>
      </c>
    </row>
    <row r="399" spans="1:3" x14ac:dyDescent="0.25">
      <c r="A399">
        <v>4070</v>
      </c>
      <c r="B399">
        <v>37657</v>
      </c>
      <c r="C399">
        <v>170888</v>
      </c>
    </row>
    <row r="400" spans="1:3" x14ac:dyDescent="0.25">
      <c r="A400">
        <v>4080</v>
      </c>
      <c r="B400">
        <v>37749</v>
      </c>
      <c r="C400">
        <v>171348</v>
      </c>
    </row>
    <row r="401" spans="1:3" x14ac:dyDescent="0.25">
      <c r="A401">
        <v>4090</v>
      </c>
      <c r="B401">
        <v>37842</v>
      </c>
      <c r="C401">
        <v>171808</v>
      </c>
    </row>
    <row r="402" spans="1:3" x14ac:dyDescent="0.25">
      <c r="A402">
        <v>4100</v>
      </c>
      <c r="B402">
        <v>37938</v>
      </c>
      <c r="C402">
        <v>172288</v>
      </c>
    </row>
    <row r="403" spans="1:3" x14ac:dyDescent="0.25">
      <c r="A403">
        <v>4110</v>
      </c>
      <c r="B403">
        <v>38051</v>
      </c>
      <c r="C403">
        <v>172788</v>
      </c>
    </row>
    <row r="404" spans="1:3" x14ac:dyDescent="0.25">
      <c r="A404">
        <v>4120</v>
      </c>
      <c r="B404">
        <v>38137</v>
      </c>
      <c r="C404">
        <v>173288</v>
      </c>
    </row>
    <row r="405" spans="1:3" x14ac:dyDescent="0.25">
      <c r="A405">
        <v>4130</v>
      </c>
      <c r="B405">
        <v>38227</v>
      </c>
      <c r="C405">
        <v>173788</v>
      </c>
    </row>
    <row r="406" spans="1:3" x14ac:dyDescent="0.25">
      <c r="A406">
        <v>4140</v>
      </c>
      <c r="B406">
        <v>38327</v>
      </c>
      <c r="C406">
        <v>174288</v>
      </c>
    </row>
    <row r="407" spans="1:3" x14ac:dyDescent="0.25">
      <c r="A407">
        <v>4150</v>
      </c>
      <c r="B407">
        <v>38416</v>
      </c>
      <c r="C407">
        <v>174788</v>
      </c>
    </row>
    <row r="408" spans="1:3" x14ac:dyDescent="0.25">
      <c r="A408">
        <v>4160</v>
      </c>
      <c r="B408">
        <v>38506</v>
      </c>
      <c r="C408">
        <v>175288</v>
      </c>
    </row>
    <row r="409" spans="1:3" x14ac:dyDescent="0.25">
      <c r="A409">
        <v>4170</v>
      </c>
      <c r="B409">
        <v>38601</v>
      </c>
      <c r="C409">
        <v>175788</v>
      </c>
    </row>
    <row r="410" spans="1:3" x14ac:dyDescent="0.25">
      <c r="A410">
        <v>4180</v>
      </c>
      <c r="B410">
        <v>38694</v>
      </c>
      <c r="C410">
        <v>176288</v>
      </c>
    </row>
    <row r="411" spans="1:3" x14ac:dyDescent="0.25">
      <c r="A411">
        <v>4190</v>
      </c>
      <c r="B411">
        <v>38791</v>
      </c>
      <c r="C411">
        <v>176788</v>
      </c>
    </row>
    <row r="412" spans="1:3" x14ac:dyDescent="0.25">
      <c r="A412">
        <v>4200</v>
      </c>
      <c r="B412">
        <v>38877</v>
      </c>
      <c r="C412">
        <v>177288</v>
      </c>
    </row>
    <row r="413" spans="1:3" x14ac:dyDescent="0.25">
      <c r="A413">
        <v>4210</v>
      </c>
      <c r="B413">
        <v>38970</v>
      </c>
      <c r="C413">
        <v>177788</v>
      </c>
    </row>
    <row r="414" spans="1:3" x14ac:dyDescent="0.25">
      <c r="A414">
        <v>4220</v>
      </c>
      <c r="B414">
        <v>39067</v>
      </c>
      <c r="C414">
        <v>178288</v>
      </c>
    </row>
    <row r="415" spans="1:3" x14ac:dyDescent="0.25">
      <c r="A415">
        <v>4230</v>
      </c>
      <c r="B415">
        <v>39150</v>
      </c>
      <c r="C415">
        <v>178788</v>
      </c>
    </row>
    <row r="416" spans="1:3" x14ac:dyDescent="0.25">
      <c r="A416">
        <v>4240</v>
      </c>
      <c r="B416">
        <v>39249</v>
      </c>
      <c r="C416">
        <v>179288</v>
      </c>
    </row>
    <row r="417" spans="1:3" x14ac:dyDescent="0.25">
      <c r="A417">
        <v>4250</v>
      </c>
      <c r="B417">
        <v>39342</v>
      </c>
      <c r="C417">
        <v>179788</v>
      </c>
    </row>
    <row r="418" spans="1:3" x14ac:dyDescent="0.25">
      <c r="A418">
        <v>4260</v>
      </c>
      <c r="B418">
        <v>39430</v>
      </c>
      <c r="C418">
        <v>180288</v>
      </c>
    </row>
    <row r="419" spans="1:3" x14ac:dyDescent="0.25">
      <c r="A419">
        <v>4270</v>
      </c>
      <c r="B419">
        <v>39532</v>
      </c>
      <c r="C419">
        <v>180788</v>
      </c>
    </row>
    <row r="420" spans="1:3" x14ac:dyDescent="0.25">
      <c r="A420">
        <v>4280</v>
      </c>
      <c r="B420">
        <v>39618</v>
      </c>
      <c r="C420">
        <v>181288</v>
      </c>
    </row>
    <row r="421" spans="1:3" x14ac:dyDescent="0.25">
      <c r="A421">
        <v>4290</v>
      </c>
      <c r="B421">
        <v>39705</v>
      </c>
      <c r="C421">
        <v>181788</v>
      </c>
    </row>
    <row r="422" spans="1:3" x14ac:dyDescent="0.25">
      <c r="A422">
        <v>4300</v>
      </c>
      <c r="B422">
        <v>39808</v>
      </c>
      <c r="C422">
        <v>182288</v>
      </c>
    </row>
    <row r="423" spans="1:3" x14ac:dyDescent="0.25">
      <c r="A423">
        <v>4310</v>
      </c>
      <c r="B423">
        <v>39897</v>
      </c>
      <c r="C423">
        <v>182788</v>
      </c>
    </row>
    <row r="424" spans="1:3" x14ac:dyDescent="0.25">
      <c r="A424">
        <v>4320</v>
      </c>
      <c r="B424">
        <v>39988</v>
      </c>
      <c r="C424">
        <v>183288</v>
      </c>
    </row>
    <row r="425" spans="1:3" x14ac:dyDescent="0.25">
      <c r="A425">
        <v>4330</v>
      </c>
      <c r="B425">
        <v>40082</v>
      </c>
      <c r="C425">
        <v>183788</v>
      </c>
    </row>
    <row r="426" spans="1:3" x14ac:dyDescent="0.25">
      <c r="A426">
        <v>4340</v>
      </c>
      <c r="B426">
        <v>40175</v>
      </c>
      <c r="C426">
        <v>184288</v>
      </c>
    </row>
    <row r="427" spans="1:3" x14ac:dyDescent="0.25">
      <c r="A427">
        <v>4350</v>
      </c>
      <c r="B427">
        <v>40272</v>
      </c>
      <c r="C427">
        <v>184788</v>
      </c>
    </row>
    <row r="428" spans="1:3" x14ac:dyDescent="0.25">
      <c r="A428">
        <v>4360</v>
      </c>
      <c r="B428">
        <v>40359</v>
      </c>
      <c r="C428">
        <v>185288</v>
      </c>
    </row>
    <row r="429" spans="1:3" x14ac:dyDescent="0.25">
      <c r="A429">
        <v>4370</v>
      </c>
      <c r="B429">
        <v>40452</v>
      </c>
      <c r="C429">
        <v>185788</v>
      </c>
    </row>
    <row r="430" spans="1:3" x14ac:dyDescent="0.25">
      <c r="A430">
        <v>4380</v>
      </c>
      <c r="B430">
        <v>40549</v>
      </c>
      <c r="C430">
        <v>186288</v>
      </c>
    </row>
    <row r="431" spans="1:3" x14ac:dyDescent="0.25">
      <c r="A431">
        <v>4390</v>
      </c>
      <c r="B431">
        <v>40631</v>
      </c>
      <c r="C431">
        <v>186788</v>
      </c>
    </row>
    <row r="432" spans="1:3" x14ac:dyDescent="0.25">
      <c r="A432">
        <v>4400</v>
      </c>
      <c r="B432">
        <v>40730</v>
      </c>
      <c r="C432">
        <v>187288</v>
      </c>
    </row>
    <row r="433" spans="1:3" x14ac:dyDescent="0.25">
      <c r="A433">
        <v>4410</v>
      </c>
      <c r="B433">
        <v>40823</v>
      </c>
      <c r="C433">
        <v>187788</v>
      </c>
    </row>
    <row r="434" spans="1:3" x14ac:dyDescent="0.25">
      <c r="A434">
        <v>4420</v>
      </c>
      <c r="B434">
        <v>40906</v>
      </c>
      <c r="C434">
        <v>188288</v>
      </c>
    </row>
    <row r="435" spans="1:3" x14ac:dyDescent="0.25">
      <c r="A435">
        <v>4430</v>
      </c>
      <c r="B435">
        <v>41013</v>
      </c>
      <c r="C435">
        <v>188788</v>
      </c>
    </row>
    <row r="436" spans="1:3" x14ac:dyDescent="0.25">
      <c r="A436">
        <v>4440</v>
      </c>
      <c r="B436">
        <v>41099</v>
      </c>
      <c r="C436">
        <v>189288</v>
      </c>
    </row>
    <row r="437" spans="1:3" x14ac:dyDescent="0.25">
      <c r="A437">
        <v>4450</v>
      </c>
      <c r="B437">
        <v>41189</v>
      </c>
      <c r="C437">
        <v>189788</v>
      </c>
    </row>
    <row r="438" spans="1:3" x14ac:dyDescent="0.25">
      <c r="A438">
        <v>4460</v>
      </c>
      <c r="B438">
        <v>41289</v>
      </c>
      <c r="C438">
        <v>190288</v>
      </c>
    </row>
    <row r="439" spans="1:3" x14ac:dyDescent="0.25">
      <c r="A439">
        <v>4470</v>
      </c>
      <c r="B439">
        <v>41378</v>
      </c>
      <c r="C439">
        <v>190788</v>
      </c>
    </row>
    <row r="440" spans="1:3" x14ac:dyDescent="0.25">
      <c r="A440">
        <v>4480</v>
      </c>
      <c r="B440">
        <v>41467</v>
      </c>
      <c r="C440">
        <v>191288</v>
      </c>
    </row>
    <row r="441" spans="1:3" x14ac:dyDescent="0.25">
      <c r="A441">
        <v>4490</v>
      </c>
      <c r="B441">
        <v>41564</v>
      </c>
      <c r="C441">
        <v>191788</v>
      </c>
    </row>
    <row r="442" spans="1:3" x14ac:dyDescent="0.25">
      <c r="A442">
        <v>4500</v>
      </c>
      <c r="B442">
        <v>41657</v>
      </c>
      <c r="C442">
        <v>192288</v>
      </c>
    </row>
    <row r="443" spans="1:3" x14ac:dyDescent="0.25">
      <c r="A443">
        <v>4510</v>
      </c>
      <c r="B443">
        <v>41754</v>
      </c>
      <c r="C443">
        <v>192788</v>
      </c>
    </row>
    <row r="444" spans="1:3" x14ac:dyDescent="0.25">
      <c r="A444">
        <v>4520</v>
      </c>
      <c r="B444">
        <v>41840</v>
      </c>
      <c r="C444">
        <v>193288</v>
      </c>
    </row>
    <row r="445" spans="1:3" x14ac:dyDescent="0.25">
      <c r="A445">
        <v>4530</v>
      </c>
      <c r="B445">
        <v>41933</v>
      </c>
      <c r="C445">
        <v>193788</v>
      </c>
    </row>
    <row r="446" spans="1:3" x14ac:dyDescent="0.25">
      <c r="A446">
        <v>4540</v>
      </c>
      <c r="B446">
        <v>42030</v>
      </c>
      <c r="C446">
        <v>194288</v>
      </c>
    </row>
    <row r="447" spans="1:3" x14ac:dyDescent="0.25">
      <c r="A447">
        <v>4550</v>
      </c>
      <c r="B447">
        <v>42112</v>
      </c>
      <c r="C447">
        <v>194788</v>
      </c>
    </row>
    <row r="448" spans="1:3" x14ac:dyDescent="0.25">
      <c r="A448">
        <v>4560</v>
      </c>
      <c r="B448">
        <v>42211</v>
      </c>
      <c r="C448">
        <v>195288</v>
      </c>
    </row>
    <row r="449" spans="1:3" x14ac:dyDescent="0.25">
      <c r="A449">
        <v>4570</v>
      </c>
      <c r="B449">
        <v>42304</v>
      </c>
      <c r="C449">
        <v>195788</v>
      </c>
    </row>
    <row r="450" spans="1:3" x14ac:dyDescent="0.25">
      <c r="A450">
        <v>4580</v>
      </c>
      <c r="B450">
        <v>42392</v>
      </c>
      <c r="C450">
        <v>196288</v>
      </c>
    </row>
    <row r="451" spans="1:3" x14ac:dyDescent="0.25">
      <c r="A451">
        <v>4590</v>
      </c>
      <c r="B451">
        <v>42494</v>
      </c>
      <c r="C451">
        <v>196788</v>
      </c>
    </row>
    <row r="452" spans="1:3" x14ac:dyDescent="0.25">
      <c r="A452">
        <v>4600</v>
      </c>
      <c r="B452">
        <v>42580</v>
      </c>
      <c r="C452">
        <v>197288</v>
      </c>
    </row>
    <row r="453" spans="1:3" x14ac:dyDescent="0.25">
      <c r="A453">
        <v>4610</v>
      </c>
      <c r="B453">
        <v>42658</v>
      </c>
      <c r="C453">
        <v>197788</v>
      </c>
    </row>
    <row r="454" spans="1:3" x14ac:dyDescent="0.25">
      <c r="A454">
        <v>4620</v>
      </c>
      <c r="B454">
        <v>42775</v>
      </c>
      <c r="C454">
        <v>198288</v>
      </c>
    </row>
    <row r="455" spans="1:3" x14ac:dyDescent="0.25">
      <c r="A455">
        <v>4630</v>
      </c>
      <c r="B455">
        <v>42864</v>
      </c>
      <c r="C455">
        <v>198788</v>
      </c>
    </row>
    <row r="456" spans="1:3" x14ac:dyDescent="0.25">
      <c r="A456">
        <v>4640</v>
      </c>
      <c r="B456">
        <v>42955</v>
      </c>
      <c r="C456">
        <v>199288</v>
      </c>
    </row>
    <row r="457" spans="1:3" x14ac:dyDescent="0.25">
      <c r="A457">
        <v>4650</v>
      </c>
      <c r="B457">
        <v>43049</v>
      </c>
      <c r="C457">
        <v>199788</v>
      </c>
    </row>
    <row r="458" spans="1:3" x14ac:dyDescent="0.25">
      <c r="A458">
        <v>4660</v>
      </c>
      <c r="B458">
        <v>43142</v>
      </c>
      <c r="C458">
        <v>200288</v>
      </c>
    </row>
    <row r="459" spans="1:3" x14ac:dyDescent="0.25">
      <c r="A459">
        <v>4670</v>
      </c>
      <c r="B459">
        <v>43239</v>
      </c>
      <c r="C459">
        <v>200788</v>
      </c>
    </row>
    <row r="460" spans="1:3" x14ac:dyDescent="0.25">
      <c r="A460">
        <v>4680</v>
      </c>
      <c r="B460">
        <v>43325</v>
      </c>
      <c r="C460">
        <v>201288</v>
      </c>
    </row>
    <row r="461" spans="1:3" x14ac:dyDescent="0.25">
      <c r="A461">
        <v>4690</v>
      </c>
      <c r="B461">
        <v>43418</v>
      </c>
      <c r="C461">
        <v>201788</v>
      </c>
    </row>
    <row r="462" spans="1:3" x14ac:dyDescent="0.25">
      <c r="A462">
        <v>4700</v>
      </c>
      <c r="B462">
        <v>43515</v>
      </c>
      <c r="C462">
        <v>202288</v>
      </c>
    </row>
    <row r="463" spans="1:3" x14ac:dyDescent="0.25">
      <c r="A463">
        <v>4710</v>
      </c>
      <c r="B463">
        <v>43597</v>
      </c>
      <c r="C463">
        <v>202788</v>
      </c>
    </row>
    <row r="464" spans="1:3" x14ac:dyDescent="0.25">
      <c r="A464">
        <v>4720</v>
      </c>
      <c r="B464">
        <v>43696</v>
      </c>
      <c r="C464">
        <v>203288</v>
      </c>
    </row>
    <row r="465" spans="1:3" x14ac:dyDescent="0.25">
      <c r="A465">
        <v>4730</v>
      </c>
      <c r="B465">
        <v>43789</v>
      </c>
      <c r="C465">
        <v>203788</v>
      </c>
    </row>
    <row r="466" spans="1:3" x14ac:dyDescent="0.25">
      <c r="A466">
        <v>4740</v>
      </c>
      <c r="B466">
        <v>43867</v>
      </c>
      <c r="C466">
        <v>204288</v>
      </c>
    </row>
    <row r="467" spans="1:3" x14ac:dyDescent="0.25">
      <c r="A467">
        <v>4750</v>
      </c>
      <c r="B467">
        <v>43980</v>
      </c>
      <c r="C467">
        <v>204788</v>
      </c>
    </row>
    <row r="468" spans="1:3" x14ac:dyDescent="0.25">
      <c r="A468">
        <v>4760</v>
      </c>
      <c r="B468">
        <v>44066</v>
      </c>
      <c r="C468">
        <v>205288</v>
      </c>
    </row>
    <row r="469" spans="1:3" x14ac:dyDescent="0.25">
      <c r="A469">
        <v>4770</v>
      </c>
      <c r="B469">
        <v>44156</v>
      </c>
      <c r="C469">
        <v>205788</v>
      </c>
    </row>
    <row r="470" spans="1:3" x14ac:dyDescent="0.25">
      <c r="A470">
        <v>4780</v>
      </c>
      <c r="B470">
        <v>44256</v>
      </c>
      <c r="C470">
        <v>206288</v>
      </c>
    </row>
    <row r="471" spans="1:3" x14ac:dyDescent="0.25">
      <c r="A471">
        <v>4790</v>
      </c>
      <c r="B471">
        <v>44345</v>
      </c>
      <c r="C471">
        <v>206788</v>
      </c>
    </row>
    <row r="472" spans="1:3" x14ac:dyDescent="0.25">
      <c r="A472">
        <v>4800</v>
      </c>
      <c r="B472">
        <v>44435</v>
      </c>
      <c r="C472">
        <v>207288</v>
      </c>
    </row>
    <row r="473" spans="1:3" x14ac:dyDescent="0.25">
      <c r="A473">
        <v>4810</v>
      </c>
      <c r="B473">
        <v>44530</v>
      </c>
      <c r="C473">
        <v>207788</v>
      </c>
    </row>
    <row r="474" spans="1:3" x14ac:dyDescent="0.25">
      <c r="A474">
        <v>4820</v>
      </c>
      <c r="B474">
        <v>44623</v>
      </c>
      <c r="C474">
        <v>208288</v>
      </c>
    </row>
    <row r="475" spans="1:3" x14ac:dyDescent="0.25">
      <c r="A475">
        <v>4830</v>
      </c>
      <c r="B475">
        <v>44720</v>
      </c>
      <c r="C475">
        <v>208788</v>
      </c>
    </row>
    <row r="476" spans="1:3" x14ac:dyDescent="0.25">
      <c r="A476">
        <v>4840</v>
      </c>
      <c r="B476">
        <v>44806</v>
      </c>
      <c r="C476">
        <v>209288</v>
      </c>
    </row>
    <row r="477" spans="1:3" x14ac:dyDescent="0.25">
      <c r="A477">
        <v>4850</v>
      </c>
      <c r="B477">
        <v>44899</v>
      </c>
      <c r="C477">
        <v>209788</v>
      </c>
    </row>
    <row r="478" spans="1:3" x14ac:dyDescent="0.25">
      <c r="A478">
        <v>4860</v>
      </c>
      <c r="B478">
        <v>44996</v>
      </c>
      <c r="C478">
        <v>210288</v>
      </c>
    </row>
    <row r="479" spans="1:3" x14ac:dyDescent="0.25">
      <c r="A479">
        <v>4870</v>
      </c>
      <c r="B479">
        <v>45079</v>
      </c>
      <c r="C479">
        <v>210788</v>
      </c>
    </row>
    <row r="480" spans="1:3" x14ac:dyDescent="0.25">
      <c r="A480">
        <v>4880</v>
      </c>
      <c r="B480">
        <v>45178</v>
      </c>
      <c r="C480">
        <v>211288</v>
      </c>
    </row>
    <row r="481" spans="1:3" x14ac:dyDescent="0.25">
      <c r="A481">
        <v>4890</v>
      </c>
      <c r="B481">
        <v>45271</v>
      </c>
      <c r="C481">
        <v>211788</v>
      </c>
    </row>
    <row r="482" spans="1:3" x14ac:dyDescent="0.25">
      <c r="A482">
        <v>4900</v>
      </c>
      <c r="B482">
        <v>45359</v>
      </c>
      <c r="C482">
        <v>212288</v>
      </c>
    </row>
    <row r="483" spans="1:3" x14ac:dyDescent="0.25">
      <c r="A483">
        <v>4910</v>
      </c>
      <c r="B483">
        <v>45461</v>
      </c>
      <c r="C483">
        <v>212788</v>
      </c>
    </row>
    <row r="484" spans="1:3" x14ac:dyDescent="0.25">
      <c r="A484">
        <v>4920</v>
      </c>
      <c r="B484">
        <v>45547</v>
      </c>
      <c r="C484">
        <v>213288</v>
      </c>
    </row>
    <row r="485" spans="1:3" x14ac:dyDescent="0.25">
      <c r="A485">
        <v>4930</v>
      </c>
      <c r="B485">
        <v>45634</v>
      </c>
      <c r="C485">
        <v>213788</v>
      </c>
    </row>
    <row r="486" spans="1:3" x14ac:dyDescent="0.25">
      <c r="A486">
        <v>4940</v>
      </c>
      <c r="B486">
        <v>45737</v>
      </c>
      <c r="C486">
        <v>214288</v>
      </c>
    </row>
    <row r="487" spans="1:3" x14ac:dyDescent="0.25">
      <c r="A487">
        <v>4950</v>
      </c>
      <c r="B487">
        <v>45826</v>
      </c>
      <c r="C487">
        <v>214788</v>
      </c>
    </row>
    <row r="488" spans="1:3" x14ac:dyDescent="0.25">
      <c r="A488">
        <v>4960</v>
      </c>
      <c r="B488">
        <v>45917</v>
      </c>
      <c r="C488">
        <v>215288</v>
      </c>
    </row>
    <row r="489" spans="1:3" x14ac:dyDescent="0.25">
      <c r="A489">
        <v>4970</v>
      </c>
      <c r="B489">
        <v>46011</v>
      </c>
      <c r="C489">
        <v>215788</v>
      </c>
    </row>
    <row r="490" spans="1:3" x14ac:dyDescent="0.25">
      <c r="A490">
        <v>4980</v>
      </c>
      <c r="B490">
        <v>46104</v>
      </c>
      <c r="C490">
        <v>216288</v>
      </c>
    </row>
    <row r="491" spans="1:3" x14ac:dyDescent="0.25">
      <c r="A491">
        <v>4990</v>
      </c>
      <c r="B491">
        <v>46201</v>
      </c>
      <c r="C491">
        <v>216788</v>
      </c>
    </row>
    <row r="492" spans="1:3" x14ac:dyDescent="0.25">
      <c r="A492">
        <v>5000</v>
      </c>
      <c r="B492">
        <v>46288</v>
      </c>
      <c r="C492">
        <v>217288</v>
      </c>
    </row>
    <row r="493" spans="1:3" x14ac:dyDescent="0.25">
      <c r="A493">
        <v>5010</v>
      </c>
      <c r="B493">
        <v>46381</v>
      </c>
      <c r="C493">
        <v>217788</v>
      </c>
    </row>
    <row r="494" spans="1:3" x14ac:dyDescent="0.25">
      <c r="A494">
        <v>5020</v>
      </c>
      <c r="B494">
        <v>46478</v>
      </c>
      <c r="C494">
        <v>218288</v>
      </c>
    </row>
    <row r="495" spans="1:3" x14ac:dyDescent="0.25">
      <c r="A495">
        <v>5030</v>
      </c>
      <c r="B495">
        <v>46560</v>
      </c>
      <c r="C495">
        <v>218788</v>
      </c>
    </row>
    <row r="496" spans="1:3" x14ac:dyDescent="0.25">
      <c r="A496">
        <v>5040</v>
      </c>
      <c r="B496">
        <v>46659</v>
      </c>
      <c r="C496">
        <v>219288</v>
      </c>
    </row>
    <row r="497" spans="1:3" x14ac:dyDescent="0.25">
      <c r="A497">
        <v>5050</v>
      </c>
      <c r="B497">
        <v>46752</v>
      </c>
      <c r="C497">
        <v>219788</v>
      </c>
    </row>
    <row r="498" spans="1:3" x14ac:dyDescent="0.25">
      <c r="A498">
        <v>5060</v>
      </c>
      <c r="B498">
        <v>46835</v>
      </c>
      <c r="C498">
        <v>220288</v>
      </c>
    </row>
    <row r="499" spans="1:3" x14ac:dyDescent="0.25">
      <c r="A499">
        <v>5070</v>
      </c>
      <c r="B499">
        <v>46942</v>
      </c>
      <c r="C499">
        <v>220788</v>
      </c>
    </row>
    <row r="500" spans="1:3" x14ac:dyDescent="0.25">
      <c r="A500">
        <v>5080</v>
      </c>
      <c r="B500">
        <v>47028</v>
      </c>
      <c r="C500">
        <v>221288</v>
      </c>
    </row>
    <row r="501" spans="1:3" x14ac:dyDescent="0.25">
      <c r="A501">
        <v>5090</v>
      </c>
      <c r="B501">
        <v>47118</v>
      </c>
      <c r="C501">
        <v>221788</v>
      </c>
    </row>
    <row r="502" spans="1:3" x14ac:dyDescent="0.25">
      <c r="A502">
        <v>5100</v>
      </c>
      <c r="B502">
        <v>47218</v>
      </c>
      <c r="C502">
        <v>222288</v>
      </c>
    </row>
    <row r="503" spans="1:3" x14ac:dyDescent="0.25">
      <c r="A503">
        <v>5110</v>
      </c>
      <c r="B503">
        <v>47307</v>
      </c>
      <c r="C503">
        <v>222788</v>
      </c>
    </row>
    <row r="504" spans="1:3" x14ac:dyDescent="0.25">
      <c r="A504">
        <v>5120</v>
      </c>
      <c r="B504">
        <v>47393</v>
      </c>
      <c r="C504">
        <v>223288</v>
      </c>
    </row>
    <row r="505" spans="1:3" x14ac:dyDescent="0.25">
      <c r="A505">
        <v>5130</v>
      </c>
      <c r="B505">
        <v>47501</v>
      </c>
      <c r="C505">
        <v>223788</v>
      </c>
    </row>
    <row r="506" spans="1:3" x14ac:dyDescent="0.25">
      <c r="A506">
        <v>5140</v>
      </c>
      <c r="B506">
        <v>47594</v>
      </c>
      <c r="C506">
        <v>224288</v>
      </c>
    </row>
    <row r="507" spans="1:3" x14ac:dyDescent="0.25">
      <c r="A507">
        <v>5150</v>
      </c>
      <c r="B507">
        <v>47691</v>
      </c>
      <c r="C507">
        <v>224788</v>
      </c>
    </row>
    <row r="508" spans="1:3" x14ac:dyDescent="0.25">
      <c r="A508">
        <v>5160</v>
      </c>
      <c r="B508">
        <v>47777</v>
      </c>
      <c r="C508">
        <v>225288</v>
      </c>
    </row>
    <row r="509" spans="1:3" x14ac:dyDescent="0.25">
      <c r="A509">
        <v>5170</v>
      </c>
      <c r="B509">
        <v>47870</v>
      </c>
      <c r="C509">
        <v>225788</v>
      </c>
    </row>
    <row r="510" spans="1:3" x14ac:dyDescent="0.25">
      <c r="A510">
        <v>5180</v>
      </c>
      <c r="B510">
        <v>47967</v>
      </c>
      <c r="C510">
        <v>226288</v>
      </c>
    </row>
    <row r="511" spans="1:3" x14ac:dyDescent="0.25">
      <c r="A511">
        <v>5190</v>
      </c>
      <c r="B511">
        <v>48049</v>
      </c>
      <c r="C511">
        <v>226788</v>
      </c>
    </row>
    <row r="512" spans="1:3" x14ac:dyDescent="0.25">
      <c r="A512">
        <v>5200</v>
      </c>
      <c r="B512">
        <v>48148</v>
      </c>
      <c r="C512">
        <v>227288</v>
      </c>
    </row>
    <row r="513" spans="1:3" x14ac:dyDescent="0.25">
      <c r="A513">
        <v>5210</v>
      </c>
      <c r="B513">
        <v>48241</v>
      </c>
      <c r="C513">
        <v>227788</v>
      </c>
    </row>
    <row r="514" spans="1:3" x14ac:dyDescent="0.25">
      <c r="A514">
        <v>5220</v>
      </c>
      <c r="B514">
        <v>48329</v>
      </c>
      <c r="C514">
        <v>228288</v>
      </c>
    </row>
    <row r="515" spans="1:3" x14ac:dyDescent="0.25">
      <c r="A515">
        <v>5230</v>
      </c>
      <c r="B515">
        <v>48431</v>
      </c>
      <c r="C515">
        <v>228788</v>
      </c>
    </row>
    <row r="516" spans="1:3" x14ac:dyDescent="0.25">
      <c r="A516">
        <v>5240</v>
      </c>
      <c r="B516">
        <v>48517</v>
      </c>
      <c r="C516">
        <v>229288</v>
      </c>
    </row>
    <row r="517" spans="1:3" x14ac:dyDescent="0.25">
      <c r="A517">
        <v>5250</v>
      </c>
      <c r="B517">
        <v>48601</v>
      </c>
      <c r="C517">
        <v>229788</v>
      </c>
    </row>
    <row r="518" spans="1:3" x14ac:dyDescent="0.25">
      <c r="A518">
        <v>5260</v>
      </c>
      <c r="B518">
        <v>48708</v>
      </c>
      <c r="C518">
        <v>230288</v>
      </c>
    </row>
    <row r="519" spans="1:3" x14ac:dyDescent="0.25">
      <c r="A519">
        <v>5270</v>
      </c>
      <c r="B519">
        <v>48797</v>
      </c>
      <c r="C519">
        <v>230788</v>
      </c>
    </row>
    <row r="520" spans="1:3" x14ac:dyDescent="0.25">
      <c r="A520">
        <v>5280</v>
      </c>
      <c r="B520">
        <v>48888</v>
      </c>
      <c r="C520">
        <v>231288</v>
      </c>
    </row>
    <row r="521" spans="1:3" x14ac:dyDescent="0.25">
      <c r="A521">
        <v>5290</v>
      </c>
      <c r="B521">
        <v>48982</v>
      </c>
      <c r="C521">
        <v>231788</v>
      </c>
    </row>
    <row r="522" spans="1:3" x14ac:dyDescent="0.25">
      <c r="A522">
        <v>5300</v>
      </c>
      <c r="B522">
        <v>49075</v>
      </c>
      <c r="C522">
        <v>232288</v>
      </c>
    </row>
    <row r="523" spans="1:3" x14ac:dyDescent="0.25">
      <c r="A523">
        <v>5310</v>
      </c>
      <c r="B523">
        <v>49172</v>
      </c>
      <c r="C523">
        <v>232788</v>
      </c>
    </row>
    <row r="524" spans="1:3" x14ac:dyDescent="0.25">
      <c r="A524">
        <v>5320</v>
      </c>
      <c r="B524">
        <v>49258</v>
      </c>
      <c r="C524">
        <v>233288</v>
      </c>
    </row>
    <row r="525" spans="1:3" x14ac:dyDescent="0.25">
      <c r="A525">
        <v>5330</v>
      </c>
      <c r="B525">
        <v>49351</v>
      </c>
      <c r="C525">
        <v>233788</v>
      </c>
    </row>
    <row r="526" spans="1:3" x14ac:dyDescent="0.25">
      <c r="A526">
        <v>5340</v>
      </c>
      <c r="B526">
        <v>49448</v>
      </c>
      <c r="C526">
        <v>234288</v>
      </c>
    </row>
    <row r="527" spans="1:3" x14ac:dyDescent="0.25">
      <c r="A527">
        <v>5350</v>
      </c>
      <c r="B527">
        <v>49530</v>
      </c>
      <c r="C527">
        <v>234788</v>
      </c>
    </row>
    <row r="528" spans="1:3" x14ac:dyDescent="0.25">
      <c r="A528">
        <v>5360</v>
      </c>
      <c r="B528">
        <v>49629</v>
      </c>
      <c r="C528">
        <v>235288</v>
      </c>
    </row>
    <row r="529" spans="1:3" x14ac:dyDescent="0.25">
      <c r="A529">
        <v>5370</v>
      </c>
      <c r="B529">
        <v>49722</v>
      </c>
      <c r="C529">
        <v>235788</v>
      </c>
    </row>
    <row r="530" spans="1:3" x14ac:dyDescent="0.25">
      <c r="A530">
        <v>5380</v>
      </c>
      <c r="B530">
        <v>49800</v>
      </c>
      <c r="C530">
        <v>236288</v>
      </c>
    </row>
    <row r="531" spans="1:3" x14ac:dyDescent="0.25">
      <c r="A531">
        <v>5390</v>
      </c>
      <c r="B531">
        <v>49913</v>
      </c>
      <c r="C531">
        <v>236788</v>
      </c>
    </row>
    <row r="532" spans="1:3" x14ac:dyDescent="0.25">
      <c r="A532">
        <v>5400</v>
      </c>
      <c r="B532">
        <v>49999</v>
      </c>
      <c r="C532">
        <v>237288</v>
      </c>
    </row>
    <row r="533" spans="1:3" x14ac:dyDescent="0.25">
      <c r="A533">
        <v>5410</v>
      </c>
      <c r="B533">
        <v>50089</v>
      </c>
      <c r="C533">
        <v>237788</v>
      </c>
    </row>
    <row r="534" spans="1:3" x14ac:dyDescent="0.25">
      <c r="A534">
        <v>5420</v>
      </c>
      <c r="B534">
        <v>50189</v>
      </c>
      <c r="C534">
        <v>238288</v>
      </c>
    </row>
    <row r="535" spans="1:3" x14ac:dyDescent="0.25">
      <c r="A535">
        <v>5430</v>
      </c>
      <c r="B535">
        <v>50278</v>
      </c>
      <c r="C535">
        <v>238788</v>
      </c>
    </row>
    <row r="536" spans="1:3" x14ac:dyDescent="0.25">
      <c r="A536">
        <v>5440</v>
      </c>
      <c r="B536">
        <v>50368</v>
      </c>
      <c r="C536">
        <v>239288</v>
      </c>
    </row>
    <row r="537" spans="1:3" x14ac:dyDescent="0.25">
      <c r="A537">
        <v>5450</v>
      </c>
      <c r="B537">
        <v>50463</v>
      </c>
      <c r="C537">
        <v>239788</v>
      </c>
    </row>
    <row r="538" spans="1:3" x14ac:dyDescent="0.25">
      <c r="A538">
        <v>5460</v>
      </c>
      <c r="B538">
        <v>50556</v>
      </c>
      <c r="C538">
        <v>240288</v>
      </c>
    </row>
    <row r="539" spans="1:3" x14ac:dyDescent="0.25">
      <c r="A539">
        <v>5470</v>
      </c>
      <c r="B539">
        <v>50653</v>
      </c>
      <c r="C539">
        <v>240788</v>
      </c>
    </row>
    <row r="540" spans="1:3" x14ac:dyDescent="0.25">
      <c r="A540">
        <v>5480</v>
      </c>
      <c r="B540">
        <v>50739</v>
      </c>
      <c r="C540">
        <v>241288</v>
      </c>
    </row>
    <row r="541" spans="1:3" x14ac:dyDescent="0.25">
      <c r="A541">
        <v>5490</v>
      </c>
      <c r="B541">
        <v>50832</v>
      </c>
      <c r="C541">
        <v>241788</v>
      </c>
    </row>
    <row r="542" spans="1:3" x14ac:dyDescent="0.25">
      <c r="A542">
        <v>5500</v>
      </c>
      <c r="B542">
        <v>50929</v>
      </c>
      <c r="C542">
        <v>242288</v>
      </c>
    </row>
    <row r="543" spans="1:3" x14ac:dyDescent="0.25">
      <c r="A543">
        <v>5510</v>
      </c>
      <c r="B543">
        <v>51012</v>
      </c>
      <c r="C543">
        <v>242788</v>
      </c>
    </row>
    <row r="544" spans="1:3" x14ac:dyDescent="0.25">
      <c r="A544">
        <v>5520</v>
      </c>
      <c r="B544">
        <v>51111</v>
      </c>
      <c r="C544">
        <v>243288</v>
      </c>
    </row>
    <row r="545" spans="1:3" x14ac:dyDescent="0.25">
      <c r="A545">
        <v>5530</v>
      </c>
      <c r="B545">
        <v>51204</v>
      </c>
      <c r="C545">
        <v>243788</v>
      </c>
    </row>
    <row r="546" spans="1:3" x14ac:dyDescent="0.25">
      <c r="A546">
        <v>5540</v>
      </c>
      <c r="B546">
        <v>51292</v>
      </c>
      <c r="C546">
        <v>244288</v>
      </c>
    </row>
    <row r="547" spans="1:3" x14ac:dyDescent="0.25">
      <c r="A547">
        <v>5550</v>
      </c>
      <c r="B547">
        <v>51394</v>
      </c>
      <c r="C547">
        <v>244788</v>
      </c>
    </row>
    <row r="548" spans="1:3" x14ac:dyDescent="0.25">
      <c r="A548">
        <v>5560</v>
      </c>
      <c r="B548">
        <v>51480</v>
      </c>
      <c r="C548">
        <v>245288</v>
      </c>
    </row>
    <row r="549" spans="1:3" x14ac:dyDescent="0.25">
      <c r="A549">
        <v>5570</v>
      </c>
      <c r="B549">
        <v>51567</v>
      </c>
      <c r="C549">
        <v>245788</v>
      </c>
    </row>
    <row r="550" spans="1:3" x14ac:dyDescent="0.25">
      <c r="A550">
        <v>5580</v>
      </c>
      <c r="B550">
        <v>51670</v>
      </c>
      <c r="C550">
        <v>246288</v>
      </c>
    </row>
    <row r="551" spans="1:3" x14ac:dyDescent="0.25">
      <c r="A551">
        <v>5590</v>
      </c>
      <c r="B551">
        <v>51759</v>
      </c>
      <c r="C551">
        <v>246788</v>
      </c>
    </row>
    <row r="552" spans="1:3" x14ac:dyDescent="0.25">
      <c r="A552">
        <v>5600</v>
      </c>
      <c r="B552">
        <v>51850</v>
      </c>
      <c r="C552">
        <v>247288</v>
      </c>
    </row>
    <row r="553" spans="1:3" x14ac:dyDescent="0.25">
      <c r="A553">
        <v>5610</v>
      </c>
      <c r="B553">
        <v>51944</v>
      </c>
      <c r="C553">
        <v>247788</v>
      </c>
    </row>
    <row r="554" spans="1:3" x14ac:dyDescent="0.25">
      <c r="A554">
        <v>5620</v>
      </c>
      <c r="B554">
        <v>52037</v>
      </c>
      <c r="C554">
        <v>248288</v>
      </c>
    </row>
    <row r="555" spans="1:3" x14ac:dyDescent="0.25">
      <c r="A555">
        <v>5630</v>
      </c>
      <c r="B555">
        <v>52134</v>
      </c>
      <c r="C555">
        <v>248788</v>
      </c>
    </row>
    <row r="556" spans="1:3" x14ac:dyDescent="0.25">
      <c r="A556">
        <v>5640</v>
      </c>
      <c r="B556">
        <v>52225</v>
      </c>
      <c r="C556">
        <v>249288</v>
      </c>
    </row>
    <row r="557" spans="1:3" x14ac:dyDescent="0.25">
      <c r="A557">
        <v>5650</v>
      </c>
      <c r="B557">
        <v>52318</v>
      </c>
      <c r="C557">
        <v>249788</v>
      </c>
    </row>
    <row r="558" spans="1:3" x14ac:dyDescent="0.25">
      <c r="A558">
        <v>5660</v>
      </c>
      <c r="B558">
        <v>52415</v>
      </c>
      <c r="C558">
        <v>250288</v>
      </c>
    </row>
    <row r="559" spans="1:3" x14ac:dyDescent="0.25">
      <c r="A559">
        <v>5670</v>
      </c>
      <c r="B559">
        <v>52497</v>
      </c>
      <c r="C559">
        <v>250788</v>
      </c>
    </row>
    <row r="560" spans="1:3" x14ac:dyDescent="0.25">
      <c r="A560">
        <v>5680</v>
      </c>
      <c r="B560">
        <v>52596</v>
      </c>
      <c r="C560">
        <v>251288</v>
      </c>
    </row>
    <row r="561" spans="1:3" x14ac:dyDescent="0.25">
      <c r="A561">
        <v>5690</v>
      </c>
      <c r="B561">
        <v>52689</v>
      </c>
      <c r="C561">
        <v>251788</v>
      </c>
    </row>
    <row r="562" spans="1:3" x14ac:dyDescent="0.25">
      <c r="A562">
        <v>5700</v>
      </c>
      <c r="B562">
        <v>52772</v>
      </c>
      <c r="C562">
        <v>252288</v>
      </c>
    </row>
    <row r="563" spans="1:3" x14ac:dyDescent="0.25">
      <c r="A563">
        <v>5710</v>
      </c>
      <c r="B563">
        <v>52879</v>
      </c>
      <c r="C563">
        <v>252788</v>
      </c>
    </row>
    <row r="564" spans="1:3" x14ac:dyDescent="0.25">
      <c r="A564">
        <v>5720</v>
      </c>
      <c r="B564">
        <v>52965</v>
      </c>
      <c r="C564">
        <v>253288</v>
      </c>
    </row>
    <row r="565" spans="1:3" x14ac:dyDescent="0.25">
      <c r="A565">
        <v>5730</v>
      </c>
      <c r="B565">
        <v>53055</v>
      </c>
      <c r="C565">
        <v>253788</v>
      </c>
    </row>
    <row r="566" spans="1:3" x14ac:dyDescent="0.25">
      <c r="A566">
        <v>5740</v>
      </c>
      <c r="B566">
        <v>53155</v>
      </c>
      <c r="C566">
        <v>254288</v>
      </c>
    </row>
    <row r="567" spans="1:3" x14ac:dyDescent="0.25">
      <c r="A567">
        <v>5750</v>
      </c>
      <c r="B567">
        <v>53244</v>
      </c>
      <c r="C567">
        <v>254788</v>
      </c>
    </row>
    <row r="568" spans="1:3" x14ac:dyDescent="0.25">
      <c r="A568">
        <v>5760</v>
      </c>
      <c r="B568">
        <v>53333</v>
      </c>
      <c r="C568">
        <v>255288</v>
      </c>
    </row>
    <row r="569" spans="1:3" x14ac:dyDescent="0.25">
      <c r="A569">
        <v>5770</v>
      </c>
      <c r="B569">
        <v>53430</v>
      </c>
      <c r="C569">
        <v>255788</v>
      </c>
    </row>
    <row r="570" spans="1:3" x14ac:dyDescent="0.25">
      <c r="A570">
        <v>5780</v>
      </c>
      <c r="B570">
        <v>53523</v>
      </c>
      <c r="C570">
        <v>256288</v>
      </c>
    </row>
    <row r="571" spans="1:3" x14ac:dyDescent="0.25">
      <c r="A571">
        <v>5790</v>
      </c>
      <c r="B571">
        <v>53620</v>
      </c>
      <c r="C571">
        <v>256788</v>
      </c>
    </row>
    <row r="572" spans="1:3" x14ac:dyDescent="0.25">
      <c r="A572">
        <v>5800</v>
      </c>
      <c r="B572">
        <v>53706</v>
      </c>
      <c r="C572">
        <v>257288</v>
      </c>
    </row>
    <row r="573" spans="1:3" x14ac:dyDescent="0.25">
      <c r="A573">
        <v>5810</v>
      </c>
      <c r="B573">
        <v>53799</v>
      </c>
      <c r="C573">
        <v>257788</v>
      </c>
    </row>
    <row r="574" spans="1:3" x14ac:dyDescent="0.25">
      <c r="A574">
        <v>5820</v>
      </c>
      <c r="B574">
        <v>53896</v>
      </c>
      <c r="C574">
        <v>258288</v>
      </c>
    </row>
    <row r="575" spans="1:3" x14ac:dyDescent="0.25">
      <c r="A575">
        <v>5830</v>
      </c>
      <c r="B575">
        <v>53978</v>
      </c>
      <c r="C575">
        <v>258788</v>
      </c>
    </row>
    <row r="576" spans="1:3" x14ac:dyDescent="0.25">
      <c r="A576">
        <v>5840</v>
      </c>
      <c r="B576">
        <v>54077</v>
      </c>
      <c r="C576">
        <v>259288</v>
      </c>
    </row>
    <row r="577" spans="1:3" x14ac:dyDescent="0.25">
      <c r="A577">
        <v>5850</v>
      </c>
      <c r="B577">
        <v>54170</v>
      </c>
      <c r="C577">
        <v>259788</v>
      </c>
    </row>
    <row r="578" spans="1:3" x14ac:dyDescent="0.25">
      <c r="A578">
        <v>5860</v>
      </c>
      <c r="B578">
        <v>54258</v>
      </c>
      <c r="C578">
        <v>260288</v>
      </c>
    </row>
    <row r="579" spans="1:3" x14ac:dyDescent="0.25">
      <c r="A579">
        <v>5870</v>
      </c>
      <c r="B579">
        <v>54360</v>
      </c>
      <c r="C579">
        <v>260788</v>
      </c>
    </row>
    <row r="580" spans="1:3" x14ac:dyDescent="0.25">
      <c r="A580">
        <v>5880</v>
      </c>
      <c r="B580">
        <v>54446</v>
      </c>
      <c r="C580">
        <v>261288</v>
      </c>
    </row>
    <row r="581" spans="1:3" x14ac:dyDescent="0.25">
      <c r="A581">
        <v>5890</v>
      </c>
      <c r="B581">
        <v>54527</v>
      </c>
      <c r="C581">
        <v>261788</v>
      </c>
    </row>
    <row r="582" spans="1:3" x14ac:dyDescent="0.25">
      <c r="A582">
        <v>5900</v>
      </c>
      <c r="B582">
        <v>54637</v>
      </c>
      <c r="C582">
        <v>262288</v>
      </c>
    </row>
    <row r="583" spans="1:3" x14ac:dyDescent="0.25">
      <c r="A583">
        <v>5910</v>
      </c>
      <c r="B583">
        <v>54726</v>
      </c>
      <c r="C583">
        <v>262788</v>
      </c>
    </row>
    <row r="584" spans="1:3" x14ac:dyDescent="0.25">
      <c r="A584">
        <v>5920</v>
      </c>
      <c r="B584">
        <v>54817</v>
      </c>
      <c r="C584">
        <v>263288</v>
      </c>
    </row>
    <row r="585" spans="1:3" x14ac:dyDescent="0.25">
      <c r="A585">
        <v>5930</v>
      </c>
      <c r="B585">
        <v>54911</v>
      </c>
      <c r="C585">
        <v>263788</v>
      </c>
    </row>
    <row r="586" spans="1:3" x14ac:dyDescent="0.25">
      <c r="A586">
        <v>5940</v>
      </c>
      <c r="B586">
        <v>55004</v>
      </c>
      <c r="C586">
        <v>264288</v>
      </c>
    </row>
    <row r="587" spans="1:3" x14ac:dyDescent="0.25">
      <c r="A587">
        <v>5950</v>
      </c>
      <c r="B587">
        <v>55101</v>
      </c>
      <c r="C587">
        <v>264788</v>
      </c>
    </row>
    <row r="588" spans="1:3" x14ac:dyDescent="0.25">
      <c r="A588">
        <v>5960</v>
      </c>
      <c r="B588">
        <v>55187</v>
      </c>
      <c r="C588">
        <v>265288</v>
      </c>
    </row>
    <row r="589" spans="1:3" x14ac:dyDescent="0.25">
      <c r="A589">
        <v>5970</v>
      </c>
      <c r="B589">
        <v>55280</v>
      </c>
      <c r="C589">
        <v>265788</v>
      </c>
    </row>
    <row r="590" spans="1:3" x14ac:dyDescent="0.25">
      <c r="A590">
        <v>5980</v>
      </c>
      <c r="B590">
        <v>55377</v>
      </c>
      <c r="C590">
        <v>266288</v>
      </c>
    </row>
    <row r="591" spans="1:3" x14ac:dyDescent="0.25">
      <c r="A591">
        <v>5990</v>
      </c>
      <c r="B591">
        <v>55459</v>
      </c>
      <c r="C591">
        <v>266788</v>
      </c>
    </row>
    <row r="592" spans="1:3" x14ac:dyDescent="0.25">
      <c r="A592">
        <v>6000</v>
      </c>
      <c r="B592">
        <v>55558</v>
      </c>
      <c r="C592">
        <v>267288</v>
      </c>
    </row>
    <row r="593" spans="1:3" x14ac:dyDescent="0.25">
      <c r="A593">
        <v>6010</v>
      </c>
      <c r="B593">
        <v>55651</v>
      </c>
      <c r="C593">
        <v>267788</v>
      </c>
    </row>
    <row r="594" spans="1:3" x14ac:dyDescent="0.25">
      <c r="A594">
        <v>6020</v>
      </c>
      <c r="B594">
        <v>55729</v>
      </c>
      <c r="C594">
        <v>268288</v>
      </c>
    </row>
    <row r="595" spans="1:3" x14ac:dyDescent="0.25">
      <c r="A595">
        <v>6030</v>
      </c>
      <c r="B595">
        <v>55842</v>
      </c>
      <c r="C595">
        <v>268788</v>
      </c>
    </row>
    <row r="596" spans="1:3" x14ac:dyDescent="0.25">
      <c r="A596">
        <v>6040</v>
      </c>
      <c r="B596">
        <v>55928</v>
      </c>
      <c r="C596">
        <v>269288</v>
      </c>
    </row>
    <row r="597" spans="1:3" x14ac:dyDescent="0.25">
      <c r="A597">
        <v>6050</v>
      </c>
      <c r="B597">
        <v>56018</v>
      </c>
      <c r="C597">
        <v>269788</v>
      </c>
    </row>
    <row r="598" spans="1:3" x14ac:dyDescent="0.25">
      <c r="A598">
        <v>6060</v>
      </c>
      <c r="B598">
        <v>56118</v>
      </c>
      <c r="C598">
        <v>270288</v>
      </c>
    </row>
    <row r="599" spans="1:3" x14ac:dyDescent="0.25">
      <c r="A599">
        <v>6070</v>
      </c>
      <c r="B599">
        <v>56207</v>
      </c>
      <c r="C599">
        <v>270788</v>
      </c>
    </row>
    <row r="600" spans="1:3" x14ac:dyDescent="0.25">
      <c r="A600">
        <v>6080</v>
      </c>
      <c r="B600">
        <v>56297</v>
      </c>
      <c r="C600">
        <v>271288</v>
      </c>
    </row>
    <row r="601" spans="1:3" x14ac:dyDescent="0.25">
      <c r="A601">
        <v>6090</v>
      </c>
      <c r="B601">
        <v>56392</v>
      </c>
      <c r="C601">
        <v>271788</v>
      </c>
    </row>
    <row r="602" spans="1:3" x14ac:dyDescent="0.25">
      <c r="A602">
        <v>6100</v>
      </c>
      <c r="B602">
        <v>56485</v>
      </c>
      <c r="C602">
        <v>272288</v>
      </c>
    </row>
    <row r="603" spans="1:3" x14ac:dyDescent="0.25">
      <c r="A603">
        <v>6110</v>
      </c>
      <c r="B603">
        <v>56582</v>
      </c>
      <c r="C603">
        <v>272788</v>
      </c>
    </row>
    <row r="604" spans="1:3" x14ac:dyDescent="0.25">
      <c r="A604">
        <v>6120</v>
      </c>
      <c r="B604">
        <v>56668</v>
      </c>
      <c r="C604">
        <v>273288</v>
      </c>
    </row>
    <row r="605" spans="1:3" x14ac:dyDescent="0.25">
      <c r="A605">
        <v>6130</v>
      </c>
      <c r="B605">
        <v>56761</v>
      </c>
      <c r="C605">
        <v>273788</v>
      </c>
    </row>
    <row r="606" spans="1:3" x14ac:dyDescent="0.25">
      <c r="A606">
        <v>6140</v>
      </c>
      <c r="B606">
        <v>56858</v>
      </c>
      <c r="C606">
        <v>274288</v>
      </c>
    </row>
    <row r="607" spans="1:3" x14ac:dyDescent="0.25">
      <c r="A607">
        <v>6150</v>
      </c>
      <c r="B607">
        <v>56954</v>
      </c>
      <c r="C607">
        <v>274788</v>
      </c>
    </row>
    <row r="608" spans="1:3" x14ac:dyDescent="0.25">
      <c r="A608">
        <v>6160</v>
      </c>
      <c r="B608">
        <v>57053</v>
      </c>
      <c r="C608">
        <v>275288</v>
      </c>
    </row>
    <row r="609" spans="1:3" x14ac:dyDescent="0.25">
      <c r="A609">
        <v>6170</v>
      </c>
      <c r="B609">
        <v>57146</v>
      </c>
      <c r="C609">
        <v>275788</v>
      </c>
    </row>
    <row r="610" spans="1:3" x14ac:dyDescent="0.25">
      <c r="A610">
        <v>6180</v>
      </c>
      <c r="B610">
        <v>57234</v>
      </c>
      <c r="C610">
        <v>276288</v>
      </c>
    </row>
    <row r="611" spans="1:3" x14ac:dyDescent="0.25">
      <c r="A611">
        <v>6190</v>
      </c>
      <c r="B611">
        <v>57336</v>
      </c>
      <c r="C611">
        <v>276788</v>
      </c>
    </row>
    <row r="612" spans="1:3" x14ac:dyDescent="0.25">
      <c r="A612">
        <v>6200</v>
      </c>
      <c r="B612">
        <v>57422</v>
      </c>
      <c r="C612">
        <v>277288</v>
      </c>
    </row>
    <row r="613" spans="1:3" x14ac:dyDescent="0.25">
      <c r="A613">
        <v>6210</v>
      </c>
      <c r="B613">
        <v>57509</v>
      </c>
      <c r="C613">
        <v>277788</v>
      </c>
    </row>
    <row r="614" spans="1:3" x14ac:dyDescent="0.25">
      <c r="A614">
        <v>6220</v>
      </c>
      <c r="B614">
        <v>57612</v>
      </c>
      <c r="C614">
        <v>278288</v>
      </c>
    </row>
    <row r="615" spans="1:3" x14ac:dyDescent="0.25">
      <c r="A615">
        <v>6230</v>
      </c>
      <c r="B615">
        <v>57701</v>
      </c>
      <c r="C615">
        <v>278788</v>
      </c>
    </row>
    <row r="616" spans="1:3" x14ac:dyDescent="0.25">
      <c r="A616">
        <v>6240</v>
      </c>
      <c r="B616">
        <v>57792</v>
      </c>
      <c r="C616">
        <v>279288</v>
      </c>
    </row>
    <row r="617" spans="1:3" x14ac:dyDescent="0.25">
      <c r="A617">
        <v>6250</v>
      </c>
      <c r="B617">
        <v>57886</v>
      </c>
      <c r="C617">
        <v>279788</v>
      </c>
    </row>
    <row r="618" spans="1:3" x14ac:dyDescent="0.25">
      <c r="A618">
        <v>6260</v>
      </c>
      <c r="B618">
        <v>57979</v>
      </c>
      <c r="C618">
        <v>280288</v>
      </c>
    </row>
    <row r="619" spans="1:3" x14ac:dyDescent="0.25">
      <c r="A619">
        <v>6270</v>
      </c>
      <c r="B619">
        <v>58076</v>
      </c>
      <c r="C619">
        <v>280788</v>
      </c>
    </row>
    <row r="620" spans="1:3" x14ac:dyDescent="0.25">
      <c r="A620">
        <v>6280</v>
      </c>
      <c r="B620">
        <v>58163</v>
      </c>
      <c r="C620">
        <v>281288</v>
      </c>
    </row>
    <row r="621" spans="1:3" x14ac:dyDescent="0.25">
      <c r="A621">
        <v>6290</v>
      </c>
      <c r="B621">
        <v>58256</v>
      </c>
      <c r="C621">
        <v>281788</v>
      </c>
    </row>
    <row r="622" spans="1:3" x14ac:dyDescent="0.25">
      <c r="A622">
        <v>6300</v>
      </c>
      <c r="B622">
        <v>58353</v>
      </c>
      <c r="C622">
        <v>282288</v>
      </c>
    </row>
    <row r="623" spans="1:3" x14ac:dyDescent="0.25">
      <c r="A623">
        <v>6310</v>
      </c>
      <c r="B623">
        <v>58435</v>
      </c>
      <c r="C623">
        <v>282788</v>
      </c>
    </row>
    <row r="624" spans="1:3" x14ac:dyDescent="0.25">
      <c r="A624">
        <v>6320</v>
      </c>
      <c r="B624">
        <v>58534</v>
      </c>
      <c r="C624">
        <v>283288</v>
      </c>
    </row>
    <row r="625" spans="1:3" x14ac:dyDescent="0.25">
      <c r="A625">
        <v>6330</v>
      </c>
      <c r="B625">
        <v>58627</v>
      </c>
      <c r="C625">
        <v>283788</v>
      </c>
    </row>
    <row r="626" spans="1:3" x14ac:dyDescent="0.25">
      <c r="A626">
        <v>6340</v>
      </c>
      <c r="B626">
        <v>58710</v>
      </c>
      <c r="C626">
        <v>284288</v>
      </c>
    </row>
    <row r="627" spans="1:3" x14ac:dyDescent="0.25">
      <c r="A627">
        <v>6350</v>
      </c>
      <c r="B627">
        <v>58817</v>
      </c>
      <c r="C627">
        <v>284788</v>
      </c>
    </row>
    <row r="628" spans="1:3" x14ac:dyDescent="0.25">
      <c r="A628">
        <v>6360</v>
      </c>
      <c r="B628">
        <v>58903</v>
      </c>
      <c r="C628">
        <v>285288</v>
      </c>
    </row>
    <row r="629" spans="1:3" x14ac:dyDescent="0.25">
      <c r="A629">
        <v>6370</v>
      </c>
      <c r="B629">
        <v>58993</v>
      </c>
      <c r="C629">
        <v>285788</v>
      </c>
    </row>
    <row r="630" spans="1:3" x14ac:dyDescent="0.25">
      <c r="A630">
        <v>6380</v>
      </c>
      <c r="B630">
        <v>59093</v>
      </c>
      <c r="C630">
        <v>286288</v>
      </c>
    </row>
    <row r="631" spans="1:3" x14ac:dyDescent="0.25">
      <c r="A631">
        <v>6390</v>
      </c>
      <c r="B631">
        <v>59182</v>
      </c>
      <c r="C631">
        <v>286788</v>
      </c>
    </row>
    <row r="632" spans="1:3" x14ac:dyDescent="0.25">
      <c r="A632">
        <v>6400</v>
      </c>
      <c r="B632">
        <v>59270</v>
      </c>
      <c r="C632">
        <v>287288</v>
      </c>
    </row>
    <row r="633" spans="1:3" x14ac:dyDescent="0.25">
      <c r="A633">
        <v>6410</v>
      </c>
      <c r="B633">
        <v>59368</v>
      </c>
      <c r="C633">
        <v>287788</v>
      </c>
    </row>
    <row r="634" spans="1:3" x14ac:dyDescent="0.25">
      <c r="A634">
        <v>6420</v>
      </c>
      <c r="B634">
        <v>59461</v>
      </c>
      <c r="C634">
        <v>288288</v>
      </c>
    </row>
    <row r="635" spans="1:3" x14ac:dyDescent="0.25">
      <c r="A635">
        <v>6430</v>
      </c>
      <c r="B635">
        <v>59558</v>
      </c>
      <c r="C635">
        <v>288788</v>
      </c>
    </row>
    <row r="636" spans="1:3" x14ac:dyDescent="0.25">
      <c r="A636">
        <v>6440</v>
      </c>
      <c r="B636">
        <v>59644</v>
      </c>
      <c r="C636">
        <v>289288</v>
      </c>
    </row>
    <row r="637" spans="1:3" x14ac:dyDescent="0.25">
      <c r="A637">
        <v>6450</v>
      </c>
      <c r="B637">
        <v>59737</v>
      </c>
      <c r="C637">
        <v>289788</v>
      </c>
    </row>
    <row r="638" spans="1:3" x14ac:dyDescent="0.25">
      <c r="A638">
        <v>6460</v>
      </c>
      <c r="B638">
        <v>59834</v>
      </c>
      <c r="C638">
        <v>290288</v>
      </c>
    </row>
    <row r="639" spans="1:3" x14ac:dyDescent="0.25">
      <c r="A639">
        <v>6470</v>
      </c>
      <c r="B639">
        <v>59916</v>
      </c>
      <c r="C639">
        <v>290788</v>
      </c>
    </row>
    <row r="640" spans="1:3" x14ac:dyDescent="0.25">
      <c r="A640">
        <v>6480</v>
      </c>
      <c r="B640">
        <v>60015</v>
      </c>
      <c r="C640">
        <v>291288</v>
      </c>
    </row>
    <row r="641" spans="1:3" x14ac:dyDescent="0.25">
      <c r="A641">
        <v>6490</v>
      </c>
      <c r="B641">
        <v>60108</v>
      </c>
      <c r="C641">
        <v>291788</v>
      </c>
    </row>
    <row r="642" spans="1:3" x14ac:dyDescent="0.25">
      <c r="A642">
        <v>6500</v>
      </c>
      <c r="B642">
        <v>60196</v>
      </c>
      <c r="C642">
        <v>292288</v>
      </c>
    </row>
    <row r="643" spans="1:3" x14ac:dyDescent="0.25">
      <c r="A643">
        <v>6510</v>
      </c>
      <c r="B643">
        <v>60298</v>
      </c>
      <c r="C643">
        <v>292788</v>
      </c>
    </row>
    <row r="644" spans="1:3" x14ac:dyDescent="0.25">
      <c r="A644">
        <v>6520</v>
      </c>
      <c r="B644">
        <v>60384</v>
      </c>
      <c r="C644">
        <v>293288</v>
      </c>
    </row>
    <row r="645" spans="1:3" x14ac:dyDescent="0.25">
      <c r="A645">
        <v>6530</v>
      </c>
      <c r="B645">
        <v>60468</v>
      </c>
      <c r="C645">
        <v>293788</v>
      </c>
    </row>
    <row r="646" spans="1:3" x14ac:dyDescent="0.25">
      <c r="A646">
        <v>6540</v>
      </c>
      <c r="B646">
        <v>60575</v>
      </c>
      <c r="C646">
        <v>294288</v>
      </c>
    </row>
    <row r="647" spans="1:3" x14ac:dyDescent="0.25">
      <c r="A647">
        <v>6550</v>
      </c>
      <c r="B647">
        <v>60664</v>
      </c>
      <c r="C647">
        <v>294788</v>
      </c>
    </row>
    <row r="648" spans="1:3" x14ac:dyDescent="0.25">
      <c r="A648">
        <v>6560</v>
      </c>
      <c r="B648">
        <v>60755</v>
      </c>
      <c r="C648">
        <v>295288</v>
      </c>
    </row>
    <row r="649" spans="1:3" x14ac:dyDescent="0.25">
      <c r="A649">
        <v>6570</v>
      </c>
      <c r="B649">
        <v>60849</v>
      </c>
      <c r="C649">
        <v>295788</v>
      </c>
    </row>
    <row r="650" spans="1:3" x14ac:dyDescent="0.25">
      <c r="A650">
        <v>6580</v>
      </c>
      <c r="B650">
        <v>60942</v>
      </c>
      <c r="C650">
        <v>296288</v>
      </c>
    </row>
    <row r="651" spans="1:3" x14ac:dyDescent="0.25">
      <c r="A651">
        <v>6590</v>
      </c>
      <c r="B651">
        <v>61039</v>
      </c>
      <c r="C651">
        <v>296788</v>
      </c>
    </row>
    <row r="652" spans="1:3" x14ac:dyDescent="0.25">
      <c r="A652">
        <v>6600</v>
      </c>
      <c r="B652">
        <v>61125</v>
      </c>
      <c r="C652">
        <v>297288</v>
      </c>
    </row>
    <row r="653" spans="1:3" x14ac:dyDescent="0.25">
      <c r="A653">
        <v>6610</v>
      </c>
      <c r="B653">
        <v>61218</v>
      </c>
      <c r="C653">
        <v>297788</v>
      </c>
    </row>
    <row r="654" spans="1:3" x14ac:dyDescent="0.25">
      <c r="A654">
        <v>6620</v>
      </c>
      <c r="B654">
        <v>61315</v>
      </c>
      <c r="C654">
        <v>298288</v>
      </c>
    </row>
    <row r="655" spans="1:3" x14ac:dyDescent="0.25">
      <c r="A655">
        <v>6630</v>
      </c>
      <c r="B655">
        <v>61397</v>
      </c>
      <c r="C655">
        <v>298788</v>
      </c>
    </row>
    <row r="656" spans="1:3" x14ac:dyDescent="0.25">
      <c r="A656">
        <v>6640</v>
      </c>
      <c r="B656">
        <v>61496</v>
      </c>
      <c r="C656">
        <v>299288</v>
      </c>
    </row>
    <row r="657" spans="1:3" x14ac:dyDescent="0.25">
      <c r="A657">
        <v>6650</v>
      </c>
      <c r="B657">
        <v>61589</v>
      </c>
      <c r="C657">
        <v>299788</v>
      </c>
    </row>
    <row r="658" spans="1:3" x14ac:dyDescent="0.25">
      <c r="A658">
        <v>6660</v>
      </c>
      <c r="B658">
        <v>61671</v>
      </c>
      <c r="C658">
        <v>300288</v>
      </c>
    </row>
    <row r="659" spans="1:3" x14ac:dyDescent="0.25">
      <c r="A659">
        <v>6670</v>
      </c>
      <c r="B659">
        <v>61784</v>
      </c>
      <c r="C659">
        <v>300788</v>
      </c>
    </row>
    <row r="660" spans="1:3" x14ac:dyDescent="0.25">
      <c r="A660">
        <v>6680</v>
      </c>
      <c r="B660">
        <v>61870</v>
      </c>
      <c r="C660">
        <v>301288</v>
      </c>
    </row>
    <row r="661" spans="1:3" x14ac:dyDescent="0.25">
      <c r="A661">
        <v>6690</v>
      </c>
      <c r="B661">
        <v>61960</v>
      </c>
      <c r="C661">
        <v>301788</v>
      </c>
    </row>
    <row r="662" spans="1:3" x14ac:dyDescent="0.25">
      <c r="A662">
        <v>6700</v>
      </c>
      <c r="B662">
        <v>62060</v>
      </c>
      <c r="C662">
        <v>302288</v>
      </c>
    </row>
    <row r="663" spans="1:3" x14ac:dyDescent="0.25">
      <c r="A663">
        <v>6710</v>
      </c>
      <c r="B663">
        <v>62149</v>
      </c>
      <c r="C663">
        <v>302788</v>
      </c>
    </row>
    <row r="664" spans="1:3" x14ac:dyDescent="0.25">
      <c r="A664">
        <v>6720</v>
      </c>
      <c r="B664">
        <v>62239</v>
      </c>
      <c r="C664">
        <v>303288</v>
      </c>
    </row>
    <row r="665" spans="1:3" x14ac:dyDescent="0.25">
      <c r="A665">
        <v>6730</v>
      </c>
      <c r="B665">
        <v>62334</v>
      </c>
      <c r="C665">
        <v>303788</v>
      </c>
    </row>
    <row r="666" spans="1:3" x14ac:dyDescent="0.25">
      <c r="A666">
        <v>6740</v>
      </c>
      <c r="B666">
        <v>62427</v>
      </c>
      <c r="C666">
        <v>304288</v>
      </c>
    </row>
    <row r="667" spans="1:3" x14ac:dyDescent="0.25">
      <c r="A667">
        <v>6750</v>
      </c>
      <c r="B667">
        <v>62524</v>
      </c>
      <c r="C667">
        <v>304788</v>
      </c>
    </row>
    <row r="668" spans="1:3" x14ac:dyDescent="0.25">
      <c r="A668">
        <v>6760</v>
      </c>
      <c r="B668">
        <v>62610</v>
      </c>
      <c r="C668">
        <v>305288</v>
      </c>
    </row>
    <row r="669" spans="1:3" x14ac:dyDescent="0.25">
      <c r="A669">
        <v>6770</v>
      </c>
      <c r="B669">
        <v>62703</v>
      </c>
      <c r="C669">
        <v>305788</v>
      </c>
    </row>
    <row r="670" spans="1:3" x14ac:dyDescent="0.25">
      <c r="A670">
        <v>6780</v>
      </c>
      <c r="B670">
        <v>62800</v>
      </c>
      <c r="C670">
        <v>306288</v>
      </c>
    </row>
    <row r="671" spans="1:3" x14ac:dyDescent="0.25">
      <c r="A671">
        <v>6790</v>
      </c>
      <c r="B671">
        <v>62883</v>
      </c>
      <c r="C671">
        <v>306788</v>
      </c>
    </row>
    <row r="672" spans="1:3" x14ac:dyDescent="0.25">
      <c r="A672">
        <v>6800</v>
      </c>
      <c r="B672">
        <v>62982</v>
      </c>
      <c r="C672">
        <v>307288</v>
      </c>
    </row>
    <row r="673" spans="1:3" x14ac:dyDescent="0.25">
      <c r="A673">
        <v>6810</v>
      </c>
      <c r="B673">
        <v>63075</v>
      </c>
      <c r="C673">
        <v>307788</v>
      </c>
    </row>
    <row r="674" spans="1:3" x14ac:dyDescent="0.25">
      <c r="A674">
        <v>6820</v>
      </c>
      <c r="B674">
        <v>63163</v>
      </c>
      <c r="C674">
        <v>308288</v>
      </c>
    </row>
    <row r="675" spans="1:3" x14ac:dyDescent="0.25">
      <c r="A675">
        <v>6830</v>
      </c>
      <c r="B675">
        <v>63265</v>
      </c>
      <c r="C675">
        <v>308788</v>
      </c>
    </row>
    <row r="676" spans="1:3" x14ac:dyDescent="0.25">
      <c r="A676">
        <v>6840</v>
      </c>
      <c r="B676">
        <v>63351</v>
      </c>
      <c r="C676">
        <v>309288</v>
      </c>
    </row>
    <row r="677" spans="1:3" x14ac:dyDescent="0.25">
      <c r="A677">
        <v>6850</v>
      </c>
      <c r="B677">
        <v>63438</v>
      </c>
      <c r="C677">
        <v>309788</v>
      </c>
    </row>
    <row r="678" spans="1:3" x14ac:dyDescent="0.25">
      <c r="A678">
        <v>6860</v>
      </c>
      <c r="B678">
        <v>63541</v>
      </c>
      <c r="C678">
        <v>310288</v>
      </c>
    </row>
    <row r="679" spans="1:3" x14ac:dyDescent="0.25">
      <c r="A679">
        <v>6870</v>
      </c>
      <c r="B679">
        <v>63630</v>
      </c>
      <c r="C679">
        <v>310788</v>
      </c>
    </row>
    <row r="680" spans="1:3" x14ac:dyDescent="0.25">
      <c r="A680">
        <v>6880</v>
      </c>
      <c r="B680">
        <v>63721</v>
      </c>
      <c r="C680">
        <v>311288</v>
      </c>
    </row>
    <row r="681" spans="1:3" x14ac:dyDescent="0.25">
      <c r="A681">
        <v>6890</v>
      </c>
      <c r="B681">
        <v>63815</v>
      </c>
      <c r="C681">
        <v>311788</v>
      </c>
    </row>
    <row r="682" spans="1:3" x14ac:dyDescent="0.25">
      <c r="A682">
        <v>6900</v>
      </c>
      <c r="B682">
        <v>63908</v>
      </c>
      <c r="C682">
        <v>312288</v>
      </c>
    </row>
    <row r="683" spans="1:3" x14ac:dyDescent="0.25">
      <c r="A683">
        <v>6910</v>
      </c>
      <c r="B683">
        <v>64005</v>
      </c>
      <c r="C683">
        <v>312788</v>
      </c>
    </row>
    <row r="684" spans="1:3" x14ac:dyDescent="0.25">
      <c r="A684">
        <v>6920</v>
      </c>
      <c r="B684">
        <v>64092</v>
      </c>
      <c r="C684">
        <v>313288</v>
      </c>
    </row>
    <row r="685" spans="1:3" x14ac:dyDescent="0.25">
      <c r="A685">
        <v>6930</v>
      </c>
      <c r="B685">
        <v>64185</v>
      </c>
      <c r="C685">
        <v>313788</v>
      </c>
    </row>
    <row r="686" spans="1:3" x14ac:dyDescent="0.25">
      <c r="A686">
        <v>6940</v>
      </c>
      <c r="B686">
        <v>64282</v>
      </c>
      <c r="C686">
        <v>314288</v>
      </c>
    </row>
    <row r="687" spans="1:3" x14ac:dyDescent="0.25">
      <c r="A687">
        <v>6950</v>
      </c>
      <c r="B687">
        <v>64364</v>
      </c>
      <c r="C687">
        <v>314788</v>
      </c>
    </row>
    <row r="688" spans="1:3" x14ac:dyDescent="0.25">
      <c r="A688">
        <v>6960</v>
      </c>
      <c r="B688">
        <v>64463</v>
      </c>
      <c r="C688">
        <v>315288</v>
      </c>
    </row>
    <row r="689" spans="1:3" x14ac:dyDescent="0.25">
      <c r="A689">
        <v>6970</v>
      </c>
      <c r="B689">
        <v>64556</v>
      </c>
      <c r="C689">
        <v>315788</v>
      </c>
    </row>
    <row r="690" spans="1:3" x14ac:dyDescent="0.25">
      <c r="A690">
        <v>6980</v>
      </c>
      <c r="B690">
        <v>64639</v>
      </c>
      <c r="C690">
        <v>316288</v>
      </c>
    </row>
    <row r="691" spans="1:3" x14ac:dyDescent="0.25">
      <c r="A691">
        <v>6990</v>
      </c>
      <c r="B691">
        <v>64746</v>
      </c>
      <c r="C691">
        <v>316788</v>
      </c>
    </row>
    <row r="692" spans="1:3" x14ac:dyDescent="0.25">
      <c r="A692">
        <v>7000</v>
      </c>
      <c r="B692">
        <v>64832</v>
      </c>
      <c r="C692">
        <v>317288</v>
      </c>
    </row>
    <row r="693" spans="1:3" x14ac:dyDescent="0.25">
      <c r="A693">
        <v>7010</v>
      </c>
      <c r="B693">
        <v>64922</v>
      </c>
      <c r="C693">
        <v>317788</v>
      </c>
    </row>
    <row r="694" spans="1:3" x14ac:dyDescent="0.25">
      <c r="A694">
        <v>7020</v>
      </c>
      <c r="B694">
        <v>65022</v>
      </c>
      <c r="C694">
        <v>318288</v>
      </c>
    </row>
    <row r="695" spans="1:3" x14ac:dyDescent="0.25">
      <c r="A695">
        <v>7030</v>
      </c>
      <c r="B695">
        <v>65111</v>
      </c>
      <c r="C695">
        <v>318788</v>
      </c>
    </row>
    <row r="696" spans="1:3" x14ac:dyDescent="0.25">
      <c r="A696">
        <v>7040</v>
      </c>
      <c r="B696">
        <v>65200</v>
      </c>
      <c r="C696">
        <v>319288</v>
      </c>
    </row>
    <row r="697" spans="1:3" x14ac:dyDescent="0.25">
      <c r="A697">
        <v>7050</v>
      </c>
      <c r="B697">
        <v>65297</v>
      </c>
      <c r="C697">
        <v>319788</v>
      </c>
    </row>
    <row r="698" spans="1:3" x14ac:dyDescent="0.25">
      <c r="A698">
        <v>7060</v>
      </c>
      <c r="B698">
        <v>65390</v>
      </c>
      <c r="C698">
        <v>320288</v>
      </c>
    </row>
    <row r="699" spans="1:3" x14ac:dyDescent="0.25">
      <c r="A699">
        <v>7070</v>
      </c>
      <c r="B699">
        <v>65487</v>
      </c>
      <c r="C699">
        <v>320788</v>
      </c>
    </row>
    <row r="700" spans="1:3" x14ac:dyDescent="0.25">
      <c r="A700">
        <v>7080</v>
      </c>
      <c r="B700">
        <v>65573</v>
      </c>
      <c r="C700">
        <v>321288</v>
      </c>
    </row>
    <row r="701" spans="1:3" x14ac:dyDescent="0.25">
      <c r="A701">
        <v>7090</v>
      </c>
      <c r="B701">
        <v>65666</v>
      </c>
      <c r="C701">
        <v>321788</v>
      </c>
    </row>
    <row r="702" spans="1:3" x14ac:dyDescent="0.25">
      <c r="A702">
        <v>7100</v>
      </c>
      <c r="B702">
        <v>65763</v>
      </c>
      <c r="C702">
        <v>322288</v>
      </c>
    </row>
    <row r="703" spans="1:3" x14ac:dyDescent="0.25">
      <c r="A703">
        <v>7110</v>
      </c>
      <c r="B703">
        <v>65845</v>
      </c>
      <c r="C703">
        <v>322788</v>
      </c>
    </row>
    <row r="704" spans="1:3" x14ac:dyDescent="0.25">
      <c r="A704">
        <v>7120</v>
      </c>
      <c r="B704">
        <v>65944</v>
      </c>
      <c r="C704">
        <v>323288</v>
      </c>
    </row>
    <row r="705" spans="1:3" x14ac:dyDescent="0.25">
      <c r="A705">
        <v>7130</v>
      </c>
      <c r="B705">
        <v>66037</v>
      </c>
      <c r="C705">
        <v>323788</v>
      </c>
    </row>
    <row r="706" spans="1:3" x14ac:dyDescent="0.25">
      <c r="A706">
        <v>7140</v>
      </c>
      <c r="B706">
        <v>66125</v>
      </c>
      <c r="C706">
        <v>324288</v>
      </c>
    </row>
    <row r="707" spans="1:3" x14ac:dyDescent="0.25">
      <c r="A707">
        <v>7150</v>
      </c>
      <c r="B707">
        <v>66227</v>
      </c>
      <c r="C707">
        <v>324788</v>
      </c>
    </row>
    <row r="708" spans="1:3" x14ac:dyDescent="0.25">
      <c r="A708">
        <v>7160</v>
      </c>
      <c r="B708">
        <v>66313</v>
      </c>
      <c r="C708">
        <v>325288</v>
      </c>
    </row>
    <row r="709" spans="1:3" x14ac:dyDescent="0.25">
      <c r="A709">
        <v>7170</v>
      </c>
      <c r="B709">
        <v>66395</v>
      </c>
      <c r="C709">
        <v>325788</v>
      </c>
    </row>
    <row r="710" spans="1:3" x14ac:dyDescent="0.25">
      <c r="A710">
        <v>7180</v>
      </c>
      <c r="B710">
        <v>66512</v>
      </c>
      <c r="C710">
        <v>326288</v>
      </c>
    </row>
    <row r="711" spans="1:3" x14ac:dyDescent="0.25">
      <c r="A711">
        <v>7190</v>
      </c>
      <c r="B711">
        <v>66601</v>
      </c>
      <c r="C711">
        <v>326788</v>
      </c>
    </row>
    <row r="712" spans="1:3" x14ac:dyDescent="0.25">
      <c r="A712">
        <v>7200</v>
      </c>
      <c r="B712">
        <v>66692</v>
      </c>
      <c r="C712">
        <v>327288</v>
      </c>
    </row>
    <row r="713" spans="1:3" x14ac:dyDescent="0.25">
      <c r="A713">
        <v>7210</v>
      </c>
      <c r="B713">
        <v>66786</v>
      </c>
      <c r="C713">
        <v>327788</v>
      </c>
    </row>
    <row r="714" spans="1:3" x14ac:dyDescent="0.25">
      <c r="A714">
        <v>7220</v>
      </c>
      <c r="B714">
        <v>66879</v>
      </c>
      <c r="C714">
        <v>328288</v>
      </c>
    </row>
    <row r="715" spans="1:3" x14ac:dyDescent="0.25">
      <c r="A715">
        <v>7230</v>
      </c>
      <c r="B715">
        <v>66976</v>
      </c>
      <c r="C715">
        <v>328788</v>
      </c>
    </row>
    <row r="716" spans="1:3" x14ac:dyDescent="0.25">
      <c r="A716">
        <v>7240</v>
      </c>
      <c r="B716">
        <v>67062</v>
      </c>
      <c r="C716">
        <v>329288</v>
      </c>
    </row>
    <row r="717" spans="1:3" x14ac:dyDescent="0.25">
      <c r="A717">
        <v>7250</v>
      </c>
      <c r="B717">
        <v>67155</v>
      </c>
      <c r="C717">
        <v>329788</v>
      </c>
    </row>
    <row r="718" spans="1:3" x14ac:dyDescent="0.25">
      <c r="A718">
        <v>7260</v>
      </c>
      <c r="B718">
        <v>67252</v>
      </c>
      <c r="C718">
        <v>330288</v>
      </c>
    </row>
    <row r="719" spans="1:3" x14ac:dyDescent="0.25">
      <c r="A719">
        <v>7270</v>
      </c>
      <c r="B719">
        <v>67334</v>
      </c>
      <c r="C719">
        <v>330788</v>
      </c>
    </row>
    <row r="720" spans="1:3" x14ac:dyDescent="0.25">
      <c r="A720">
        <v>7280</v>
      </c>
      <c r="B720">
        <v>67433</v>
      </c>
      <c r="C720">
        <v>331288</v>
      </c>
    </row>
    <row r="721" spans="1:3" x14ac:dyDescent="0.25">
      <c r="A721">
        <v>7290</v>
      </c>
      <c r="B721">
        <v>67526</v>
      </c>
      <c r="C721">
        <v>331788</v>
      </c>
    </row>
    <row r="722" spans="1:3" x14ac:dyDescent="0.25">
      <c r="A722">
        <v>7300</v>
      </c>
      <c r="B722">
        <v>67604</v>
      </c>
      <c r="C722">
        <v>332288</v>
      </c>
    </row>
    <row r="723" spans="1:3" x14ac:dyDescent="0.25">
      <c r="A723">
        <v>7310</v>
      </c>
      <c r="B723">
        <v>67717</v>
      </c>
      <c r="C723">
        <v>332788</v>
      </c>
    </row>
    <row r="724" spans="1:3" x14ac:dyDescent="0.25">
      <c r="A724">
        <v>7320</v>
      </c>
      <c r="B724">
        <v>67803</v>
      </c>
      <c r="C724">
        <v>333288</v>
      </c>
    </row>
    <row r="725" spans="1:3" x14ac:dyDescent="0.25">
      <c r="A725">
        <v>7330</v>
      </c>
      <c r="B725">
        <v>67893</v>
      </c>
      <c r="C725">
        <v>333788</v>
      </c>
    </row>
    <row r="726" spans="1:3" x14ac:dyDescent="0.25">
      <c r="A726">
        <v>7340</v>
      </c>
      <c r="B726">
        <v>67993</v>
      </c>
      <c r="C726">
        <v>334288</v>
      </c>
    </row>
    <row r="727" spans="1:3" x14ac:dyDescent="0.25">
      <c r="A727">
        <v>7350</v>
      </c>
      <c r="B727">
        <v>68082</v>
      </c>
      <c r="C727">
        <v>334788</v>
      </c>
    </row>
    <row r="728" spans="1:3" x14ac:dyDescent="0.25">
      <c r="A728">
        <v>7360</v>
      </c>
      <c r="B728">
        <v>68172</v>
      </c>
      <c r="C728">
        <v>335288</v>
      </c>
    </row>
    <row r="729" spans="1:3" x14ac:dyDescent="0.25">
      <c r="A729">
        <v>7370</v>
      </c>
      <c r="B729">
        <v>68267</v>
      </c>
      <c r="C729">
        <v>335788</v>
      </c>
    </row>
    <row r="730" spans="1:3" x14ac:dyDescent="0.25">
      <c r="A730">
        <v>7380</v>
      </c>
      <c r="B730">
        <v>68360</v>
      </c>
      <c r="C730">
        <v>336288</v>
      </c>
    </row>
    <row r="731" spans="1:3" x14ac:dyDescent="0.25">
      <c r="A731">
        <v>7390</v>
      </c>
      <c r="B731">
        <v>68457</v>
      </c>
      <c r="C731">
        <v>336788</v>
      </c>
    </row>
    <row r="732" spans="1:3" x14ac:dyDescent="0.25">
      <c r="A732">
        <v>7400</v>
      </c>
      <c r="B732">
        <v>68543</v>
      </c>
      <c r="C732">
        <v>337288</v>
      </c>
    </row>
    <row r="733" spans="1:3" x14ac:dyDescent="0.25">
      <c r="A733">
        <v>7410</v>
      </c>
      <c r="B733">
        <v>68636</v>
      </c>
      <c r="C733">
        <v>337788</v>
      </c>
    </row>
    <row r="734" spans="1:3" x14ac:dyDescent="0.25">
      <c r="A734">
        <v>7420</v>
      </c>
      <c r="B734">
        <v>68733</v>
      </c>
      <c r="C734">
        <v>338288</v>
      </c>
    </row>
    <row r="735" spans="1:3" x14ac:dyDescent="0.25">
      <c r="A735">
        <v>7430</v>
      </c>
      <c r="B735">
        <v>68816</v>
      </c>
      <c r="C735">
        <v>338788</v>
      </c>
    </row>
    <row r="736" spans="1:3" x14ac:dyDescent="0.25">
      <c r="A736">
        <v>7440</v>
      </c>
      <c r="B736">
        <v>68915</v>
      </c>
      <c r="C736">
        <v>339288</v>
      </c>
    </row>
    <row r="737" spans="1:3" x14ac:dyDescent="0.25">
      <c r="A737">
        <v>7450</v>
      </c>
      <c r="B737">
        <v>69008</v>
      </c>
      <c r="C737">
        <v>339788</v>
      </c>
    </row>
    <row r="738" spans="1:3" x14ac:dyDescent="0.25">
      <c r="A738">
        <v>7460</v>
      </c>
      <c r="B738">
        <v>69096</v>
      </c>
      <c r="C738">
        <v>340288</v>
      </c>
    </row>
    <row r="739" spans="1:3" x14ac:dyDescent="0.25">
      <c r="A739">
        <v>7470</v>
      </c>
      <c r="B739">
        <v>69198</v>
      </c>
      <c r="C739">
        <v>340788</v>
      </c>
    </row>
    <row r="740" spans="1:3" x14ac:dyDescent="0.25">
      <c r="A740">
        <v>7480</v>
      </c>
      <c r="B740">
        <v>69284</v>
      </c>
      <c r="C740">
        <v>341288</v>
      </c>
    </row>
    <row r="741" spans="1:3" x14ac:dyDescent="0.25">
      <c r="A741">
        <v>7490</v>
      </c>
      <c r="B741">
        <v>69371</v>
      </c>
      <c r="C741">
        <v>341788</v>
      </c>
    </row>
    <row r="742" spans="1:3" x14ac:dyDescent="0.25">
      <c r="A742">
        <v>7500</v>
      </c>
      <c r="B742">
        <v>69474</v>
      </c>
      <c r="C742">
        <v>342288</v>
      </c>
    </row>
    <row r="743" spans="1:3" x14ac:dyDescent="0.25">
      <c r="A743">
        <v>7510</v>
      </c>
      <c r="B743">
        <v>69563</v>
      </c>
      <c r="C743">
        <v>342788</v>
      </c>
    </row>
    <row r="744" spans="1:3" x14ac:dyDescent="0.25">
      <c r="A744">
        <v>7520</v>
      </c>
      <c r="B744">
        <v>69654</v>
      </c>
      <c r="C744">
        <v>343288</v>
      </c>
    </row>
    <row r="745" spans="1:3" x14ac:dyDescent="0.25">
      <c r="A745">
        <v>7530</v>
      </c>
      <c r="B745">
        <v>69748</v>
      </c>
      <c r="C745">
        <v>343788</v>
      </c>
    </row>
    <row r="746" spans="1:3" x14ac:dyDescent="0.25">
      <c r="A746">
        <v>7540</v>
      </c>
      <c r="B746">
        <v>69841</v>
      </c>
      <c r="C746">
        <v>344288</v>
      </c>
    </row>
    <row r="747" spans="1:3" x14ac:dyDescent="0.25">
      <c r="A747">
        <v>7550</v>
      </c>
      <c r="B747">
        <v>69938</v>
      </c>
      <c r="C747">
        <v>344788</v>
      </c>
    </row>
    <row r="748" spans="1:3" x14ac:dyDescent="0.25">
      <c r="A748">
        <v>7560</v>
      </c>
      <c r="B748">
        <v>70025</v>
      </c>
      <c r="C748">
        <v>345288</v>
      </c>
    </row>
    <row r="749" spans="1:3" x14ac:dyDescent="0.25">
      <c r="A749">
        <v>7570</v>
      </c>
      <c r="B749">
        <v>70118</v>
      </c>
      <c r="C749">
        <v>345788</v>
      </c>
    </row>
    <row r="750" spans="1:3" x14ac:dyDescent="0.25">
      <c r="A750">
        <v>7580</v>
      </c>
      <c r="B750">
        <v>70215</v>
      </c>
      <c r="C750">
        <v>346288</v>
      </c>
    </row>
    <row r="751" spans="1:3" x14ac:dyDescent="0.25">
      <c r="A751">
        <v>7590</v>
      </c>
      <c r="B751">
        <v>70297</v>
      </c>
      <c r="C751">
        <v>346788</v>
      </c>
    </row>
    <row r="752" spans="1:3" x14ac:dyDescent="0.25">
      <c r="A752">
        <v>7600</v>
      </c>
      <c r="B752">
        <v>70396</v>
      </c>
      <c r="C752">
        <v>347288</v>
      </c>
    </row>
    <row r="753" spans="1:3" x14ac:dyDescent="0.25">
      <c r="A753">
        <v>7610</v>
      </c>
      <c r="B753">
        <v>70489</v>
      </c>
      <c r="C753">
        <v>347788</v>
      </c>
    </row>
    <row r="754" spans="1:3" x14ac:dyDescent="0.25">
      <c r="A754">
        <v>7620</v>
      </c>
      <c r="B754">
        <v>70572</v>
      </c>
      <c r="C754">
        <v>348288</v>
      </c>
    </row>
    <row r="755" spans="1:3" x14ac:dyDescent="0.25">
      <c r="A755">
        <v>7630</v>
      </c>
      <c r="B755">
        <v>70679</v>
      </c>
      <c r="C755">
        <v>348788</v>
      </c>
    </row>
    <row r="756" spans="1:3" x14ac:dyDescent="0.25">
      <c r="A756">
        <v>7640</v>
      </c>
      <c r="B756">
        <v>70765</v>
      </c>
      <c r="C756">
        <v>349288</v>
      </c>
    </row>
    <row r="757" spans="1:3" x14ac:dyDescent="0.25">
      <c r="A757">
        <v>7650</v>
      </c>
      <c r="B757">
        <v>70855</v>
      </c>
      <c r="C757">
        <v>349788</v>
      </c>
    </row>
    <row r="758" spans="1:3" x14ac:dyDescent="0.25">
      <c r="A758">
        <v>7660</v>
      </c>
      <c r="B758">
        <v>70955</v>
      </c>
      <c r="C758">
        <v>350288</v>
      </c>
    </row>
    <row r="759" spans="1:3" x14ac:dyDescent="0.25">
      <c r="A759">
        <v>7670</v>
      </c>
      <c r="B759">
        <v>71044</v>
      </c>
      <c r="C759">
        <v>350788</v>
      </c>
    </row>
    <row r="760" spans="1:3" x14ac:dyDescent="0.25">
      <c r="A760">
        <v>7680</v>
      </c>
      <c r="B760">
        <v>71131</v>
      </c>
      <c r="C760">
        <v>351288</v>
      </c>
    </row>
    <row r="761" spans="1:3" x14ac:dyDescent="0.25">
      <c r="A761">
        <v>7690</v>
      </c>
      <c r="B761">
        <v>71234</v>
      </c>
      <c r="C761">
        <v>351788</v>
      </c>
    </row>
    <row r="762" spans="1:3" x14ac:dyDescent="0.25">
      <c r="A762">
        <v>7700</v>
      </c>
      <c r="B762">
        <v>71327</v>
      </c>
      <c r="C762">
        <v>352288</v>
      </c>
    </row>
    <row r="763" spans="1:3" x14ac:dyDescent="0.25">
      <c r="A763">
        <v>7710</v>
      </c>
      <c r="B763">
        <v>71424</v>
      </c>
      <c r="C763">
        <v>352788</v>
      </c>
    </row>
    <row r="764" spans="1:3" x14ac:dyDescent="0.25">
      <c r="A764">
        <v>7720</v>
      </c>
      <c r="B764">
        <v>71510</v>
      </c>
      <c r="C764">
        <v>353288</v>
      </c>
    </row>
    <row r="765" spans="1:3" x14ac:dyDescent="0.25">
      <c r="A765">
        <v>7730</v>
      </c>
      <c r="B765">
        <v>71603</v>
      </c>
      <c r="C765">
        <v>353788</v>
      </c>
    </row>
    <row r="766" spans="1:3" x14ac:dyDescent="0.25">
      <c r="A766">
        <v>7740</v>
      </c>
      <c r="B766">
        <v>71700</v>
      </c>
      <c r="C766">
        <v>354288</v>
      </c>
    </row>
    <row r="767" spans="1:3" x14ac:dyDescent="0.25">
      <c r="A767">
        <v>7750</v>
      </c>
      <c r="B767">
        <v>71782</v>
      </c>
      <c r="C767">
        <v>354788</v>
      </c>
    </row>
    <row r="768" spans="1:3" x14ac:dyDescent="0.25">
      <c r="A768">
        <v>7760</v>
      </c>
      <c r="B768">
        <v>71881</v>
      </c>
      <c r="C768">
        <v>355288</v>
      </c>
    </row>
    <row r="769" spans="1:3" x14ac:dyDescent="0.25">
      <c r="A769">
        <v>7770</v>
      </c>
      <c r="B769">
        <v>71974</v>
      </c>
      <c r="C769">
        <v>355788</v>
      </c>
    </row>
    <row r="770" spans="1:3" x14ac:dyDescent="0.25">
      <c r="A770">
        <v>7780</v>
      </c>
      <c r="B770">
        <v>72062</v>
      </c>
      <c r="C770">
        <v>356288</v>
      </c>
    </row>
    <row r="771" spans="1:3" x14ac:dyDescent="0.25">
      <c r="A771">
        <v>7790</v>
      </c>
      <c r="B771">
        <v>72164</v>
      </c>
      <c r="C771">
        <v>356788</v>
      </c>
    </row>
    <row r="772" spans="1:3" x14ac:dyDescent="0.25">
      <c r="A772">
        <v>7800</v>
      </c>
      <c r="B772">
        <v>72250</v>
      </c>
      <c r="C772">
        <v>357288</v>
      </c>
    </row>
    <row r="773" spans="1:3" x14ac:dyDescent="0.25">
      <c r="A773">
        <v>7810</v>
      </c>
      <c r="B773">
        <v>72334</v>
      </c>
      <c r="C773">
        <v>357788</v>
      </c>
    </row>
    <row r="774" spans="1:3" x14ac:dyDescent="0.25">
      <c r="A774">
        <v>7820</v>
      </c>
      <c r="B774">
        <v>72441</v>
      </c>
      <c r="C774">
        <v>358288</v>
      </c>
    </row>
    <row r="775" spans="1:3" x14ac:dyDescent="0.25">
      <c r="A775">
        <v>7830</v>
      </c>
      <c r="B775">
        <v>72530</v>
      </c>
      <c r="C775">
        <v>358788</v>
      </c>
    </row>
    <row r="776" spans="1:3" x14ac:dyDescent="0.25">
      <c r="A776">
        <v>7840</v>
      </c>
      <c r="B776">
        <v>72621</v>
      </c>
      <c r="C776">
        <v>359288</v>
      </c>
    </row>
    <row r="777" spans="1:3" x14ac:dyDescent="0.25">
      <c r="A777">
        <v>7850</v>
      </c>
      <c r="B777">
        <v>72715</v>
      </c>
      <c r="C777">
        <v>359788</v>
      </c>
    </row>
    <row r="778" spans="1:3" x14ac:dyDescent="0.25">
      <c r="A778">
        <v>7860</v>
      </c>
      <c r="B778">
        <v>72808</v>
      </c>
      <c r="C778">
        <v>360288</v>
      </c>
    </row>
    <row r="779" spans="1:3" x14ac:dyDescent="0.25">
      <c r="A779">
        <v>7870</v>
      </c>
      <c r="B779">
        <v>72905</v>
      </c>
      <c r="C779">
        <v>360788</v>
      </c>
    </row>
    <row r="780" spans="1:3" x14ac:dyDescent="0.25">
      <c r="A780">
        <v>7880</v>
      </c>
      <c r="B780">
        <v>72991</v>
      </c>
      <c r="C780">
        <v>361288</v>
      </c>
    </row>
    <row r="781" spans="1:3" x14ac:dyDescent="0.25">
      <c r="A781">
        <v>7890</v>
      </c>
      <c r="B781">
        <v>73084</v>
      </c>
      <c r="C781">
        <v>361788</v>
      </c>
    </row>
    <row r="782" spans="1:3" x14ac:dyDescent="0.25">
      <c r="A782">
        <v>7900</v>
      </c>
      <c r="B782">
        <v>73181</v>
      </c>
      <c r="C782">
        <v>362288</v>
      </c>
    </row>
    <row r="783" spans="1:3" x14ac:dyDescent="0.25">
      <c r="A783">
        <v>7910</v>
      </c>
      <c r="B783">
        <v>73263</v>
      </c>
      <c r="C783">
        <v>362788</v>
      </c>
    </row>
    <row r="784" spans="1:3" x14ac:dyDescent="0.25">
      <c r="A784">
        <v>7920</v>
      </c>
      <c r="B784">
        <v>73362</v>
      </c>
      <c r="C784">
        <v>363288</v>
      </c>
    </row>
    <row r="785" spans="1:3" x14ac:dyDescent="0.25">
      <c r="A785">
        <v>7930</v>
      </c>
      <c r="B785">
        <v>73455</v>
      </c>
      <c r="C785">
        <v>363788</v>
      </c>
    </row>
    <row r="786" spans="1:3" x14ac:dyDescent="0.25">
      <c r="A786">
        <v>7940</v>
      </c>
      <c r="B786">
        <v>73533</v>
      </c>
      <c r="C786">
        <v>364288</v>
      </c>
    </row>
    <row r="787" spans="1:3" x14ac:dyDescent="0.25">
      <c r="A787">
        <v>7950</v>
      </c>
      <c r="B787">
        <v>73646</v>
      </c>
      <c r="C787">
        <v>364788</v>
      </c>
    </row>
    <row r="788" spans="1:3" x14ac:dyDescent="0.25">
      <c r="A788">
        <v>7960</v>
      </c>
      <c r="B788">
        <v>73732</v>
      </c>
      <c r="C788">
        <v>365288</v>
      </c>
    </row>
    <row r="789" spans="1:3" x14ac:dyDescent="0.25">
      <c r="A789">
        <v>7970</v>
      </c>
      <c r="B789">
        <v>73822</v>
      </c>
      <c r="C789">
        <v>365788</v>
      </c>
    </row>
    <row r="790" spans="1:3" x14ac:dyDescent="0.25">
      <c r="A790">
        <v>7980</v>
      </c>
      <c r="B790">
        <v>73922</v>
      </c>
      <c r="C790">
        <v>366288</v>
      </c>
    </row>
    <row r="791" spans="1:3" x14ac:dyDescent="0.25">
      <c r="A791">
        <v>7990</v>
      </c>
      <c r="B791">
        <v>74011</v>
      </c>
      <c r="C791">
        <v>366788</v>
      </c>
    </row>
    <row r="792" spans="1:3" x14ac:dyDescent="0.25">
      <c r="A792">
        <v>8000</v>
      </c>
      <c r="B792">
        <v>74101</v>
      </c>
      <c r="C792">
        <v>367288</v>
      </c>
    </row>
    <row r="793" spans="1:3" x14ac:dyDescent="0.25">
      <c r="A793">
        <v>8010</v>
      </c>
      <c r="B793">
        <v>74196</v>
      </c>
      <c r="C793">
        <v>367788</v>
      </c>
    </row>
    <row r="794" spans="1:3" x14ac:dyDescent="0.25">
      <c r="A794">
        <v>8020</v>
      </c>
      <c r="B794">
        <v>74289</v>
      </c>
      <c r="C794">
        <v>368288</v>
      </c>
    </row>
    <row r="795" spans="1:3" x14ac:dyDescent="0.25">
      <c r="A795">
        <v>8030</v>
      </c>
      <c r="B795">
        <v>74386</v>
      </c>
      <c r="C795">
        <v>368788</v>
      </c>
    </row>
    <row r="796" spans="1:3" x14ac:dyDescent="0.25">
      <c r="A796">
        <v>8040</v>
      </c>
      <c r="B796">
        <v>74472</v>
      </c>
      <c r="C796">
        <v>369288</v>
      </c>
    </row>
    <row r="797" spans="1:3" x14ac:dyDescent="0.25">
      <c r="A797">
        <v>8050</v>
      </c>
      <c r="B797">
        <v>74565</v>
      </c>
      <c r="C797">
        <v>369788</v>
      </c>
    </row>
    <row r="798" spans="1:3" x14ac:dyDescent="0.25">
      <c r="A798">
        <v>8060</v>
      </c>
      <c r="B798">
        <v>74662</v>
      </c>
      <c r="C798">
        <v>370288</v>
      </c>
    </row>
    <row r="799" spans="1:3" x14ac:dyDescent="0.25">
      <c r="A799">
        <v>8070</v>
      </c>
      <c r="B799">
        <v>74745</v>
      </c>
      <c r="C799">
        <v>370788</v>
      </c>
    </row>
    <row r="800" spans="1:3" x14ac:dyDescent="0.25">
      <c r="A800">
        <v>8080</v>
      </c>
      <c r="B800">
        <v>74844</v>
      </c>
      <c r="C800">
        <v>371288</v>
      </c>
    </row>
    <row r="801" spans="1:3" x14ac:dyDescent="0.25">
      <c r="A801">
        <v>8090</v>
      </c>
      <c r="B801">
        <v>74937</v>
      </c>
      <c r="C801">
        <v>371788</v>
      </c>
    </row>
    <row r="802" spans="1:3" x14ac:dyDescent="0.25">
      <c r="A802">
        <v>8100</v>
      </c>
      <c r="B802">
        <v>75025</v>
      </c>
      <c r="C802">
        <v>372288</v>
      </c>
    </row>
    <row r="803" spans="1:3" x14ac:dyDescent="0.25">
      <c r="A803">
        <v>8110</v>
      </c>
      <c r="B803">
        <v>75127</v>
      </c>
      <c r="C803">
        <v>372788</v>
      </c>
    </row>
    <row r="804" spans="1:3" x14ac:dyDescent="0.25">
      <c r="A804">
        <v>8120</v>
      </c>
      <c r="B804">
        <v>75213</v>
      </c>
      <c r="C804">
        <v>373288</v>
      </c>
    </row>
    <row r="805" spans="1:3" x14ac:dyDescent="0.25">
      <c r="A805">
        <v>8130</v>
      </c>
      <c r="B805">
        <v>75300</v>
      </c>
      <c r="C805">
        <v>373788</v>
      </c>
    </row>
    <row r="806" spans="1:3" x14ac:dyDescent="0.25">
      <c r="A806">
        <v>8140</v>
      </c>
      <c r="B806">
        <v>75403</v>
      </c>
      <c r="C806">
        <v>374288</v>
      </c>
    </row>
    <row r="807" spans="1:3" x14ac:dyDescent="0.25">
      <c r="A807">
        <v>8150</v>
      </c>
      <c r="B807">
        <v>75492</v>
      </c>
      <c r="C807">
        <v>374788</v>
      </c>
    </row>
    <row r="808" spans="1:3" x14ac:dyDescent="0.25">
      <c r="A808">
        <v>8160</v>
      </c>
      <c r="B808">
        <v>75583</v>
      </c>
      <c r="C808">
        <v>375288</v>
      </c>
    </row>
    <row r="809" spans="1:3" x14ac:dyDescent="0.25">
      <c r="A809">
        <v>8170</v>
      </c>
      <c r="B809">
        <v>75677</v>
      </c>
      <c r="C809">
        <v>375788</v>
      </c>
    </row>
    <row r="810" spans="1:3" x14ac:dyDescent="0.25">
      <c r="A810">
        <v>8180</v>
      </c>
      <c r="B810">
        <v>75770</v>
      </c>
      <c r="C810">
        <v>376288</v>
      </c>
    </row>
    <row r="811" spans="1:3" x14ac:dyDescent="0.25">
      <c r="A811">
        <v>8190</v>
      </c>
      <c r="B811">
        <v>75867</v>
      </c>
      <c r="C811">
        <v>376788</v>
      </c>
    </row>
    <row r="812" spans="1:3" x14ac:dyDescent="0.25">
      <c r="A812">
        <v>8200</v>
      </c>
      <c r="B812">
        <v>75966</v>
      </c>
      <c r="C812">
        <v>377324</v>
      </c>
    </row>
    <row r="813" spans="1:3" x14ac:dyDescent="0.25">
      <c r="A813">
        <v>8210</v>
      </c>
      <c r="B813">
        <v>76065</v>
      </c>
      <c r="C813">
        <v>377864</v>
      </c>
    </row>
    <row r="814" spans="1:3" x14ac:dyDescent="0.25">
      <c r="A814">
        <v>8220</v>
      </c>
      <c r="B814">
        <v>76161</v>
      </c>
      <c r="C814">
        <v>378404</v>
      </c>
    </row>
    <row r="815" spans="1:3" x14ac:dyDescent="0.25">
      <c r="A815">
        <v>8230</v>
      </c>
      <c r="B815">
        <v>76246</v>
      </c>
      <c r="C815">
        <v>378944</v>
      </c>
    </row>
    <row r="816" spans="1:3" x14ac:dyDescent="0.25">
      <c r="A816">
        <v>8240</v>
      </c>
      <c r="B816">
        <v>76343</v>
      </c>
      <c r="C816">
        <v>379484</v>
      </c>
    </row>
    <row r="817" spans="1:3" x14ac:dyDescent="0.25">
      <c r="A817">
        <v>8250</v>
      </c>
      <c r="B817">
        <v>76437</v>
      </c>
      <c r="C817">
        <v>380024</v>
      </c>
    </row>
    <row r="818" spans="1:3" x14ac:dyDescent="0.25">
      <c r="A818">
        <v>8260</v>
      </c>
      <c r="B818">
        <v>76520</v>
      </c>
      <c r="C818">
        <v>380564</v>
      </c>
    </row>
    <row r="819" spans="1:3" x14ac:dyDescent="0.25">
      <c r="A819">
        <v>8270</v>
      </c>
      <c r="B819">
        <v>76627</v>
      </c>
      <c r="C819">
        <v>381104</v>
      </c>
    </row>
    <row r="820" spans="1:3" x14ac:dyDescent="0.25">
      <c r="A820">
        <v>8280</v>
      </c>
      <c r="B820">
        <v>76708</v>
      </c>
      <c r="C820">
        <v>381644</v>
      </c>
    </row>
    <row r="821" spans="1:3" x14ac:dyDescent="0.25">
      <c r="A821">
        <v>8290</v>
      </c>
      <c r="B821">
        <v>76804</v>
      </c>
      <c r="C821">
        <v>382184</v>
      </c>
    </row>
    <row r="822" spans="1:3" x14ac:dyDescent="0.25">
      <c r="A822">
        <v>8300</v>
      </c>
      <c r="B822">
        <v>76902</v>
      </c>
      <c r="C822">
        <v>382724</v>
      </c>
    </row>
    <row r="823" spans="1:3" x14ac:dyDescent="0.25">
      <c r="A823">
        <v>8310</v>
      </c>
      <c r="B823">
        <v>76994</v>
      </c>
      <c r="C823">
        <v>383264</v>
      </c>
    </row>
    <row r="824" spans="1:3" x14ac:dyDescent="0.25">
      <c r="A824">
        <v>8320</v>
      </c>
      <c r="B824">
        <v>77082</v>
      </c>
      <c r="C824">
        <v>383804</v>
      </c>
    </row>
    <row r="825" spans="1:3" x14ac:dyDescent="0.25">
      <c r="A825">
        <v>8330</v>
      </c>
      <c r="B825">
        <v>77177</v>
      </c>
      <c r="C825">
        <v>384344</v>
      </c>
    </row>
    <row r="826" spans="1:3" x14ac:dyDescent="0.25">
      <c r="A826">
        <v>8340</v>
      </c>
      <c r="B826">
        <v>77270</v>
      </c>
      <c r="C826">
        <v>384884</v>
      </c>
    </row>
    <row r="827" spans="1:3" x14ac:dyDescent="0.25">
      <c r="A827">
        <v>8350</v>
      </c>
      <c r="B827">
        <v>77369</v>
      </c>
      <c r="C827">
        <v>385424</v>
      </c>
    </row>
    <row r="828" spans="1:3" x14ac:dyDescent="0.25">
      <c r="A828">
        <v>8360</v>
      </c>
      <c r="B828">
        <v>77449</v>
      </c>
      <c r="C828">
        <v>385964</v>
      </c>
    </row>
    <row r="829" spans="1:3" x14ac:dyDescent="0.25">
      <c r="A829">
        <v>8370</v>
      </c>
      <c r="B829">
        <v>77548</v>
      </c>
      <c r="C829">
        <v>386504</v>
      </c>
    </row>
    <row r="830" spans="1:3" x14ac:dyDescent="0.25">
      <c r="A830">
        <v>8380</v>
      </c>
      <c r="B830">
        <v>77644</v>
      </c>
      <c r="C830">
        <v>387044</v>
      </c>
    </row>
    <row r="831" spans="1:3" x14ac:dyDescent="0.25">
      <c r="A831">
        <v>8390</v>
      </c>
      <c r="B831">
        <v>77722</v>
      </c>
      <c r="C831">
        <v>387584</v>
      </c>
    </row>
    <row r="832" spans="1:3" x14ac:dyDescent="0.25">
      <c r="A832">
        <v>8400</v>
      </c>
      <c r="B832">
        <v>77825</v>
      </c>
      <c r="C832">
        <v>388124</v>
      </c>
    </row>
    <row r="833" spans="1:3" x14ac:dyDescent="0.25">
      <c r="A833">
        <v>8410</v>
      </c>
      <c r="B833">
        <v>77919</v>
      </c>
      <c r="C833">
        <v>388664</v>
      </c>
    </row>
    <row r="834" spans="1:3" x14ac:dyDescent="0.25">
      <c r="A834">
        <v>8420</v>
      </c>
      <c r="B834">
        <v>78007</v>
      </c>
      <c r="C834">
        <v>389204</v>
      </c>
    </row>
    <row r="835" spans="1:3" x14ac:dyDescent="0.25">
      <c r="A835">
        <v>8430</v>
      </c>
      <c r="B835">
        <v>78110</v>
      </c>
      <c r="C835">
        <v>389744</v>
      </c>
    </row>
    <row r="836" spans="1:3" x14ac:dyDescent="0.25">
      <c r="A836">
        <v>8440</v>
      </c>
      <c r="B836">
        <v>78191</v>
      </c>
      <c r="C836">
        <v>390284</v>
      </c>
    </row>
    <row r="837" spans="1:3" x14ac:dyDescent="0.25">
      <c r="A837">
        <v>8450</v>
      </c>
      <c r="B837">
        <v>78278</v>
      </c>
      <c r="C837">
        <v>390824</v>
      </c>
    </row>
    <row r="838" spans="1:3" x14ac:dyDescent="0.25">
      <c r="A838">
        <v>8460</v>
      </c>
      <c r="B838">
        <v>78383</v>
      </c>
      <c r="C838">
        <v>391364</v>
      </c>
    </row>
    <row r="839" spans="1:3" x14ac:dyDescent="0.25">
      <c r="A839">
        <v>8470</v>
      </c>
      <c r="B839">
        <v>78475</v>
      </c>
      <c r="C839">
        <v>391904</v>
      </c>
    </row>
    <row r="840" spans="1:3" x14ac:dyDescent="0.25">
      <c r="A840">
        <v>8480</v>
      </c>
      <c r="B840">
        <v>78565</v>
      </c>
      <c r="C840">
        <v>392444</v>
      </c>
    </row>
    <row r="841" spans="1:3" x14ac:dyDescent="0.25">
      <c r="A841">
        <v>8490</v>
      </c>
      <c r="B841">
        <v>78659</v>
      </c>
      <c r="C841">
        <v>392984</v>
      </c>
    </row>
    <row r="842" spans="1:3" x14ac:dyDescent="0.25">
      <c r="A842">
        <v>8500</v>
      </c>
      <c r="B842">
        <v>78752</v>
      </c>
      <c r="C842">
        <v>393524</v>
      </c>
    </row>
    <row r="843" spans="1:3" x14ac:dyDescent="0.25">
      <c r="A843">
        <v>8510</v>
      </c>
      <c r="B843">
        <v>78851</v>
      </c>
      <c r="C843">
        <v>394064</v>
      </c>
    </row>
    <row r="844" spans="1:3" x14ac:dyDescent="0.25">
      <c r="A844">
        <v>8520</v>
      </c>
      <c r="B844">
        <v>78930</v>
      </c>
      <c r="C844">
        <v>394604</v>
      </c>
    </row>
    <row r="845" spans="1:3" x14ac:dyDescent="0.25">
      <c r="A845">
        <v>8530</v>
      </c>
      <c r="B845">
        <v>79029</v>
      </c>
      <c r="C845">
        <v>395144</v>
      </c>
    </row>
    <row r="846" spans="1:3" x14ac:dyDescent="0.25">
      <c r="A846">
        <v>8540</v>
      </c>
      <c r="B846">
        <v>79125</v>
      </c>
      <c r="C846">
        <v>395684</v>
      </c>
    </row>
    <row r="847" spans="1:3" x14ac:dyDescent="0.25">
      <c r="A847">
        <v>8550</v>
      </c>
      <c r="B847">
        <v>79210</v>
      </c>
      <c r="C847">
        <v>396224</v>
      </c>
    </row>
    <row r="848" spans="1:3" x14ac:dyDescent="0.25">
      <c r="A848">
        <v>8560</v>
      </c>
      <c r="B848">
        <v>79307</v>
      </c>
      <c r="C848">
        <v>396764</v>
      </c>
    </row>
    <row r="849" spans="1:3" x14ac:dyDescent="0.25">
      <c r="A849">
        <v>8570</v>
      </c>
      <c r="B849">
        <v>79401</v>
      </c>
      <c r="C849">
        <v>397304</v>
      </c>
    </row>
    <row r="850" spans="1:3" x14ac:dyDescent="0.25">
      <c r="A850">
        <v>8580</v>
      </c>
      <c r="B850">
        <v>79479</v>
      </c>
      <c r="C850">
        <v>397844</v>
      </c>
    </row>
    <row r="851" spans="1:3" x14ac:dyDescent="0.25">
      <c r="A851">
        <v>8590</v>
      </c>
      <c r="B851">
        <v>79591</v>
      </c>
      <c r="C851">
        <v>398384</v>
      </c>
    </row>
    <row r="852" spans="1:3" x14ac:dyDescent="0.25">
      <c r="A852">
        <v>8600</v>
      </c>
      <c r="B852">
        <v>79672</v>
      </c>
      <c r="C852">
        <v>398924</v>
      </c>
    </row>
    <row r="853" spans="1:3" x14ac:dyDescent="0.25">
      <c r="A853">
        <v>8610</v>
      </c>
      <c r="B853">
        <v>79768</v>
      </c>
      <c r="C853">
        <v>399464</v>
      </c>
    </row>
    <row r="854" spans="1:3" x14ac:dyDescent="0.25">
      <c r="A854">
        <v>8620</v>
      </c>
      <c r="B854">
        <v>79866</v>
      </c>
      <c r="C854">
        <v>400004</v>
      </c>
    </row>
    <row r="855" spans="1:3" x14ac:dyDescent="0.25">
      <c r="A855">
        <v>8630</v>
      </c>
      <c r="B855">
        <v>79958</v>
      </c>
      <c r="C855">
        <v>400544</v>
      </c>
    </row>
    <row r="856" spans="1:3" x14ac:dyDescent="0.25">
      <c r="A856">
        <v>8640</v>
      </c>
      <c r="B856">
        <v>80047</v>
      </c>
      <c r="C856">
        <v>401084</v>
      </c>
    </row>
    <row r="857" spans="1:3" x14ac:dyDescent="0.25">
      <c r="A857">
        <v>8650</v>
      </c>
      <c r="B857">
        <v>80141</v>
      </c>
      <c r="C857">
        <v>401624</v>
      </c>
    </row>
    <row r="858" spans="1:3" x14ac:dyDescent="0.25">
      <c r="A858">
        <v>8660</v>
      </c>
      <c r="B858">
        <v>80234</v>
      </c>
      <c r="C858">
        <v>402164</v>
      </c>
    </row>
    <row r="859" spans="1:3" x14ac:dyDescent="0.25">
      <c r="A859">
        <v>8670</v>
      </c>
      <c r="B859">
        <v>80333</v>
      </c>
      <c r="C859">
        <v>402704</v>
      </c>
    </row>
    <row r="860" spans="1:3" x14ac:dyDescent="0.25">
      <c r="A860">
        <v>8680</v>
      </c>
      <c r="B860">
        <v>80413</v>
      </c>
      <c r="C860">
        <v>403244</v>
      </c>
    </row>
    <row r="861" spans="1:3" x14ac:dyDescent="0.25">
      <c r="A861">
        <v>8690</v>
      </c>
      <c r="B861">
        <v>80512</v>
      </c>
      <c r="C861">
        <v>403784</v>
      </c>
    </row>
    <row r="862" spans="1:3" x14ac:dyDescent="0.25">
      <c r="A862">
        <v>8700</v>
      </c>
      <c r="B862">
        <v>80608</v>
      </c>
      <c r="C862">
        <v>404324</v>
      </c>
    </row>
    <row r="863" spans="1:3" x14ac:dyDescent="0.25">
      <c r="A863">
        <v>8710</v>
      </c>
      <c r="B863">
        <v>80688</v>
      </c>
      <c r="C863">
        <v>404864</v>
      </c>
    </row>
    <row r="864" spans="1:3" x14ac:dyDescent="0.25">
      <c r="A864">
        <v>8720</v>
      </c>
      <c r="B864">
        <v>80791</v>
      </c>
      <c r="C864">
        <v>405404</v>
      </c>
    </row>
    <row r="865" spans="1:3" x14ac:dyDescent="0.25">
      <c r="A865">
        <v>8730</v>
      </c>
      <c r="B865">
        <v>80885</v>
      </c>
      <c r="C865">
        <v>405944</v>
      </c>
    </row>
    <row r="866" spans="1:3" x14ac:dyDescent="0.25">
      <c r="A866">
        <v>8740</v>
      </c>
      <c r="B866">
        <v>80973</v>
      </c>
      <c r="C866">
        <v>406484</v>
      </c>
    </row>
    <row r="867" spans="1:3" x14ac:dyDescent="0.25">
      <c r="A867">
        <v>8750</v>
      </c>
      <c r="B867">
        <v>81076</v>
      </c>
      <c r="C867">
        <v>407024</v>
      </c>
    </row>
    <row r="868" spans="1:3" x14ac:dyDescent="0.25">
      <c r="A868">
        <v>8760</v>
      </c>
      <c r="B868">
        <v>81157</v>
      </c>
      <c r="C868">
        <v>407564</v>
      </c>
    </row>
    <row r="869" spans="1:3" x14ac:dyDescent="0.25">
      <c r="A869">
        <v>8770</v>
      </c>
      <c r="B869">
        <v>81250</v>
      </c>
      <c r="C869">
        <v>408104</v>
      </c>
    </row>
    <row r="870" spans="1:3" x14ac:dyDescent="0.25">
      <c r="A870">
        <v>8780</v>
      </c>
      <c r="B870">
        <v>81350</v>
      </c>
      <c r="C870">
        <v>408644</v>
      </c>
    </row>
    <row r="871" spans="1:3" x14ac:dyDescent="0.25">
      <c r="A871">
        <v>8790</v>
      </c>
      <c r="B871">
        <v>81442</v>
      </c>
      <c r="C871">
        <v>409184</v>
      </c>
    </row>
    <row r="872" spans="1:3" x14ac:dyDescent="0.25">
      <c r="A872">
        <v>8800</v>
      </c>
      <c r="B872">
        <v>81532</v>
      </c>
      <c r="C872">
        <v>409724</v>
      </c>
    </row>
    <row r="873" spans="1:3" x14ac:dyDescent="0.25">
      <c r="A873">
        <v>8810</v>
      </c>
      <c r="B873">
        <v>81626</v>
      </c>
      <c r="C873">
        <v>410264</v>
      </c>
    </row>
    <row r="874" spans="1:3" x14ac:dyDescent="0.25">
      <c r="A874">
        <v>8820</v>
      </c>
      <c r="B874">
        <v>81719</v>
      </c>
      <c r="C874">
        <v>410804</v>
      </c>
    </row>
    <row r="875" spans="1:3" x14ac:dyDescent="0.25">
      <c r="A875">
        <v>8830</v>
      </c>
      <c r="B875">
        <v>81818</v>
      </c>
      <c r="C875">
        <v>411344</v>
      </c>
    </row>
    <row r="876" spans="1:3" x14ac:dyDescent="0.25">
      <c r="A876">
        <v>8840</v>
      </c>
      <c r="B876">
        <v>81897</v>
      </c>
      <c r="C876">
        <v>411884</v>
      </c>
    </row>
    <row r="877" spans="1:3" x14ac:dyDescent="0.25">
      <c r="A877">
        <v>8850</v>
      </c>
      <c r="B877">
        <v>81996</v>
      </c>
      <c r="C877">
        <v>412424</v>
      </c>
    </row>
    <row r="878" spans="1:3" x14ac:dyDescent="0.25">
      <c r="A878">
        <v>8860</v>
      </c>
      <c r="B878">
        <v>82092</v>
      </c>
      <c r="C878">
        <v>412964</v>
      </c>
    </row>
    <row r="879" spans="1:3" x14ac:dyDescent="0.25">
      <c r="A879">
        <v>8870</v>
      </c>
      <c r="B879">
        <v>82177</v>
      </c>
      <c r="C879">
        <v>413504</v>
      </c>
    </row>
    <row r="880" spans="1:3" x14ac:dyDescent="0.25">
      <c r="A880">
        <v>8880</v>
      </c>
      <c r="B880">
        <v>82274</v>
      </c>
      <c r="C880">
        <v>414044</v>
      </c>
    </row>
    <row r="881" spans="1:3" x14ac:dyDescent="0.25">
      <c r="A881">
        <v>8890</v>
      </c>
      <c r="B881">
        <v>82368</v>
      </c>
      <c r="C881">
        <v>414584</v>
      </c>
    </row>
    <row r="882" spans="1:3" x14ac:dyDescent="0.25">
      <c r="A882">
        <v>8900</v>
      </c>
      <c r="B882">
        <v>82451</v>
      </c>
      <c r="C882">
        <v>415124</v>
      </c>
    </row>
    <row r="883" spans="1:3" x14ac:dyDescent="0.25">
      <c r="A883">
        <v>8910</v>
      </c>
      <c r="B883">
        <v>82558</v>
      </c>
      <c r="C883">
        <v>415664</v>
      </c>
    </row>
    <row r="884" spans="1:3" x14ac:dyDescent="0.25">
      <c r="A884">
        <v>8920</v>
      </c>
      <c r="B884">
        <v>82639</v>
      </c>
      <c r="C884">
        <v>416204</v>
      </c>
    </row>
    <row r="885" spans="1:3" x14ac:dyDescent="0.25">
      <c r="A885">
        <v>8930</v>
      </c>
      <c r="B885">
        <v>82735</v>
      </c>
      <c r="C885">
        <v>416744</v>
      </c>
    </row>
    <row r="886" spans="1:3" x14ac:dyDescent="0.25">
      <c r="A886">
        <v>8940</v>
      </c>
      <c r="B886">
        <v>82833</v>
      </c>
      <c r="C886">
        <v>417284</v>
      </c>
    </row>
    <row r="887" spans="1:3" x14ac:dyDescent="0.25">
      <c r="A887">
        <v>8950</v>
      </c>
      <c r="B887">
        <v>82925</v>
      </c>
      <c r="C887">
        <v>417824</v>
      </c>
    </row>
    <row r="888" spans="1:3" x14ac:dyDescent="0.25">
      <c r="A888">
        <v>8960</v>
      </c>
      <c r="B888">
        <v>83012</v>
      </c>
      <c r="C888">
        <v>418364</v>
      </c>
    </row>
    <row r="889" spans="1:3" x14ac:dyDescent="0.25">
      <c r="A889">
        <v>8970</v>
      </c>
      <c r="B889">
        <v>83107</v>
      </c>
      <c r="C889">
        <v>418904</v>
      </c>
    </row>
    <row r="890" spans="1:3" x14ac:dyDescent="0.25">
      <c r="A890">
        <v>8980</v>
      </c>
      <c r="B890">
        <v>83200</v>
      </c>
      <c r="C890">
        <v>419444</v>
      </c>
    </row>
    <row r="891" spans="1:3" x14ac:dyDescent="0.25">
      <c r="A891">
        <v>8990</v>
      </c>
      <c r="B891">
        <v>83299</v>
      </c>
      <c r="C891">
        <v>419984</v>
      </c>
    </row>
    <row r="892" spans="1:3" x14ac:dyDescent="0.25">
      <c r="A892">
        <v>9000</v>
      </c>
      <c r="B892">
        <v>83379</v>
      </c>
      <c r="C892">
        <v>420524</v>
      </c>
    </row>
    <row r="893" spans="1:3" x14ac:dyDescent="0.25">
      <c r="A893">
        <v>9010</v>
      </c>
      <c r="B893">
        <v>83478</v>
      </c>
      <c r="C893">
        <v>421064</v>
      </c>
    </row>
    <row r="894" spans="1:3" x14ac:dyDescent="0.25">
      <c r="A894">
        <v>9020</v>
      </c>
      <c r="B894">
        <v>83574</v>
      </c>
      <c r="C894">
        <v>421604</v>
      </c>
    </row>
    <row r="895" spans="1:3" x14ac:dyDescent="0.25">
      <c r="A895">
        <v>9030</v>
      </c>
      <c r="B895">
        <v>83652</v>
      </c>
      <c r="C895">
        <v>422144</v>
      </c>
    </row>
    <row r="896" spans="1:3" x14ac:dyDescent="0.25">
      <c r="A896">
        <v>9040</v>
      </c>
      <c r="B896">
        <v>83755</v>
      </c>
      <c r="C896">
        <v>422684</v>
      </c>
    </row>
    <row r="897" spans="1:3" x14ac:dyDescent="0.25">
      <c r="A897">
        <v>9050</v>
      </c>
      <c r="B897">
        <v>83849</v>
      </c>
      <c r="C897">
        <v>423224</v>
      </c>
    </row>
    <row r="898" spans="1:3" x14ac:dyDescent="0.25">
      <c r="A898">
        <v>9060</v>
      </c>
      <c r="B898">
        <v>83937</v>
      </c>
      <c r="C898">
        <v>423764</v>
      </c>
    </row>
    <row r="899" spans="1:3" x14ac:dyDescent="0.25">
      <c r="A899">
        <v>9070</v>
      </c>
      <c r="B899">
        <v>84040</v>
      </c>
      <c r="C899">
        <v>424304</v>
      </c>
    </row>
    <row r="900" spans="1:3" x14ac:dyDescent="0.25">
      <c r="A900">
        <v>9080</v>
      </c>
      <c r="B900">
        <v>84121</v>
      </c>
      <c r="C900">
        <v>424844</v>
      </c>
    </row>
    <row r="901" spans="1:3" x14ac:dyDescent="0.25">
      <c r="A901">
        <v>9090</v>
      </c>
      <c r="B901">
        <v>84211</v>
      </c>
      <c r="C901">
        <v>425384</v>
      </c>
    </row>
    <row r="902" spans="1:3" x14ac:dyDescent="0.25">
      <c r="A902">
        <v>9100</v>
      </c>
      <c r="B902">
        <v>84314</v>
      </c>
      <c r="C902">
        <v>425924</v>
      </c>
    </row>
    <row r="903" spans="1:3" x14ac:dyDescent="0.25">
      <c r="A903">
        <v>9110</v>
      </c>
      <c r="B903">
        <v>84406</v>
      </c>
      <c r="C903">
        <v>426464</v>
      </c>
    </row>
    <row r="904" spans="1:3" x14ac:dyDescent="0.25">
      <c r="A904">
        <v>9120</v>
      </c>
      <c r="B904">
        <v>84496</v>
      </c>
      <c r="C904">
        <v>427004</v>
      </c>
    </row>
    <row r="905" spans="1:3" x14ac:dyDescent="0.25">
      <c r="A905">
        <v>9130</v>
      </c>
      <c r="B905">
        <v>84590</v>
      </c>
      <c r="C905">
        <v>427544</v>
      </c>
    </row>
    <row r="906" spans="1:3" x14ac:dyDescent="0.25">
      <c r="A906">
        <v>9140</v>
      </c>
      <c r="B906">
        <v>84683</v>
      </c>
      <c r="C906">
        <v>428084</v>
      </c>
    </row>
    <row r="907" spans="1:3" x14ac:dyDescent="0.25">
      <c r="A907">
        <v>9150</v>
      </c>
      <c r="B907">
        <v>84782</v>
      </c>
      <c r="C907">
        <v>428624</v>
      </c>
    </row>
    <row r="908" spans="1:3" x14ac:dyDescent="0.25">
      <c r="A908">
        <v>9160</v>
      </c>
      <c r="B908">
        <v>84861</v>
      </c>
      <c r="C908">
        <v>429164</v>
      </c>
    </row>
    <row r="909" spans="1:3" x14ac:dyDescent="0.25">
      <c r="A909">
        <v>9170</v>
      </c>
      <c r="B909">
        <v>84960</v>
      </c>
      <c r="C909">
        <v>429704</v>
      </c>
    </row>
    <row r="910" spans="1:3" x14ac:dyDescent="0.25">
      <c r="A910">
        <v>9180</v>
      </c>
      <c r="B910">
        <v>85056</v>
      </c>
      <c r="C910">
        <v>430244</v>
      </c>
    </row>
    <row r="911" spans="1:3" x14ac:dyDescent="0.25">
      <c r="A911">
        <v>9190</v>
      </c>
      <c r="B911">
        <v>85141</v>
      </c>
      <c r="C911">
        <v>430784</v>
      </c>
    </row>
    <row r="912" spans="1:3" x14ac:dyDescent="0.25">
      <c r="A912">
        <v>9200</v>
      </c>
      <c r="B912">
        <v>85238</v>
      </c>
      <c r="C912">
        <v>431324</v>
      </c>
    </row>
    <row r="913" spans="1:3" x14ac:dyDescent="0.25">
      <c r="A913">
        <v>9210</v>
      </c>
      <c r="B913">
        <v>85332</v>
      </c>
      <c r="C913">
        <v>431864</v>
      </c>
    </row>
    <row r="914" spans="1:3" x14ac:dyDescent="0.25">
      <c r="A914">
        <v>9220</v>
      </c>
      <c r="B914">
        <v>85411</v>
      </c>
      <c r="C914">
        <v>432404</v>
      </c>
    </row>
    <row r="915" spans="1:3" x14ac:dyDescent="0.25">
      <c r="A915">
        <v>9230</v>
      </c>
      <c r="B915">
        <v>85527</v>
      </c>
      <c r="C915">
        <v>432944</v>
      </c>
    </row>
    <row r="916" spans="1:3" x14ac:dyDescent="0.25">
      <c r="A916">
        <v>9240</v>
      </c>
      <c r="B916">
        <v>85608</v>
      </c>
      <c r="C916">
        <v>433484</v>
      </c>
    </row>
    <row r="917" spans="1:3" x14ac:dyDescent="0.25">
      <c r="A917">
        <v>9250</v>
      </c>
      <c r="B917">
        <v>85704</v>
      </c>
      <c r="C917">
        <v>434024</v>
      </c>
    </row>
    <row r="918" spans="1:3" x14ac:dyDescent="0.25">
      <c r="A918">
        <v>9260</v>
      </c>
      <c r="B918">
        <v>85802</v>
      </c>
      <c r="C918">
        <v>434564</v>
      </c>
    </row>
    <row r="919" spans="1:3" x14ac:dyDescent="0.25">
      <c r="A919">
        <v>9270</v>
      </c>
      <c r="B919">
        <v>85894</v>
      </c>
      <c r="C919">
        <v>435104</v>
      </c>
    </row>
    <row r="920" spans="1:3" x14ac:dyDescent="0.25">
      <c r="A920">
        <v>9280</v>
      </c>
      <c r="B920">
        <v>85983</v>
      </c>
      <c r="C920">
        <v>435644</v>
      </c>
    </row>
    <row r="921" spans="1:3" x14ac:dyDescent="0.25">
      <c r="A921">
        <v>9290</v>
      </c>
      <c r="B921">
        <v>86077</v>
      </c>
      <c r="C921">
        <v>436184</v>
      </c>
    </row>
    <row r="922" spans="1:3" x14ac:dyDescent="0.25">
      <c r="A922">
        <v>9300</v>
      </c>
      <c r="B922">
        <v>86170</v>
      </c>
      <c r="C922">
        <v>436724</v>
      </c>
    </row>
    <row r="923" spans="1:3" x14ac:dyDescent="0.25">
      <c r="A923">
        <v>9310</v>
      </c>
      <c r="B923">
        <v>86269</v>
      </c>
      <c r="C923">
        <v>437264</v>
      </c>
    </row>
    <row r="924" spans="1:3" x14ac:dyDescent="0.25">
      <c r="A924">
        <v>9320</v>
      </c>
      <c r="B924">
        <v>86349</v>
      </c>
      <c r="C924">
        <v>437804</v>
      </c>
    </row>
    <row r="925" spans="1:3" x14ac:dyDescent="0.25">
      <c r="A925">
        <v>9330</v>
      </c>
      <c r="B925">
        <v>86448</v>
      </c>
      <c r="C925">
        <v>438344</v>
      </c>
    </row>
    <row r="926" spans="1:3" x14ac:dyDescent="0.25">
      <c r="A926">
        <v>9340</v>
      </c>
      <c r="B926">
        <v>86544</v>
      </c>
      <c r="C926">
        <v>438884</v>
      </c>
    </row>
    <row r="927" spans="1:3" x14ac:dyDescent="0.25">
      <c r="A927">
        <v>9350</v>
      </c>
      <c r="B927">
        <v>86622</v>
      </c>
      <c r="C927">
        <v>439424</v>
      </c>
    </row>
    <row r="928" spans="1:3" x14ac:dyDescent="0.25">
      <c r="A928">
        <v>9360</v>
      </c>
      <c r="B928">
        <v>86725</v>
      </c>
      <c r="C928">
        <v>439964</v>
      </c>
    </row>
    <row r="929" spans="1:3" x14ac:dyDescent="0.25">
      <c r="A929">
        <v>9370</v>
      </c>
      <c r="B929">
        <v>86819</v>
      </c>
      <c r="C929">
        <v>440504</v>
      </c>
    </row>
    <row r="930" spans="1:3" x14ac:dyDescent="0.25">
      <c r="A930">
        <v>9380</v>
      </c>
      <c r="B930">
        <v>86907</v>
      </c>
      <c r="C930">
        <v>441044</v>
      </c>
    </row>
    <row r="931" spans="1:3" x14ac:dyDescent="0.25">
      <c r="A931">
        <v>9390</v>
      </c>
      <c r="B931">
        <v>87010</v>
      </c>
      <c r="C931">
        <v>441584</v>
      </c>
    </row>
    <row r="932" spans="1:3" x14ac:dyDescent="0.25">
      <c r="A932">
        <v>9400</v>
      </c>
      <c r="B932">
        <v>87091</v>
      </c>
      <c r="C932">
        <v>442124</v>
      </c>
    </row>
    <row r="933" spans="1:3" x14ac:dyDescent="0.25">
      <c r="A933">
        <v>9410</v>
      </c>
      <c r="B933">
        <v>87184</v>
      </c>
      <c r="C933">
        <v>442664</v>
      </c>
    </row>
    <row r="934" spans="1:3" x14ac:dyDescent="0.25">
      <c r="A934">
        <v>9420</v>
      </c>
      <c r="B934">
        <v>87284</v>
      </c>
      <c r="C934">
        <v>443204</v>
      </c>
    </row>
    <row r="935" spans="1:3" x14ac:dyDescent="0.25">
      <c r="A935">
        <v>9430</v>
      </c>
      <c r="B935">
        <v>87376</v>
      </c>
      <c r="C935">
        <v>443744</v>
      </c>
    </row>
    <row r="936" spans="1:3" x14ac:dyDescent="0.25">
      <c r="A936">
        <v>9440</v>
      </c>
      <c r="B936">
        <v>87466</v>
      </c>
      <c r="C936">
        <v>444284</v>
      </c>
    </row>
    <row r="937" spans="1:3" x14ac:dyDescent="0.25">
      <c r="A937">
        <v>9450</v>
      </c>
      <c r="B937">
        <v>87560</v>
      </c>
      <c r="C937">
        <v>444824</v>
      </c>
    </row>
    <row r="938" spans="1:3" x14ac:dyDescent="0.25">
      <c r="A938">
        <v>9460</v>
      </c>
      <c r="B938">
        <v>87653</v>
      </c>
      <c r="C938">
        <v>445364</v>
      </c>
    </row>
    <row r="939" spans="1:3" x14ac:dyDescent="0.25">
      <c r="A939">
        <v>9470</v>
      </c>
      <c r="B939">
        <v>87752</v>
      </c>
      <c r="C939">
        <v>445904</v>
      </c>
    </row>
    <row r="940" spans="1:3" x14ac:dyDescent="0.25">
      <c r="A940">
        <v>9480</v>
      </c>
      <c r="B940">
        <v>87830</v>
      </c>
      <c r="C940">
        <v>446444</v>
      </c>
    </row>
    <row r="941" spans="1:3" x14ac:dyDescent="0.25">
      <c r="A941">
        <v>9490</v>
      </c>
      <c r="B941">
        <v>87929</v>
      </c>
      <c r="C941">
        <v>446984</v>
      </c>
    </row>
    <row r="942" spans="1:3" x14ac:dyDescent="0.25">
      <c r="A942">
        <v>9500</v>
      </c>
      <c r="B942">
        <v>88025</v>
      </c>
      <c r="C942">
        <v>447524</v>
      </c>
    </row>
    <row r="943" spans="1:3" x14ac:dyDescent="0.25">
      <c r="A943">
        <v>9510</v>
      </c>
      <c r="B943">
        <v>88110</v>
      </c>
      <c r="C943">
        <v>448064</v>
      </c>
    </row>
    <row r="944" spans="1:3" x14ac:dyDescent="0.25">
      <c r="A944">
        <v>9520</v>
      </c>
      <c r="B944">
        <v>88207</v>
      </c>
      <c r="C944">
        <v>448604</v>
      </c>
    </row>
    <row r="945" spans="1:3" x14ac:dyDescent="0.25">
      <c r="A945">
        <v>9530</v>
      </c>
      <c r="B945">
        <v>88301</v>
      </c>
      <c r="C945">
        <v>449144</v>
      </c>
    </row>
    <row r="946" spans="1:3" x14ac:dyDescent="0.25">
      <c r="A946">
        <v>9540</v>
      </c>
      <c r="B946">
        <v>88384</v>
      </c>
      <c r="C946">
        <v>449684</v>
      </c>
    </row>
    <row r="947" spans="1:3" x14ac:dyDescent="0.25">
      <c r="A947">
        <v>9550</v>
      </c>
      <c r="B947">
        <v>88491</v>
      </c>
      <c r="C947">
        <v>450224</v>
      </c>
    </row>
    <row r="948" spans="1:3" x14ac:dyDescent="0.25">
      <c r="A948">
        <v>9560</v>
      </c>
      <c r="B948">
        <v>88572</v>
      </c>
      <c r="C948">
        <v>450764</v>
      </c>
    </row>
    <row r="949" spans="1:3" x14ac:dyDescent="0.25">
      <c r="A949">
        <v>9570</v>
      </c>
      <c r="B949">
        <v>88668</v>
      </c>
      <c r="C949">
        <v>451304</v>
      </c>
    </row>
    <row r="950" spans="1:3" x14ac:dyDescent="0.25">
      <c r="A950">
        <v>9580</v>
      </c>
      <c r="B950">
        <v>88766</v>
      </c>
      <c r="C950">
        <v>451844</v>
      </c>
    </row>
    <row r="951" spans="1:3" x14ac:dyDescent="0.25">
      <c r="A951">
        <v>9590</v>
      </c>
      <c r="B951">
        <v>88858</v>
      </c>
      <c r="C951">
        <v>452384</v>
      </c>
    </row>
    <row r="952" spans="1:3" x14ac:dyDescent="0.25">
      <c r="A952">
        <v>9600</v>
      </c>
      <c r="B952">
        <v>88946</v>
      </c>
      <c r="C952">
        <v>452924</v>
      </c>
    </row>
    <row r="953" spans="1:3" x14ac:dyDescent="0.25">
      <c r="A953">
        <v>9610</v>
      </c>
      <c r="B953">
        <v>89041</v>
      </c>
      <c r="C953">
        <v>453464</v>
      </c>
    </row>
    <row r="954" spans="1:3" x14ac:dyDescent="0.25">
      <c r="A954">
        <v>9620</v>
      </c>
      <c r="B954">
        <v>89134</v>
      </c>
      <c r="C954">
        <v>454004</v>
      </c>
    </row>
    <row r="955" spans="1:3" x14ac:dyDescent="0.25">
      <c r="A955">
        <v>9630</v>
      </c>
      <c r="B955">
        <v>89233</v>
      </c>
      <c r="C955">
        <v>454544</v>
      </c>
    </row>
    <row r="956" spans="1:3" x14ac:dyDescent="0.25">
      <c r="A956">
        <v>9640</v>
      </c>
      <c r="B956">
        <v>89313</v>
      </c>
      <c r="C956">
        <v>455084</v>
      </c>
    </row>
    <row r="957" spans="1:3" x14ac:dyDescent="0.25">
      <c r="A957">
        <v>9650</v>
      </c>
      <c r="B957">
        <v>89412</v>
      </c>
      <c r="C957">
        <v>455624</v>
      </c>
    </row>
    <row r="958" spans="1:3" x14ac:dyDescent="0.25">
      <c r="A958">
        <v>9660</v>
      </c>
      <c r="B958">
        <v>89508</v>
      </c>
      <c r="C958">
        <v>456164</v>
      </c>
    </row>
    <row r="959" spans="1:3" x14ac:dyDescent="0.25">
      <c r="A959">
        <v>9670</v>
      </c>
      <c r="B959">
        <v>89586</v>
      </c>
      <c r="C959">
        <v>456704</v>
      </c>
    </row>
    <row r="960" spans="1:3" x14ac:dyDescent="0.25">
      <c r="A960">
        <v>9680</v>
      </c>
      <c r="B960">
        <v>89689</v>
      </c>
      <c r="C960">
        <v>457244</v>
      </c>
    </row>
    <row r="961" spans="1:3" x14ac:dyDescent="0.25">
      <c r="A961">
        <v>9690</v>
      </c>
      <c r="B961">
        <v>89783</v>
      </c>
      <c r="C961">
        <v>457784</v>
      </c>
    </row>
    <row r="962" spans="1:3" x14ac:dyDescent="0.25">
      <c r="A962">
        <v>9700</v>
      </c>
      <c r="B962">
        <v>89871</v>
      </c>
      <c r="C962">
        <v>458324</v>
      </c>
    </row>
    <row r="963" spans="1:3" x14ac:dyDescent="0.25">
      <c r="A963">
        <v>9710</v>
      </c>
      <c r="B963">
        <v>89974</v>
      </c>
      <c r="C963">
        <v>458864</v>
      </c>
    </row>
    <row r="964" spans="1:3" x14ac:dyDescent="0.25">
      <c r="A964">
        <v>9720</v>
      </c>
      <c r="B964">
        <v>90055</v>
      </c>
      <c r="C964">
        <v>459404</v>
      </c>
    </row>
    <row r="965" spans="1:3" x14ac:dyDescent="0.25">
      <c r="A965">
        <v>9730</v>
      </c>
      <c r="B965">
        <v>90139</v>
      </c>
      <c r="C965">
        <v>459944</v>
      </c>
    </row>
    <row r="966" spans="1:3" x14ac:dyDescent="0.25">
      <c r="A966">
        <v>9740</v>
      </c>
      <c r="B966">
        <v>90250</v>
      </c>
      <c r="C966">
        <v>460484</v>
      </c>
    </row>
    <row r="967" spans="1:3" x14ac:dyDescent="0.25">
      <c r="A967">
        <v>9750</v>
      </c>
      <c r="B967">
        <v>90342</v>
      </c>
      <c r="C967">
        <v>461024</v>
      </c>
    </row>
    <row r="968" spans="1:3" x14ac:dyDescent="0.25">
      <c r="A968">
        <v>9760</v>
      </c>
      <c r="B968">
        <v>90432</v>
      </c>
      <c r="C968">
        <v>461564</v>
      </c>
    </row>
    <row r="969" spans="1:3" x14ac:dyDescent="0.25">
      <c r="A969">
        <v>9770</v>
      </c>
      <c r="B969">
        <v>90526</v>
      </c>
      <c r="C969">
        <v>462104</v>
      </c>
    </row>
    <row r="970" spans="1:3" x14ac:dyDescent="0.25">
      <c r="A970">
        <v>9780</v>
      </c>
      <c r="B970">
        <v>90619</v>
      </c>
      <c r="C970">
        <v>462644</v>
      </c>
    </row>
    <row r="971" spans="1:3" x14ac:dyDescent="0.25">
      <c r="A971">
        <v>9790</v>
      </c>
      <c r="B971">
        <v>90718</v>
      </c>
      <c r="C971">
        <v>463184</v>
      </c>
    </row>
    <row r="972" spans="1:3" x14ac:dyDescent="0.25">
      <c r="A972">
        <v>9800</v>
      </c>
      <c r="B972">
        <v>90797</v>
      </c>
      <c r="C972">
        <v>463724</v>
      </c>
    </row>
    <row r="973" spans="1:3" x14ac:dyDescent="0.25">
      <c r="A973">
        <v>9810</v>
      </c>
      <c r="B973">
        <v>90896</v>
      </c>
      <c r="C973">
        <v>464264</v>
      </c>
    </row>
    <row r="974" spans="1:3" x14ac:dyDescent="0.25">
      <c r="A974">
        <v>9820</v>
      </c>
      <c r="B974">
        <v>90992</v>
      </c>
      <c r="C974">
        <v>464804</v>
      </c>
    </row>
    <row r="975" spans="1:3" x14ac:dyDescent="0.25">
      <c r="A975">
        <v>9830</v>
      </c>
      <c r="B975">
        <v>91077</v>
      </c>
      <c r="C975">
        <v>465344</v>
      </c>
    </row>
    <row r="976" spans="1:3" x14ac:dyDescent="0.25">
      <c r="A976">
        <v>9840</v>
      </c>
      <c r="B976">
        <v>91174</v>
      </c>
      <c r="C976">
        <v>465884</v>
      </c>
    </row>
    <row r="977" spans="1:3" x14ac:dyDescent="0.25">
      <c r="A977">
        <v>9850</v>
      </c>
      <c r="B977">
        <v>91268</v>
      </c>
      <c r="C977">
        <v>466424</v>
      </c>
    </row>
    <row r="978" spans="1:3" x14ac:dyDescent="0.25">
      <c r="A978">
        <v>9860</v>
      </c>
      <c r="B978">
        <v>91346</v>
      </c>
      <c r="C978">
        <v>466964</v>
      </c>
    </row>
    <row r="979" spans="1:3" x14ac:dyDescent="0.25">
      <c r="A979">
        <v>9870</v>
      </c>
      <c r="B979">
        <v>91458</v>
      </c>
      <c r="C979">
        <v>467504</v>
      </c>
    </row>
    <row r="980" spans="1:3" x14ac:dyDescent="0.25">
      <c r="A980">
        <v>9880</v>
      </c>
      <c r="B980">
        <v>91539</v>
      </c>
      <c r="C980">
        <v>468044</v>
      </c>
    </row>
    <row r="981" spans="1:3" x14ac:dyDescent="0.25">
      <c r="A981">
        <v>9890</v>
      </c>
      <c r="B981">
        <v>91635</v>
      </c>
      <c r="C981">
        <v>468584</v>
      </c>
    </row>
    <row r="982" spans="1:3" x14ac:dyDescent="0.25">
      <c r="A982">
        <v>9900</v>
      </c>
      <c r="B982">
        <v>91733</v>
      </c>
      <c r="C982">
        <v>469124</v>
      </c>
    </row>
    <row r="983" spans="1:3" x14ac:dyDescent="0.25">
      <c r="A983">
        <v>9910</v>
      </c>
      <c r="B983">
        <v>91825</v>
      </c>
      <c r="C983">
        <v>469664</v>
      </c>
    </row>
    <row r="984" spans="1:3" x14ac:dyDescent="0.25">
      <c r="A984">
        <v>9920</v>
      </c>
      <c r="B984">
        <v>91914</v>
      </c>
      <c r="C984">
        <v>470204</v>
      </c>
    </row>
    <row r="985" spans="1:3" x14ac:dyDescent="0.25">
      <c r="A985">
        <v>9930</v>
      </c>
      <c r="B985">
        <v>92008</v>
      </c>
      <c r="C985">
        <v>470744</v>
      </c>
    </row>
    <row r="986" spans="1:3" x14ac:dyDescent="0.25">
      <c r="A986">
        <v>9940</v>
      </c>
      <c r="B986">
        <v>92101</v>
      </c>
      <c r="C986">
        <v>471284</v>
      </c>
    </row>
    <row r="987" spans="1:3" x14ac:dyDescent="0.25">
      <c r="A987">
        <v>9950</v>
      </c>
      <c r="B987">
        <v>92200</v>
      </c>
      <c r="C987">
        <v>471824</v>
      </c>
    </row>
    <row r="988" spans="1:3" x14ac:dyDescent="0.25">
      <c r="A988">
        <v>9960</v>
      </c>
      <c r="B988">
        <v>92280</v>
      </c>
      <c r="C988">
        <v>472364</v>
      </c>
    </row>
    <row r="989" spans="1:3" x14ac:dyDescent="0.25">
      <c r="A989">
        <v>9970</v>
      </c>
      <c r="B989">
        <v>92379</v>
      </c>
      <c r="C989">
        <v>472904</v>
      </c>
    </row>
    <row r="990" spans="1:3" x14ac:dyDescent="0.25">
      <c r="A990">
        <v>9980</v>
      </c>
      <c r="B990">
        <v>92475</v>
      </c>
      <c r="C990">
        <v>473444</v>
      </c>
    </row>
    <row r="991" spans="1:3" x14ac:dyDescent="0.25">
      <c r="A991">
        <v>9990</v>
      </c>
      <c r="B991">
        <v>92552</v>
      </c>
      <c r="C991">
        <v>473984</v>
      </c>
    </row>
    <row r="992" spans="1:3" x14ac:dyDescent="0.25">
      <c r="A992">
        <v>10000</v>
      </c>
      <c r="B992">
        <v>92655</v>
      </c>
      <c r="C992">
        <v>474524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worstBuild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2018-03-23T06:34:30Z</dcterms:created>
  <dcterms:modified xsi:type="dcterms:W3CDTF">2018-03-23T06:48:13Z</dcterms:modified>
</cp:coreProperties>
</file>