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++\FA\Lab4\Lab4\"/>
    </mc:Choice>
  </mc:AlternateContent>
  <bookViews>
    <workbookView xWindow="0" yWindow="0" windowWidth="28800" windowHeight="12210"/>
  </bookViews>
  <sheets>
    <sheet name="average" sheetId="1" r:id="rId1"/>
  </sheets>
  <calcPr calcId="0"/>
</workbook>
</file>

<file path=xl/sharedStrings.xml><?xml version="1.0" encoding="utf-8"?>
<sst xmlns="http://schemas.openxmlformats.org/spreadsheetml/2006/main" count="3" uniqueCount="3">
  <si>
    <t>n</t>
  </si>
  <si>
    <t>Heapsort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</si>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</sst>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average!$B$1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average!$A$2:$A$992</c:f>
              <c:numCache>
                <c:formatCode>General</c:formatCode>
                <c:ptCount val="99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  <c:pt idx="100">
                  <c:v>11000</c:v>
                </c:pt>
                <c:pt idx="101">
                  <c:v>11100</c:v>
                </c:pt>
                <c:pt idx="102">
                  <c:v>11200</c:v>
                </c:pt>
                <c:pt idx="103">
                  <c:v>11300</c:v>
                </c:pt>
                <c:pt idx="104">
                  <c:v>11400</c:v>
                </c:pt>
                <c:pt idx="105">
                  <c:v>11500</c:v>
                </c:pt>
                <c:pt idx="106">
                  <c:v>11600</c:v>
                </c:pt>
                <c:pt idx="107">
                  <c:v>11700</c:v>
                </c:pt>
                <c:pt idx="108">
                  <c:v>11800</c:v>
                </c:pt>
                <c:pt idx="109">
                  <c:v>11900</c:v>
                </c:pt>
                <c:pt idx="110">
                  <c:v>12000</c:v>
                </c:pt>
                <c:pt idx="111">
                  <c:v>12100</c:v>
                </c:pt>
                <c:pt idx="112">
                  <c:v>12200</c:v>
                </c:pt>
                <c:pt idx="113">
                  <c:v>12300</c:v>
                </c:pt>
                <c:pt idx="114">
                  <c:v>12400</c:v>
                </c:pt>
                <c:pt idx="115">
                  <c:v>12500</c:v>
                </c:pt>
                <c:pt idx="116">
                  <c:v>12600</c:v>
                </c:pt>
                <c:pt idx="117">
                  <c:v>12700</c:v>
                </c:pt>
                <c:pt idx="118">
                  <c:v>12800</c:v>
                </c:pt>
                <c:pt idx="119">
                  <c:v>12900</c:v>
                </c:pt>
                <c:pt idx="120">
                  <c:v>13000</c:v>
                </c:pt>
                <c:pt idx="121">
                  <c:v>13100</c:v>
                </c:pt>
                <c:pt idx="122">
                  <c:v>13200</c:v>
                </c:pt>
                <c:pt idx="123">
                  <c:v>13300</c:v>
                </c:pt>
                <c:pt idx="124">
                  <c:v>13400</c:v>
                </c:pt>
                <c:pt idx="125">
                  <c:v>13500</c:v>
                </c:pt>
                <c:pt idx="126">
                  <c:v>13600</c:v>
                </c:pt>
                <c:pt idx="127">
                  <c:v>13700</c:v>
                </c:pt>
                <c:pt idx="128">
                  <c:v>13800</c:v>
                </c:pt>
                <c:pt idx="129">
                  <c:v>13900</c:v>
                </c:pt>
                <c:pt idx="130">
                  <c:v>14000</c:v>
                </c:pt>
                <c:pt idx="131">
                  <c:v>14100</c:v>
                </c:pt>
                <c:pt idx="132">
                  <c:v>14200</c:v>
                </c:pt>
                <c:pt idx="133">
                  <c:v>14300</c:v>
                </c:pt>
                <c:pt idx="134">
                  <c:v>14400</c:v>
                </c:pt>
                <c:pt idx="135">
                  <c:v>14500</c:v>
                </c:pt>
                <c:pt idx="136">
                  <c:v>14600</c:v>
                </c:pt>
                <c:pt idx="137">
                  <c:v>14700</c:v>
                </c:pt>
                <c:pt idx="138">
                  <c:v>14800</c:v>
                </c:pt>
                <c:pt idx="139">
                  <c:v>14900</c:v>
                </c:pt>
                <c:pt idx="140">
                  <c:v>15000</c:v>
                </c:pt>
                <c:pt idx="141">
                  <c:v>15100</c:v>
                </c:pt>
                <c:pt idx="142">
                  <c:v>15200</c:v>
                </c:pt>
                <c:pt idx="143">
                  <c:v>15300</c:v>
                </c:pt>
                <c:pt idx="144">
                  <c:v>15400</c:v>
                </c:pt>
                <c:pt idx="145">
                  <c:v>15500</c:v>
                </c:pt>
                <c:pt idx="146">
                  <c:v>15600</c:v>
                </c:pt>
                <c:pt idx="147">
                  <c:v>15700</c:v>
                </c:pt>
                <c:pt idx="148">
                  <c:v>15800</c:v>
                </c:pt>
                <c:pt idx="149">
                  <c:v>15900</c:v>
                </c:pt>
                <c:pt idx="150">
                  <c:v>16000</c:v>
                </c:pt>
                <c:pt idx="151">
                  <c:v>16100</c:v>
                </c:pt>
                <c:pt idx="152">
                  <c:v>16200</c:v>
                </c:pt>
                <c:pt idx="153">
                  <c:v>16300</c:v>
                </c:pt>
                <c:pt idx="154">
                  <c:v>16400</c:v>
                </c:pt>
                <c:pt idx="155">
                  <c:v>16500</c:v>
                </c:pt>
                <c:pt idx="156">
                  <c:v>16600</c:v>
                </c:pt>
                <c:pt idx="157">
                  <c:v>16700</c:v>
                </c:pt>
                <c:pt idx="158">
                  <c:v>16800</c:v>
                </c:pt>
                <c:pt idx="159">
                  <c:v>16900</c:v>
                </c:pt>
                <c:pt idx="160">
                  <c:v>17000</c:v>
                </c:pt>
                <c:pt idx="161">
                  <c:v>17100</c:v>
                </c:pt>
                <c:pt idx="162">
                  <c:v>17200</c:v>
                </c:pt>
                <c:pt idx="163">
                  <c:v>17300</c:v>
                </c:pt>
                <c:pt idx="164">
                  <c:v>17400</c:v>
                </c:pt>
                <c:pt idx="165">
                  <c:v>17500</c:v>
                </c:pt>
                <c:pt idx="166">
                  <c:v>17600</c:v>
                </c:pt>
                <c:pt idx="167">
                  <c:v>17700</c:v>
                </c:pt>
                <c:pt idx="168">
                  <c:v>17800</c:v>
                </c:pt>
                <c:pt idx="169">
                  <c:v>17900</c:v>
                </c:pt>
                <c:pt idx="170">
                  <c:v>18000</c:v>
                </c:pt>
                <c:pt idx="171">
                  <c:v>18100</c:v>
                </c:pt>
                <c:pt idx="172">
                  <c:v>18200</c:v>
                </c:pt>
                <c:pt idx="173">
                  <c:v>18300</c:v>
                </c:pt>
                <c:pt idx="174">
                  <c:v>18400</c:v>
                </c:pt>
                <c:pt idx="175">
                  <c:v>18500</c:v>
                </c:pt>
                <c:pt idx="176">
                  <c:v>18600</c:v>
                </c:pt>
                <c:pt idx="177">
                  <c:v>18700</c:v>
                </c:pt>
                <c:pt idx="178">
                  <c:v>18800</c:v>
                </c:pt>
                <c:pt idx="179">
                  <c:v>18900</c:v>
                </c:pt>
                <c:pt idx="180">
                  <c:v>19000</c:v>
                </c:pt>
                <c:pt idx="181">
                  <c:v>19100</c:v>
                </c:pt>
                <c:pt idx="182">
                  <c:v>19200</c:v>
                </c:pt>
                <c:pt idx="183">
                  <c:v>19300</c:v>
                </c:pt>
                <c:pt idx="184">
                  <c:v>19400</c:v>
                </c:pt>
                <c:pt idx="185">
                  <c:v>19500</c:v>
                </c:pt>
                <c:pt idx="186">
                  <c:v>19600</c:v>
                </c:pt>
                <c:pt idx="187">
                  <c:v>19700</c:v>
                </c:pt>
                <c:pt idx="188">
                  <c:v>19800</c:v>
                </c:pt>
                <c:pt idx="189">
                  <c:v>19900</c:v>
                </c:pt>
                <c:pt idx="190">
                  <c:v>20000</c:v>
                </c:pt>
                <c:pt idx="191">
                  <c:v>20100</c:v>
                </c:pt>
                <c:pt idx="192">
                  <c:v>20200</c:v>
                </c:pt>
                <c:pt idx="193">
                  <c:v>20300</c:v>
                </c:pt>
                <c:pt idx="194">
                  <c:v>20400</c:v>
                </c:pt>
                <c:pt idx="195">
                  <c:v>20500</c:v>
                </c:pt>
                <c:pt idx="196">
                  <c:v>20600</c:v>
                </c:pt>
                <c:pt idx="197">
                  <c:v>20700</c:v>
                </c:pt>
                <c:pt idx="198">
                  <c:v>20800</c:v>
                </c:pt>
                <c:pt idx="199">
                  <c:v>20900</c:v>
                </c:pt>
                <c:pt idx="200">
                  <c:v>21000</c:v>
                </c:pt>
                <c:pt idx="201">
                  <c:v>21100</c:v>
                </c:pt>
                <c:pt idx="202">
                  <c:v>21200</c:v>
                </c:pt>
                <c:pt idx="203">
                  <c:v>21300</c:v>
                </c:pt>
                <c:pt idx="204">
                  <c:v>21400</c:v>
                </c:pt>
                <c:pt idx="205">
                  <c:v>21500</c:v>
                </c:pt>
                <c:pt idx="206">
                  <c:v>21600</c:v>
                </c:pt>
                <c:pt idx="207">
                  <c:v>21700</c:v>
                </c:pt>
                <c:pt idx="208">
                  <c:v>21800</c:v>
                </c:pt>
                <c:pt idx="209">
                  <c:v>21900</c:v>
                </c:pt>
                <c:pt idx="210">
                  <c:v>22000</c:v>
                </c:pt>
                <c:pt idx="211">
                  <c:v>22100</c:v>
                </c:pt>
                <c:pt idx="212">
                  <c:v>22200</c:v>
                </c:pt>
                <c:pt idx="213">
                  <c:v>22300</c:v>
                </c:pt>
                <c:pt idx="214">
                  <c:v>22400</c:v>
                </c:pt>
                <c:pt idx="215">
                  <c:v>22500</c:v>
                </c:pt>
                <c:pt idx="216">
                  <c:v>22600</c:v>
                </c:pt>
                <c:pt idx="217">
                  <c:v>22700</c:v>
                </c:pt>
                <c:pt idx="218">
                  <c:v>22800</c:v>
                </c:pt>
                <c:pt idx="219">
                  <c:v>22900</c:v>
                </c:pt>
                <c:pt idx="220">
                  <c:v>23000</c:v>
                </c:pt>
                <c:pt idx="221">
                  <c:v>23100</c:v>
                </c:pt>
                <c:pt idx="222">
                  <c:v>23200</c:v>
                </c:pt>
                <c:pt idx="223">
                  <c:v>23300</c:v>
                </c:pt>
                <c:pt idx="224">
                  <c:v>23400</c:v>
                </c:pt>
                <c:pt idx="225">
                  <c:v>23500</c:v>
                </c:pt>
                <c:pt idx="226">
                  <c:v>23600</c:v>
                </c:pt>
                <c:pt idx="227">
                  <c:v>23700</c:v>
                </c:pt>
                <c:pt idx="228">
                  <c:v>23800</c:v>
                </c:pt>
                <c:pt idx="229">
                  <c:v>23900</c:v>
                </c:pt>
                <c:pt idx="230">
                  <c:v>24000</c:v>
                </c:pt>
                <c:pt idx="231">
                  <c:v>24100</c:v>
                </c:pt>
                <c:pt idx="232">
                  <c:v>24200</c:v>
                </c:pt>
                <c:pt idx="233">
                  <c:v>24300</c:v>
                </c:pt>
                <c:pt idx="234">
                  <c:v>24400</c:v>
                </c:pt>
                <c:pt idx="235">
                  <c:v>24500</c:v>
                </c:pt>
                <c:pt idx="236">
                  <c:v>24600</c:v>
                </c:pt>
                <c:pt idx="237">
                  <c:v>24700</c:v>
                </c:pt>
                <c:pt idx="238">
                  <c:v>24800</c:v>
                </c:pt>
                <c:pt idx="239">
                  <c:v>24900</c:v>
                </c:pt>
                <c:pt idx="240">
                  <c:v>25000</c:v>
                </c:pt>
                <c:pt idx="241">
                  <c:v>25100</c:v>
                </c:pt>
                <c:pt idx="242">
                  <c:v>25200</c:v>
                </c:pt>
                <c:pt idx="243">
                  <c:v>25300</c:v>
                </c:pt>
                <c:pt idx="244">
                  <c:v>25400</c:v>
                </c:pt>
                <c:pt idx="245">
                  <c:v>25500</c:v>
                </c:pt>
                <c:pt idx="246">
                  <c:v>25600</c:v>
                </c:pt>
                <c:pt idx="247">
                  <c:v>25700</c:v>
                </c:pt>
                <c:pt idx="248">
                  <c:v>25800</c:v>
                </c:pt>
                <c:pt idx="249">
                  <c:v>25900</c:v>
                </c:pt>
                <c:pt idx="250">
                  <c:v>26000</c:v>
                </c:pt>
                <c:pt idx="251">
                  <c:v>26100</c:v>
                </c:pt>
                <c:pt idx="252">
                  <c:v>26200</c:v>
                </c:pt>
                <c:pt idx="253">
                  <c:v>26300</c:v>
                </c:pt>
                <c:pt idx="254">
                  <c:v>26400</c:v>
                </c:pt>
                <c:pt idx="255">
                  <c:v>26500</c:v>
                </c:pt>
                <c:pt idx="256">
                  <c:v>26600</c:v>
                </c:pt>
                <c:pt idx="257">
                  <c:v>26700</c:v>
                </c:pt>
                <c:pt idx="258">
                  <c:v>26800</c:v>
                </c:pt>
                <c:pt idx="259">
                  <c:v>26900</c:v>
                </c:pt>
                <c:pt idx="260">
                  <c:v>27000</c:v>
                </c:pt>
                <c:pt idx="261">
                  <c:v>27100</c:v>
                </c:pt>
                <c:pt idx="262">
                  <c:v>27200</c:v>
                </c:pt>
                <c:pt idx="263">
                  <c:v>27300</c:v>
                </c:pt>
                <c:pt idx="264">
                  <c:v>27400</c:v>
                </c:pt>
                <c:pt idx="265">
                  <c:v>27500</c:v>
                </c:pt>
                <c:pt idx="266">
                  <c:v>27600</c:v>
                </c:pt>
                <c:pt idx="267">
                  <c:v>27700</c:v>
                </c:pt>
                <c:pt idx="268">
                  <c:v>27800</c:v>
                </c:pt>
                <c:pt idx="269">
                  <c:v>27900</c:v>
                </c:pt>
                <c:pt idx="270">
                  <c:v>28000</c:v>
                </c:pt>
                <c:pt idx="271">
                  <c:v>28100</c:v>
                </c:pt>
                <c:pt idx="272">
                  <c:v>28200</c:v>
                </c:pt>
                <c:pt idx="273">
                  <c:v>28300</c:v>
                </c:pt>
                <c:pt idx="274">
                  <c:v>28400</c:v>
                </c:pt>
                <c:pt idx="275">
                  <c:v>28500</c:v>
                </c:pt>
                <c:pt idx="276">
                  <c:v>28600</c:v>
                </c:pt>
                <c:pt idx="277">
                  <c:v>28700</c:v>
                </c:pt>
                <c:pt idx="278">
                  <c:v>28800</c:v>
                </c:pt>
                <c:pt idx="279">
                  <c:v>28900</c:v>
                </c:pt>
                <c:pt idx="280">
                  <c:v>29000</c:v>
                </c:pt>
                <c:pt idx="281">
                  <c:v>29100</c:v>
                </c:pt>
                <c:pt idx="282">
                  <c:v>29200</c:v>
                </c:pt>
                <c:pt idx="283">
                  <c:v>29300</c:v>
                </c:pt>
                <c:pt idx="284">
                  <c:v>29400</c:v>
                </c:pt>
                <c:pt idx="285">
                  <c:v>29500</c:v>
                </c:pt>
                <c:pt idx="286">
                  <c:v>29600</c:v>
                </c:pt>
                <c:pt idx="287">
                  <c:v>29700</c:v>
                </c:pt>
                <c:pt idx="288">
                  <c:v>29800</c:v>
                </c:pt>
                <c:pt idx="289">
                  <c:v>29900</c:v>
                </c:pt>
                <c:pt idx="290">
                  <c:v>30000</c:v>
                </c:pt>
                <c:pt idx="291">
                  <c:v>30100</c:v>
                </c:pt>
                <c:pt idx="292">
                  <c:v>30200</c:v>
                </c:pt>
                <c:pt idx="293">
                  <c:v>30300</c:v>
                </c:pt>
                <c:pt idx="294">
                  <c:v>30400</c:v>
                </c:pt>
                <c:pt idx="295">
                  <c:v>30500</c:v>
                </c:pt>
                <c:pt idx="296">
                  <c:v>30600</c:v>
                </c:pt>
                <c:pt idx="297">
                  <c:v>30700</c:v>
                </c:pt>
                <c:pt idx="298">
                  <c:v>30800</c:v>
                </c:pt>
                <c:pt idx="299">
                  <c:v>30900</c:v>
                </c:pt>
                <c:pt idx="300">
                  <c:v>31000</c:v>
                </c:pt>
                <c:pt idx="301">
                  <c:v>31100</c:v>
                </c:pt>
                <c:pt idx="302">
                  <c:v>31200</c:v>
                </c:pt>
                <c:pt idx="303">
                  <c:v>31300</c:v>
                </c:pt>
                <c:pt idx="304">
                  <c:v>31400</c:v>
                </c:pt>
                <c:pt idx="305">
                  <c:v>31500</c:v>
                </c:pt>
                <c:pt idx="306">
                  <c:v>31600</c:v>
                </c:pt>
                <c:pt idx="307">
                  <c:v>31700</c:v>
                </c:pt>
                <c:pt idx="308">
                  <c:v>31800</c:v>
                </c:pt>
                <c:pt idx="309">
                  <c:v>31900</c:v>
                </c:pt>
                <c:pt idx="310">
                  <c:v>32000</c:v>
                </c:pt>
                <c:pt idx="311">
                  <c:v>32100</c:v>
                </c:pt>
                <c:pt idx="312">
                  <c:v>32200</c:v>
                </c:pt>
                <c:pt idx="313">
                  <c:v>32300</c:v>
                </c:pt>
                <c:pt idx="314">
                  <c:v>32400</c:v>
                </c:pt>
                <c:pt idx="315">
                  <c:v>32500</c:v>
                </c:pt>
                <c:pt idx="316">
                  <c:v>32600</c:v>
                </c:pt>
                <c:pt idx="317">
                  <c:v>32700</c:v>
                </c:pt>
                <c:pt idx="318">
                  <c:v>32800</c:v>
                </c:pt>
                <c:pt idx="319">
                  <c:v>32900</c:v>
                </c:pt>
                <c:pt idx="320">
                  <c:v>33000</c:v>
                </c:pt>
                <c:pt idx="321">
                  <c:v>33100</c:v>
                </c:pt>
                <c:pt idx="322">
                  <c:v>33200</c:v>
                </c:pt>
                <c:pt idx="323">
                  <c:v>33300</c:v>
                </c:pt>
                <c:pt idx="324">
                  <c:v>33400</c:v>
                </c:pt>
                <c:pt idx="325">
                  <c:v>33500</c:v>
                </c:pt>
                <c:pt idx="326">
                  <c:v>33600</c:v>
                </c:pt>
                <c:pt idx="327">
                  <c:v>33700</c:v>
                </c:pt>
                <c:pt idx="328">
                  <c:v>33800</c:v>
                </c:pt>
                <c:pt idx="329">
                  <c:v>33900</c:v>
                </c:pt>
                <c:pt idx="330">
                  <c:v>34000</c:v>
                </c:pt>
                <c:pt idx="331">
                  <c:v>34100</c:v>
                </c:pt>
                <c:pt idx="332">
                  <c:v>34200</c:v>
                </c:pt>
                <c:pt idx="333">
                  <c:v>34300</c:v>
                </c:pt>
                <c:pt idx="334">
                  <c:v>34400</c:v>
                </c:pt>
                <c:pt idx="335">
                  <c:v>34500</c:v>
                </c:pt>
                <c:pt idx="336">
                  <c:v>34600</c:v>
                </c:pt>
                <c:pt idx="337">
                  <c:v>34700</c:v>
                </c:pt>
                <c:pt idx="338">
                  <c:v>34800</c:v>
                </c:pt>
                <c:pt idx="339">
                  <c:v>34900</c:v>
                </c:pt>
                <c:pt idx="340">
                  <c:v>35000</c:v>
                </c:pt>
                <c:pt idx="341">
                  <c:v>35100</c:v>
                </c:pt>
                <c:pt idx="342">
                  <c:v>35200</c:v>
                </c:pt>
                <c:pt idx="343">
                  <c:v>35300</c:v>
                </c:pt>
                <c:pt idx="344">
                  <c:v>35400</c:v>
                </c:pt>
                <c:pt idx="345">
                  <c:v>35500</c:v>
                </c:pt>
                <c:pt idx="346">
                  <c:v>35600</c:v>
                </c:pt>
                <c:pt idx="347">
                  <c:v>35700</c:v>
                </c:pt>
                <c:pt idx="348">
                  <c:v>35800</c:v>
                </c:pt>
                <c:pt idx="349">
                  <c:v>35900</c:v>
                </c:pt>
                <c:pt idx="350">
                  <c:v>36000</c:v>
                </c:pt>
                <c:pt idx="351">
                  <c:v>36100</c:v>
                </c:pt>
                <c:pt idx="352">
                  <c:v>36200</c:v>
                </c:pt>
                <c:pt idx="353">
                  <c:v>36300</c:v>
                </c:pt>
                <c:pt idx="354">
                  <c:v>36400</c:v>
                </c:pt>
                <c:pt idx="355">
                  <c:v>36500</c:v>
                </c:pt>
                <c:pt idx="356">
                  <c:v>36600</c:v>
                </c:pt>
                <c:pt idx="357">
                  <c:v>36700</c:v>
                </c:pt>
                <c:pt idx="358">
                  <c:v>36800</c:v>
                </c:pt>
                <c:pt idx="359">
                  <c:v>36900</c:v>
                </c:pt>
                <c:pt idx="360">
                  <c:v>37000</c:v>
                </c:pt>
                <c:pt idx="361">
                  <c:v>37100</c:v>
                </c:pt>
                <c:pt idx="362">
                  <c:v>37200</c:v>
                </c:pt>
                <c:pt idx="363">
                  <c:v>37300</c:v>
                </c:pt>
                <c:pt idx="364">
                  <c:v>37400</c:v>
                </c:pt>
                <c:pt idx="365">
                  <c:v>37500</c:v>
                </c:pt>
                <c:pt idx="366">
                  <c:v>37600</c:v>
                </c:pt>
                <c:pt idx="367">
                  <c:v>37700</c:v>
                </c:pt>
                <c:pt idx="368">
                  <c:v>37800</c:v>
                </c:pt>
                <c:pt idx="369">
                  <c:v>37900</c:v>
                </c:pt>
                <c:pt idx="370">
                  <c:v>38000</c:v>
                </c:pt>
                <c:pt idx="371">
                  <c:v>38100</c:v>
                </c:pt>
                <c:pt idx="372">
                  <c:v>38200</c:v>
                </c:pt>
                <c:pt idx="373">
                  <c:v>38300</c:v>
                </c:pt>
                <c:pt idx="374">
                  <c:v>38400</c:v>
                </c:pt>
                <c:pt idx="375">
                  <c:v>38500</c:v>
                </c:pt>
                <c:pt idx="376">
                  <c:v>38600</c:v>
                </c:pt>
                <c:pt idx="377">
                  <c:v>38700</c:v>
                </c:pt>
                <c:pt idx="378">
                  <c:v>38800</c:v>
                </c:pt>
                <c:pt idx="379">
                  <c:v>38900</c:v>
                </c:pt>
                <c:pt idx="380">
                  <c:v>39000</c:v>
                </c:pt>
                <c:pt idx="381">
                  <c:v>39100</c:v>
                </c:pt>
                <c:pt idx="382">
                  <c:v>39200</c:v>
                </c:pt>
                <c:pt idx="383">
                  <c:v>39300</c:v>
                </c:pt>
                <c:pt idx="384">
                  <c:v>39400</c:v>
                </c:pt>
                <c:pt idx="385">
                  <c:v>39500</c:v>
                </c:pt>
                <c:pt idx="386">
                  <c:v>39600</c:v>
                </c:pt>
                <c:pt idx="387">
                  <c:v>39700</c:v>
                </c:pt>
                <c:pt idx="388">
                  <c:v>39800</c:v>
                </c:pt>
                <c:pt idx="389">
                  <c:v>39900</c:v>
                </c:pt>
                <c:pt idx="390">
                  <c:v>40000</c:v>
                </c:pt>
                <c:pt idx="391">
                  <c:v>40100</c:v>
                </c:pt>
                <c:pt idx="392">
                  <c:v>40200</c:v>
                </c:pt>
                <c:pt idx="393">
                  <c:v>40300</c:v>
                </c:pt>
                <c:pt idx="394">
                  <c:v>40400</c:v>
                </c:pt>
                <c:pt idx="395">
                  <c:v>40500</c:v>
                </c:pt>
                <c:pt idx="396">
                  <c:v>40600</c:v>
                </c:pt>
                <c:pt idx="397">
                  <c:v>40700</c:v>
                </c:pt>
                <c:pt idx="398">
                  <c:v>40800</c:v>
                </c:pt>
                <c:pt idx="399">
                  <c:v>40900</c:v>
                </c:pt>
                <c:pt idx="400">
                  <c:v>41000</c:v>
                </c:pt>
                <c:pt idx="401">
                  <c:v>41100</c:v>
                </c:pt>
                <c:pt idx="402">
                  <c:v>41200</c:v>
                </c:pt>
                <c:pt idx="403">
                  <c:v>41300</c:v>
                </c:pt>
                <c:pt idx="404">
                  <c:v>41400</c:v>
                </c:pt>
                <c:pt idx="405">
                  <c:v>41500</c:v>
                </c:pt>
                <c:pt idx="406">
                  <c:v>41600</c:v>
                </c:pt>
                <c:pt idx="407">
                  <c:v>41700</c:v>
                </c:pt>
                <c:pt idx="408">
                  <c:v>41800</c:v>
                </c:pt>
                <c:pt idx="409">
                  <c:v>41900</c:v>
                </c:pt>
                <c:pt idx="410">
                  <c:v>42000</c:v>
                </c:pt>
                <c:pt idx="411">
                  <c:v>42100</c:v>
                </c:pt>
                <c:pt idx="412">
                  <c:v>42200</c:v>
                </c:pt>
                <c:pt idx="413">
                  <c:v>42300</c:v>
                </c:pt>
                <c:pt idx="414">
                  <c:v>42400</c:v>
                </c:pt>
                <c:pt idx="415">
                  <c:v>42500</c:v>
                </c:pt>
                <c:pt idx="416">
                  <c:v>42600</c:v>
                </c:pt>
                <c:pt idx="417">
                  <c:v>42700</c:v>
                </c:pt>
                <c:pt idx="418">
                  <c:v>42800</c:v>
                </c:pt>
                <c:pt idx="419">
                  <c:v>42900</c:v>
                </c:pt>
                <c:pt idx="420">
                  <c:v>43000</c:v>
                </c:pt>
                <c:pt idx="421">
                  <c:v>43100</c:v>
                </c:pt>
                <c:pt idx="422">
                  <c:v>43200</c:v>
                </c:pt>
                <c:pt idx="423">
                  <c:v>43300</c:v>
                </c:pt>
                <c:pt idx="424">
                  <c:v>43400</c:v>
                </c:pt>
                <c:pt idx="425">
                  <c:v>43500</c:v>
                </c:pt>
                <c:pt idx="426">
                  <c:v>43600</c:v>
                </c:pt>
                <c:pt idx="427">
                  <c:v>43700</c:v>
                </c:pt>
                <c:pt idx="428">
                  <c:v>43800</c:v>
                </c:pt>
                <c:pt idx="429">
                  <c:v>43900</c:v>
                </c:pt>
                <c:pt idx="430">
                  <c:v>44000</c:v>
                </c:pt>
                <c:pt idx="431">
                  <c:v>44100</c:v>
                </c:pt>
                <c:pt idx="432">
                  <c:v>44200</c:v>
                </c:pt>
                <c:pt idx="433">
                  <c:v>44300</c:v>
                </c:pt>
                <c:pt idx="434">
                  <c:v>44400</c:v>
                </c:pt>
                <c:pt idx="435">
                  <c:v>44500</c:v>
                </c:pt>
                <c:pt idx="436">
                  <c:v>44600</c:v>
                </c:pt>
                <c:pt idx="437">
                  <c:v>44700</c:v>
                </c:pt>
                <c:pt idx="438">
                  <c:v>44800</c:v>
                </c:pt>
                <c:pt idx="439">
                  <c:v>44900</c:v>
                </c:pt>
                <c:pt idx="440">
                  <c:v>45000</c:v>
                </c:pt>
                <c:pt idx="441">
                  <c:v>45100</c:v>
                </c:pt>
                <c:pt idx="442">
                  <c:v>45200</c:v>
                </c:pt>
                <c:pt idx="443">
                  <c:v>45300</c:v>
                </c:pt>
                <c:pt idx="444">
                  <c:v>45400</c:v>
                </c:pt>
                <c:pt idx="445">
                  <c:v>45500</c:v>
                </c:pt>
                <c:pt idx="446">
                  <c:v>45600</c:v>
                </c:pt>
                <c:pt idx="447">
                  <c:v>45700</c:v>
                </c:pt>
                <c:pt idx="448">
                  <c:v>45800</c:v>
                </c:pt>
                <c:pt idx="449">
                  <c:v>45900</c:v>
                </c:pt>
                <c:pt idx="450">
                  <c:v>46000</c:v>
                </c:pt>
                <c:pt idx="451">
                  <c:v>46100</c:v>
                </c:pt>
                <c:pt idx="452">
                  <c:v>46200</c:v>
                </c:pt>
                <c:pt idx="453">
                  <c:v>46300</c:v>
                </c:pt>
                <c:pt idx="454">
                  <c:v>46400</c:v>
                </c:pt>
                <c:pt idx="455">
                  <c:v>46500</c:v>
                </c:pt>
                <c:pt idx="456">
                  <c:v>46600</c:v>
                </c:pt>
                <c:pt idx="457">
                  <c:v>46700</c:v>
                </c:pt>
                <c:pt idx="458">
                  <c:v>46800</c:v>
                </c:pt>
                <c:pt idx="459">
                  <c:v>46900</c:v>
                </c:pt>
                <c:pt idx="460">
                  <c:v>47000</c:v>
                </c:pt>
                <c:pt idx="461">
                  <c:v>47100</c:v>
                </c:pt>
                <c:pt idx="462">
                  <c:v>47200</c:v>
                </c:pt>
                <c:pt idx="463">
                  <c:v>47300</c:v>
                </c:pt>
                <c:pt idx="464">
                  <c:v>47400</c:v>
                </c:pt>
                <c:pt idx="465">
                  <c:v>47500</c:v>
                </c:pt>
                <c:pt idx="466">
                  <c:v>47600</c:v>
                </c:pt>
                <c:pt idx="467">
                  <c:v>47700</c:v>
                </c:pt>
                <c:pt idx="468">
                  <c:v>47800</c:v>
                </c:pt>
                <c:pt idx="469">
                  <c:v>47900</c:v>
                </c:pt>
                <c:pt idx="470">
                  <c:v>48000</c:v>
                </c:pt>
                <c:pt idx="471">
                  <c:v>48100</c:v>
                </c:pt>
                <c:pt idx="472">
                  <c:v>48200</c:v>
                </c:pt>
                <c:pt idx="473">
                  <c:v>48300</c:v>
                </c:pt>
                <c:pt idx="474">
                  <c:v>48400</c:v>
                </c:pt>
                <c:pt idx="475">
                  <c:v>48500</c:v>
                </c:pt>
                <c:pt idx="476">
                  <c:v>48600</c:v>
                </c:pt>
                <c:pt idx="477">
                  <c:v>48700</c:v>
                </c:pt>
                <c:pt idx="478">
                  <c:v>48800</c:v>
                </c:pt>
                <c:pt idx="479">
                  <c:v>48900</c:v>
                </c:pt>
                <c:pt idx="480">
                  <c:v>49000</c:v>
                </c:pt>
                <c:pt idx="481">
                  <c:v>49100</c:v>
                </c:pt>
                <c:pt idx="482">
                  <c:v>49200</c:v>
                </c:pt>
                <c:pt idx="483">
                  <c:v>49300</c:v>
                </c:pt>
                <c:pt idx="484">
                  <c:v>49400</c:v>
                </c:pt>
                <c:pt idx="485">
                  <c:v>49500</c:v>
                </c:pt>
                <c:pt idx="486">
                  <c:v>49600</c:v>
                </c:pt>
                <c:pt idx="487">
                  <c:v>49700</c:v>
                </c:pt>
                <c:pt idx="488">
                  <c:v>49800</c:v>
                </c:pt>
                <c:pt idx="489">
                  <c:v>49900</c:v>
                </c:pt>
                <c:pt idx="490">
                  <c:v>50000</c:v>
                </c:pt>
                <c:pt idx="491">
                  <c:v>50100</c:v>
                </c:pt>
                <c:pt idx="492">
                  <c:v>50200</c:v>
                </c:pt>
                <c:pt idx="493">
                  <c:v>50300</c:v>
                </c:pt>
                <c:pt idx="494">
                  <c:v>50400</c:v>
                </c:pt>
                <c:pt idx="495">
                  <c:v>50500</c:v>
                </c:pt>
                <c:pt idx="496">
                  <c:v>50600</c:v>
                </c:pt>
                <c:pt idx="497">
                  <c:v>50700</c:v>
                </c:pt>
                <c:pt idx="498">
                  <c:v>50800</c:v>
                </c:pt>
                <c:pt idx="499">
                  <c:v>50900</c:v>
                </c:pt>
                <c:pt idx="500">
                  <c:v>51000</c:v>
                </c:pt>
                <c:pt idx="501">
                  <c:v>51100</c:v>
                </c:pt>
                <c:pt idx="502">
                  <c:v>51200</c:v>
                </c:pt>
                <c:pt idx="503">
                  <c:v>51300</c:v>
                </c:pt>
                <c:pt idx="504">
                  <c:v>51400</c:v>
                </c:pt>
                <c:pt idx="505">
                  <c:v>51500</c:v>
                </c:pt>
                <c:pt idx="506">
                  <c:v>51600</c:v>
                </c:pt>
                <c:pt idx="507">
                  <c:v>51700</c:v>
                </c:pt>
                <c:pt idx="508">
                  <c:v>51800</c:v>
                </c:pt>
                <c:pt idx="509">
                  <c:v>51900</c:v>
                </c:pt>
                <c:pt idx="510">
                  <c:v>52000</c:v>
                </c:pt>
                <c:pt idx="511">
                  <c:v>52100</c:v>
                </c:pt>
                <c:pt idx="512">
                  <c:v>52200</c:v>
                </c:pt>
                <c:pt idx="513">
                  <c:v>52300</c:v>
                </c:pt>
                <c:pt idx="514">
                  <c:v>52400</c:v>
                </c:pt>
                <c:pt idx="515">
                  <c:v>52500</c:v>
                </c:pt>
                <c:pt idx="516">
                  <c:v>52600</c:v>
                </c:pt>
                <c:pt idx="517">
                  <c:v>52700</c:v>
                </c:pt>
                <c:pt idx="518">
                  <c:v>52800</c:v>
                </c:pt>
                <c:pt idx="519">
                  <c:v>52900</c:v>
                </c:pt>
                <c:pt idx="520">
                  <c:v>53000</c:v>
                </c:pt>
                <c:pt idx="521">
                  <c:v>53100</c:v>
                </c:pt>
                <c:pt idx="522">
                  <c:v>53200</c:v>
                </c:pt>
                <c:pt idx="523">
                  <c:v>53300</c:v>
                </c:pt>
                <c:pt idx="524">
                  <c:v>53400</c:v>
                </c:pt>
                <c:pt idx="525">
                  <c:v>53500</c:v>
                </c:pt>
                <c:pt idx="526">
                  <c:v>53600</c:v>
                </c:pt>
                <c:pt idx="527">
                  <c:v>53700</c:v>
                </c:pt>
                <c:pt idx="528">
                  <c:v>53800</c:v>
                </c:pt>
                <c:pt idx="529">
                  <c:v>53900</c:v>
                </c:pt>
                <c:pt idx="530">
                  <c:v>54000</c:v>
                </c:pt>
                <c:pt idx="531">
                  <c:v>54100</c:v>
                </c:pt>
                <c:pt idx="532">
                  <c:v>54200</c:v>
                </c:pt>
                <c:pt idx="533">
                  <c:v>54300</c:v>
                </c:pt>
                <c:pt idx="534">
                  <c:v>54400</c:v>
                </c:pt>
                <c:pt idx="535">
                  <c:v>54500</c:v>
                </c:pt>
                <c:pt idx="536">
                  <c:v>54600</c:v>
                </c:pt>
                <c:pt idx="537">
                  <c:v>54700</c:v>
                </c:pt>
                <c:pt idx="538">
                  <c:v>54800</c:v>
                </c:pt>
                <c:pt idx="539">
                  <c:v>54900</c:v>
                </c:pt>
                <c:pt idx="540">
                  <c:v>55000</c:v>
                </c:pt>
                <c:pt idx="541">
                  <c:v>55100</c:v>
                </c:pt>
                <c:pt idx="542">
                  <c:v>55200</c:v>
                </c:pt>
                <c:pt idx="543">
                  <c:v>55300</c:v>
                </c:pt>
                <c:pt idx="544">
                  <c:v>55400</c:v>
                </c:pt>
                <c:pt idx="545">
                  <c:v>55500</c:v>
                </c:pt>
                <c:pt idx="546">
                  <c:v>55600</c:v>
                </c:pt>
                <c:pt idx="547">
                  <c:v>55700</c:v>
                </c:pt>
                <c:pt idx="548">
                  <c:v>55800</c:v>
                </c:pt>
                <c:pt idx="549">
                  <c:v>55900</c:v>
                </c:pt>
                <c:pt idx="550">
                  <c:v>56000</c:v>
                </c:pt>
                <c:pt idx="551">
                  <c:v>56100</c:v>
                </c:pt>
                <c:pt idx="552">
                  <c:v>56200</c:v>
                </c:pt>
                <c:pt idx="553">
                  <c:v>56300</c:v>
                </c:pt>
                <c:pt idx="554">
                  <c:v>56400</c:v>
                </c:pt>
                <c:pt idx="555">
                  <c:v>56500</c:v>
                </c:pt>
                <c:pt idx="556">
                  <c:v>56600</c:v>
                </c:pt>
                <c:pt idx="557">
                  <c:v>56700</c:v>
                </c:pt>
                <c:pt idx="558">
                  <c:v>56800</c:v>
                </c:pt>
                <c:pt idx="559">
                  <c:v>56900</c:v>
                </c:pt>
                <c:pt idx="560">
                  <c:v>57000</c:v>
                </c:pt>
                <c:pt idx="561">
                  <c:v>57100</c:v>
                </c:pt>
                <c:pt idx="562">
                  <c:v>57200</c:v>
                </c:pt>
                <c:pt idx="563">
                  <c:v>57300</c:v>
                </c:pt>
                <c:pt idx="564">
                  <c:v>57400</c:v>
                </c:pt>
                <c:pt idx="565">
                  <c:v>57500</c:v>
                </c:pt>
                <c:pt idx="566">
                  <c:v>57600</c:v>
                </c:pt>
                <c:pt idx="567">
                  <c:v>57700</c:v>
                </c:pt>
                <c:pt idx="568">
                  <c:v>57800</c:v>
                </c:pt>
                <c:pt idx="569">
                  <c:v>57900</c:v>
                </c:pt>
                <c:pt idx="570">
                  <c:v>58000</c:v>
                </c:pt>
                <c:pt idx="571">
                  <c:v>58100</c:v>
                </c:pt>
                <c:pt idx="572">
                  <c:v>58200</c:v>
                </c:pt>
                <c:pt idx="573">
                  <c:v>58300</c:v>
                </c:pt>
                <c:pt idx="574">
                  <c:v>58400</c:v>
                </c:pt>
                <c:pt idx="575">
                  <c:v>58500</c:v>
                </c:pt>
                <c:pt idx="576">
                  <c:v>58600</c:v>
                </c:pt>
                <c:pt idx="577">
                  <c:v>58700</c:v>
                </c:pt>
                <c:pt idx="578">
                  <c:v>58800</c:v>
                </c:pt>
                <c:pt idx="579">
                  <c:v>58900</c:v>
                </c:pt>
                <c:pt idx="580">
                  <c:v>59000</c:v>
                </c:pt>
                <c:pt idx="581">
                  <c:v>59100</c:v>
                </c:pt>
                <c:pt idx="582">
                  <c:v>59200</c:v>
                </c:pt>
                <c:pt idx="583">
                  <c:v>59300</c:v>
                </c:pt>
                <c:pt idx="584">
                  <c:v>59400</c:v>
                </c:pt>
                <c:pt idx="585">
                  <c:v>59500</c:v>
                </c:pt>
                <c:pt idx="586">
                  <c:v>59600</c:v>
                </c:pt>
                <c:pt idx="587">
                  <c:v>59700</c:v>
                </c:pt>
                <c:pt idx="588">
                  <c:v>59800</c:v>
                </c:pt>
                <c:pt idx="589">
                  <c:v>59900</c:v>
                </c:pt>
                <c:pt idx="590">
                  <c:v>60000</c:v>
                </c:pt>
                <c:pt idx="591">
                  <c:v>60100</c:v>
                </c:pt>
                <c:pt idx="592">
                  <c:v>60200</c:v>
                </c:pt>
                <c:pt idx="593">
                  <c:v>60300</c:v>
                </c:pt>
                <c:pt idx="594">
                  <c:v>60400</c:v>
                </c:pt>
                <c:pt idx="595">
                  <c:v>60500</c:v>
                </c:pt>
                <c:pt idx="596">
                  <c:v>60600</c:v>
                </c:pt>
                <c:pt idx="597">
                  <c:v>60700</c:v>
                </c:pt>
                <c:pt idx="598">
                  <c:v>60800</c:v>
                </c:pt>
                <c:pt idx="599">
                  <c:v>60900</c:v>
                </c:pt>
                <c:pt idx="600">
                  <c:v>61000</c:v>
                </c:pt>
                <c:pt idx="601">
                  <c:v>61100</c:v>
                </c:pt>
                <c:pt idx="602">
                  <c:v>61200</c:v>
                </c:pt>
                <c:pt idx="603">
                  <c:v>61300</c:v>
                </c:pt>
                <c:pt idx="604">
                  <c:v>61400</c:v>
                </c:pt>
                <c:pt idx="605">
                  <c:v>61500</c:v>
                </c:pt>
                <c:pt idx="606">
                  <c:v>61600</c:v>
                </c:pt>
                <c:pt idx="607">
                  <c:v>61700</c:v>
                </c:pt>
                <c:pt idx="608">
                  <c:v>61800</c:v>
                </c:pt>
                <c:pt idx="609">
                  <c:v>61900</c:v>
                </c:pt>
                <c:pt idx="610">
                  <c:v>62000</c:v>
                </c:pt>
                <c:pt idx="611">
                  <c:v>62100</c:v>
                </c:pt>
                <c:pt idx="612">
                  <c:v>62200</c:v>
                </c:pt>
                <c:pt idx="613">
                  <c:v>62300</c:v>
                </c:pt>
                <c:pt idx="614">
                  <c:v>62400</c:v>
                </c:pt>
                <c:pt idx="615">
                  <c:v>62500</c:v>
                </c:pt>
                <c:pt idx="616">
                  <c:v>62600</c:v>
                </c:pt>
                <c:pt idx="617">
                  <c:v>62700</c:v>
                </c:pt>
                <c:pt idx="618">
                  <c:v>62800</c:v>
                </c:pt>
                <c:pt idx="619">
                  <c:v>62900</c:v>
                </c:pt>
                <c:pt idx="620">
                  <c:v>63000</c:v>
                </c:pt>
                <c:pt idx="621">
                  <c:v>63100</c:v>
                </c:pt>
                <c:pt idx="622">
                  <c:v>63200</c:v>
                </c:pt>
                <c:pt idx="623">
                  <c:v>63300</c:v>
                </c:pt>
                <c:pt idx="624">
                  <c:v>63400</c:v>
                </c:pt>
                <c:pt idx="625">
                  <c:v>63500</c:v>
                </c:pt>
                <c:pt idx="626">
                  <c:v>63600</c:v>
                </c:pt>
                <c:pt idx="627">
                  <c:v>63700</c:v>
                </c:pt>
                <c:pt idx="628">
                  <c:v>63800</c:v>
                </c:pt>
                <c:pt idx="629">
                  <c:v>63900</c:v>
                </c:pt>
                <c:pt idx="630">
                  <c:v>64000</c:v>
                </c:pt>
                <c:pt idx="631">
                  <c:v>64100</c:v>
                </c:pt>
                <c:pt idx="632">
                  <c:v>64200</c:v>
                </c:pt>
                <c:pt idx="633">
                  <c:v>64300</c:v>
                </c:pt>
                <c:pt idx="634">
                  <c:v>64400</c:v>
                </c:pt>
                <c:pt idx="635">
                  <c:v>64500</c:v>
                </c:pt>
                <c:pt idx="636">
                  <c:v>64600</c:v>
                </c:pt>
                <c:pt idx="637">
                  <c:v>64700</c:v>
                </c:pt>
                <c:pt idx="638">
                  <c:v>64800</c:v>
                </c:pt>
                <c:pt idx="639">
                  <c:v>64900</c:v>
                </c:pt>
                <c:pt idx="640">
                  <c:v>65000</c:v>
                </c:pt>
                <c:pt idx="641">
                  <c:v>65100</c:v>
                </c:pt>
                <c:pt idx="642">
                  <c:v>65200</c:v>
                </c:pt>
                <c:pt idx="643">
                  <c:v>65300</c:v>
                </c:pt>
                <c:pt idx="644">
                  <c:v>65400</c:v>
                </c:pt>
                <c:pt idx="645">
                  <c:v>65500</c:v>
                </c:pt>
                <c:pt idx="646">
                  <c:v>65600</c:v>
                </c:pt>
                <c:pt idx="647">
                  <c:v>65700</c:v>
                </c:pt>
                <c:pt idx="648">
                  <c:v>65800</c:v>
                </c:pt>
                <c:pt idx="649">
                  <c:v>65900</c:v>
                </c:pt>
                <c:pt idx="650">
                  <c:v>66000</c:v>
                </c:pt>
                <c:pt idx="651">
                  <c:v>66100</c:v>
                </c:pt>
                <c:pt idx="652">
                  <c:v>66200</c:v>
                </c:pt>
                <c:pt idx="653">
                  <c:v>66300</c:v>
                </c:pt>
                <c:pt idx="654">
                  <c:v>66400</c:v>
                </c:pt>
                <c:pt idx="655">
                  <c:v>66500</c:v>
                </c:pt>
                <c:pt idx="656">
                  <c:v>66600</c:v>
                </c:pt>
                <c:pt idx="657">
                  <c:v>66700</c:v>
                </c:pt>
                <c:pt idx="658">
                  <c:v>66800</c:v>
                </c:pt>
                <c:pt idx="659">
                  <c:v>66900</c:v>
                </c:pt>
                <c:pt idx="660">
                  <c:v>67000</c:v>
                </c:pt>
                <c:pt idx="661">
                  <c:v>67100</c:v>
                </c:pt>
                <c:pt idx="662">
                  <c:v>67200</c:v>
                </c:pt>
                <c:pt idx="663">
                  <c:v>67300</c:v>
                </c:pt>
                <c:pt idx="664">
                  <c:v>67400</c:v>
                </c:pt>
                <c:pt idx="665">
                  <c:v>67500</c:v>
                </c:pt>
                <c:pt idx="666">
                  <c:v>67600</c:v>
                </c:pt>
                <c:pt idx="667">
                  <c:v>67700</c:v>
                </c:pt>
                <c:pt idx="668">
                  <c:v>67800</c:v>
                </c:pt>
                <c:pt idx="669">
                  <c:v>67900</c:v>
                </c:pt>
                <c:pt idx="670">
                  <c:v>68000</c:v>
                </c:pt>
                <c:pt idx="671">
                  <c:v>68100</c:v>
                </c:pt>
                <c:pt idx="672">
                  <c:v>68200</c:v>
                </c:pt>
                <c:pt idx="673">
                  <c:v>68300</c:v>
                </c:pt>
                <c:pt idx="674">
                  <c:v>68400</c:v>
                </c:pt>
                <c:pt idx="675">
                  <c:v>68500</c:v>
                </c:pt>
                <c:pt idx="676">
                  <c:v>68600</c:v>
                </c:pt>
                <c:pt idx="677">
                  <c:v>68700</c:v>
                </c:pt>
                <c:pt idx="678">
                  <c:v>68800</c:v>
                </c:pt>
                <c:pt idx="679">
                  <c:v>68900</c:v>
                </c:pt>
                <c:pt idx="680">
                  <c:v>69000</c:v>
                </c:pt>
                <c:pt idx="681">
                  <c:v>69100</c:v>
                </c:pt>
                <c:pt idx="682">
                  <c:v>69200</c:v>
                </c:pt>
                <c:pt idx="683">
                  <c:v>69300</c:v>
                </c:pt>
                <c:pt idx="684">
                  <c:v>69400</c:v>
                </c:pt>
                <c:pt idx="685">
                  <c:v>69500</c:v>
                </c:pt>
                <c:pt idx="686">
                  <c:v>69600</c:v>
                </c:pt>
                <c:pt idx="687">
                  <c:v>69700</c:v>
                </c:pt>
                <c:pt idx="688">
                  <c:v>69800</c:v>
                </c:pt>
                <c:pt idx="689">
                  <c:v>69900</c:v>
                </c:pt>
                <c:pt idx="690">
                  <c:v>70000</c:v>
                </c:pt>
                <c:pt idx="691">
                  <c:v>70100</c:v>
                </c:pt>
                <c:pt idx="692">
                  <c:v>70200</c:v>
                </c:pt>
                <c:pt idx="693">
                  <c:v>70300</c:v>
                </c:pt>
                <c:pt idx="694">
                  <c:v>70400</c:v>
                </c:pt>
                <c:pt idx="695">
                  <c:v>70500</c:v>
                </c:pt>
                <c:pt idx="696">
                  <c:v>70600</c:v>
                </c:pt>
                <c:pt idx="697">
                  <c:v>70700</c:v>
                </c:pt>
                <c:pt idx="698">
                  <c:v>70800</c:v>
                </c:pt>
                <c:pt idx="699">
                  <c:v>70900</c:v>
                </c:pt>
                <c:pt idx="700">
                  <c:v>71000</c:v>
                </c:pt>
                <c:pt idx="701">
                  <c:v>71100</c:v>
                </c:pt>
                <c:pt idx="702">
                  <c:v>71200</c:v>
                </c:pt>
                <c:pt idx="703">
                  <c:v>71300</c:v>
                </c:pt>
                <c:pt idx="704">
                  <c:v>71400</c:v>
                </c:pt>
                <c:pt idx="705">
                  <c:v>71500</c:v>
                </c:pt>
                <c:pt idx="706">
                  <c:v>71600</c:v>
                </c:pt>
                <c:pt idx="707">
                  <c:v>71700</c:v>
                </c:pt>
                <c:pt idx="708">
                  <c:v>71800</c:v>
                </c:pt>
                <c:pt idx="709">
                  <c:v>71900</c:v>
                </c:pt>
                <c:pt idx="710">
                  <c:v>72000</c:v>
                </c:pt>
                <c:pt idx="711">
                  <c:v>72100</c:v>
                </c:pt>
                <c:pt idx="712">
                  <c:v>72200</c:v>
                </c:pt>
                <c:pt idx="713">
                  <c:v>72300</c:v>
                </c:pt>
                <c:pt idx="714">
                  <c:v>72400</c:v>
                </c:pt>
                <c:pt idx="715">
                  <c:v>72500</c:v>
                </c:pt>
                <c:pt idx="716">
                  <c:v>72600</c:v>
                </c:pt>
                <c:pt idx="717">
                  <c:v>72700</c:v>
                </c:pt>
                <c:pt idx="718">
                  <c:v>72800</c:v>
                </c:pt>
                <c:pt idx="719">
                  <c:v>72900</c:v>
                </c:pt>
                <c:pt idx="720">
                  <c:v>73000</c:v>
                </c:pt>
                <c:pt idx="721">
                  <c:v>73100</c:v>
                </c:pt>
                <c:pt idx="722">
                  <c:v>73200</c:v>
                </c:pt>
                <c:pt idx="723">
                  <c:v>73300</c:v>
                </c:pt>
                <c:pt idx="724">
                  <c:v>73400</c:v>
                </c:pt>
                <c:pt idx="725">
                  <c:v>73500</c:v>
                </c:pt>
                <c:pt idx="726">
                  <c:v>73600</c:v>
                </c:pt>
                <c:pt idx="727">
                  <c:v>73700</c:v>
                </c:pt>
                <c:pt idx="728">
                  <c:v>73800</c:v>
                </c:pt>
                <c:pt idx="729">
                  <c:v>73900</c:v>
                </c:pt>
                <c:pt idx="730">
                  <c:v>74000</c:v>
                </c:pt>
                <c:pt idx="731">
                  <c:v>74100</c:v>
                </c:pt>
                <c:pt idx="732">
                  <c:v>74200</c:v>
                </c:pt>
                <c:pt idx="733">
                  <c:v>74300</c:v>
                </c:pt>
                <c:pt idx="734">
                  <c:v>74400</c:v>
                </c:pt>
                <c:pt idx="735">
                  <c:v>74500</c:v>
                </c:pt>
                <c:pt idx="736">
                  <c:v>74600</c:v>
                </c:pt>
                <c:pt idx="737">
                  <c:v>74700</c:v>
                </c:pt>
                <c:pt idx="738">
                  <c:v>74800</c:v>
                </c:pt>
                <c:pt idx="739">
                  <c:v>74900</c:v>
                </c:pt>
                <c:pt idx="740">
                  <c:v>75000</c:v>
                </c:pt>
                <c:pt idx="741">
                  <c:v>75100</c:v>
                </c:pt>
                <c:pt idx="742">
                  <c:v>75200</c:v>
                </c:pt>
                <c:pt idx="743">
                  <c:v>75300</c:v>
                </c:pt>
                <c:pt idx="744">
                  <c:v>75400</c:v>
                </c:pt>
                <c:pt idx="745">
                  <c:v>75500</c:v>
                </c:pt>
                <c:pt idx="746">
                  <c:v>75600</c:v>
                </c:pt>
                <c:pt idx="747">
                  <c:v>75700</c:v>
                </c:pt>
                <c:pt idx="748">
                  <c:v>75800</c:v>
                </c:pt>
                <c:pt idx="749">
                  <c:v>75900</c:v>
                </c:pt>
                <c:pt idx="750">
                  <c:v>76000</c:v>
                </c:pt>
                <c:pt idx="751">
                  <c:v>76100</c:v>
                </c:pt>
                <c:pt idx="752">
                  <c:v>76200</c:v>
                </c:pt>
                <c:pt idx="753">
                  <c:v>76300</c:v>
                </c:pt>
                <c:pt idx="754">
                  <c:v>76400</c:v>
                </c:pt>
                <c:pt idx="755">
                  <c:v>76500</c:v>
                </c:pt>
                <c:pt idx="756">
                  <c:v>76600</c:v>
                </c:pt>
                <c:pt idx="757">
                  <c:v>76700</c:v>
                </c:pt>
                <c:pt idx="758">
                  <c:v>76800</c:v>
                </c:pt>
                <c:pt idx="759">
                  <c:v>76900</c:v>
                </c:pt>
                <c:pt idx="760">
                  <c:v>77000</c:v>
                </c:pt>
                <c:pt idx="761">
                  <c:v>77100</c:v>
                </c:pt>
                <c:pt idx="762">
                  <c:v>77200</c:v>
                </c:pt>
                <c:pt idx="763">
                  <c:v>77300</c:v>
                </c:pt>
                <c:pt idx="764">
                  <c:v>77400</c:v>
                </c:pt>
                <c:pt idx="765">
                  <c:v>77500</c:v>
                </c:pt>
                <c:pt idx="766">
                  <c:v>77600</c:v>
                </c:pt>
                <c:pt idx="767">
                  <c:v>77700</c:v>
                </c:pt>
                <c:pt idx="768">
                  <c:v>77800</c:v>
                </c:pt>
                <c:pt idx="769">
                  <c:v>77900</c:v>
                </c:pt>
                <c:pt idx="770">
                  <c:v>78000</c:v>
                </c:pt>
                <c:pt idx="771">
                  <c:v>78100</c:v>
                </c:pt>
                <c:pt idx="772">
                  <c:v>78200</c:v>
                </c:pt>
                <c:pt idx="773">
                  <c:v>78300</c:v>
                </c:pt>
                <c:pt idx="774">
                  <c:v>78400</c:v>
                </c:pt>
                <c:pt idx="775">
                  <c:v>78500</c:v>
                </c:pt>
                <c:pt idx="776">
                  <c:v>78600</c:v>
                </c:pt>
                <c:pt idx="777">
                  <c:v>78700</c:v>
                </c:pt>
                <c:pt idx="778">
                  <c:v>78800</c:v>
                </c:pt>
                <c:pt idx="779">
                  <c:v>78900</c:v>
                </c:pt>
                <c:pt idx="780">
                  <c:v>79000</c:v>
                </c:pt>
                <c:pt idx="781">
                  <c:v>79100</c:v>
                </c:pt>
                <c:pt idx="782">
                  <c:v>79200</c:v>
                </c:pt>
                <c:pt idx="783">
                  <c:v>79300</c:v>
                </c:pt>
                <c:pt idx="784">
                  <c:v>79400</c:v>
                </c:pt>
                <c:pt idx="785">
                  <c:v>79500</c:v>
                </c:pt>
                <c:pt idx="786">
                  <c:v>79600</c:v>
                </c:pt>
                <c:pt idx="787">
                  <c:v>79700</c:v>
                </c:pt>
                <c:pt idx="788">
                  <c:v>79800</c:v>
                </c:pt>
                <c:pt idx="789">
                  <c:v>79900</c:v>
                </c:pt>
                <c:pt idx="790">
                  <c:v>80000</c:v>
                </c:pt>
                <c:pt idx="791">
                  <c:v>80100</c:v>
                </c:pt>
                <c:pt idx="792">
                  <c:v>80200</c:v>
                </c:pt>
                <c:pt idx="793">
                  <c:v>80300</c:v>
                </c:pt>
                <c:pt idx="794">
                  <c:v>80400</c:v>
                </c:pt>
                <c:pt idx="795">
                  <c:v>80500</c:v>
                </c:pt>
                <c:pt idx="796">
                  <c:v>80600</c:v>
                </c:pt>
                <c:pt idx="797">
                  <c:v>80700</c:v>
                </c:pt>
                <c:pt idx="798">
                  <c:v>80800</c:v>
                </c:pt>
                <c:pt idx="799">
                  <c:v>80900</c:v>
                </c:pt>
                <c:pt idx="800">
                  <c:v>81000</c:v>
                </c:pt>
                <c:pt idx="801">
                  <c:v>81100</c:v>
                </c:pt>
                <c:pt idx="802">
                  <c:v>81200</c:v>
                </c:pt>
                <c:pt idx="803">
                  <c:v>81300</c:v>
                </c:pt>
                <c:pt idx="804">
                  <c:v>81400</c:v>
                </c:pt>
                <c:pt idx="805">
                  <c:v>81500</c:v>
                </c:pt>
                <c:pt idx="806">
                  <c:v>81600</c:v>
                </c:pt>
                <c:pt idx="807">
                  <c:v>81700</c:v>
                </c:pt>
                <c:pt idx="808">
                  <c:v>81800</c:v>
                </c:pt>
                <c:pt idx="809">
                  <c:v>81900</c:v>
                </c:pt>
                <c:pt idx="810">
                  <c:v>82000</c:v>
                </c:pt>
                <c:pt idx="811">
                  <c:v>82100</c:v>
                </c:pt>
                <c:pt idx="812">
                  <c:v>82200</c:v>
                </c:pt>
                <c:pt idx="813">
                  <c:v>82300</c:v>
                </c:pt>
                <c:pt idx="814">
                  <c:v>82400</c:v>
                </c:pt>
                <c:pt idx="815">
                  <c:v>82500</c:v>
                </c:pt>
                <c:pt idx="816">
                  <c:v>82600</c:v>
                </c:pt>
                <c:pt idx="817">
                  <c:v>82700</c:v>
                </c:pt>
                <c:pt idx="818">
                  <c:v>82800</c:v>
                </c:pt>
                <c:pt idx="819">
                  <c:v>82900</c:v>
                </c:pt>
                <c:pt idx="820">
                  <c:v>83000</c:v>
                </c:pt>
                <c:pt idx="821">
                  <c:v>83100</c:v>
                </c:pt>
                <c:pt idx="822">
                  <c:v>83200</c:v>
                </c:pt>
                <c:pt idx="823">
                  <c:v>83300</c:v>
                </c:pt>
                <c:pt idx="824">
                  <c:v>83400</c:v>
                </c:pt>
                <c:pt idx="825">
                  <c:v>83500</c:v>
                </c:pt>
                <c:pt idx="826">
                  <c:v>83600</c:v>
                </c:pt>
                <c:pt idx="827">
                  <c:v>83700</c:v>
                </c:pt>
                <c:pt idx="828">
                  <c:v>83800</c:v>
                </c:pt>
                <c:pt idx="829">
                  <c:v>83900</c:v>
                </c:pt>
                <c:pt idx="830">
                  <c:v>84000</c:v>
                </c:pt>
                <c:pt idx="831">
                  <c:v>84100</c:v>
                </c:pt>
                <c:pt idx="832">
                  <c:v>84200</c:v>
                </c:pt>
                <c:pt idx="833">
                  <c:v>84300</c:v>
                </c:pt>
                <c:pt idx="834">
                  <c:v>84400</c:v>
                </c:pt>
                <c:pt idx="835">
                  <c:v>84500</c:v>
                </c:pt>
                <c:pt idx="836">
                  <c:v>84600</c:v>
                </c:pt>
                <c:pt idx="837">
                  <c:v>84700</c:v>
                </c:pt>
                <c:pt idx="838">
                  <c:v>84800</c:v>
                </c:pt>
                <c:pt idx="839">
                  <c:v>84900</c:v>
                </c:pt>
                <c:pt idx="840">
                  <c:v>85000</c:v>
                </c:pt>
                <c:pt idx="841">
                  <c:v>85100</c:v>
                </c:pt>
                <c:pt idx="842">
                  <c:v>85200</c:v>
                </c:pt>
                <c:pt idx="843">
                  <c:v>85300</c:v>
                </c:pt>
                <c:pt idx="844">
                  <c:v>85400</c:v>
                </c:pt>
                <c:pt idx="845">
                  <c:v>85500</c:v>
                </c:pt>
                <c:pt idx="846">
                  <c:v>85600</c:v>
                </c:pt>
                <c:pt idx="847">
                  <c:v>85700</c:v>
                </c:pt>
                <c:pt idx="848">
                  <c:v>85800</c:v>
                </c:pt>
                <c:pt idx="849">
                  <c:v>85900</c:v>
                </c:pt>
                <c:pt idx="850">
                  <c:v>86000</c:v>
                </c:pt>
                <c:pt idx="851">
                  <c:v>86100</c:v>
                </c:pt>
                <c:pt idx="852">
                  <c:v>86200</c:v>
                </c:pt>
                <c:pt idx="853">
                  <c:v>86300</c:v>
                </c:pt>
                <c:pt idx="854">
                  <c:v>86400</c:v>
                </c:pt>
                <c:pt idx="855">
                  <c:v>86500</c:v>
                </c:pt>
                <c:pt idx="856">
                  <c:v>86600</c:v>
                </c:pt>
                <c:pt idx="857">
                  <c:v>86700</c:v>
                </c:pt>
                <c:pt idx="858">
                  <c:v>86800</c:v>
                </c:pt>
                <c:pt idx="859">
                  <c:v>86900</c:v>
                </c:pt>
                <c:pt idx="860">
                  <c:v>87000</c:v>
                </c:pt>
                <c:pt idx="861">
                  <c:v>87100</c:v>
                </c:pt>
                <c:pt idx="862">
                  <c:v>87200</c:v>
                </c:pt>
                <c:pt idx="863">
                  <c:v>87300</c:v>
                </c:pt>
                <c:pt idx="864">
                  <c:v>87400</c:v>
                </c:pt>
                <c:pt idx="865">
                  <c:v>87500</c:v>
                </c:pt>
                <c:pt idx="866">
                  <c:v>87600</c:v>
                </c:pt>
                <c:pt idx="867">
                  <c:v>87700</c:v>
                </c:pt>
                <c:pt idx="868">
                  <c:v>87800</c:v>
                </c:pt>
                <c:pt idx="869">
                  <c:v>87900</c:v>
                </c:pt>
                <c:pt idx="870">
                  <c:v>88000</c:v>
                </c:pt>
                <c:pt idx="871">
                  <c:v>88100</c:v>
                </c:pt>
                <c:pt idx="872">
                  <c:v>88200</c:v>
                </c:pt>
                <c:pt idx="873">
                  <c:v>88300</c:v>
                </c:pt>
                <c:pt idx="874">
                  <c:v>88400</c:v>
                </c:pt>
                <c:pt idx="875">
                  <c:v>88500</c:v>
                </c:pt>
                <c:pt idx="876">
                  <c:v>88600</c:v>
                </c:pt>
                <c:pt idx="877">
                  <c:v>88700</c:v>
                </c:pt>
                <c:pt idx="878">
                  <c:v>88800</c:v>
                </c:pt>
                <c:pt idx="879">
                  <c:v>88900</c:v>
                </c:pt>
                <c:pt idx="880">
                  <c:v>89000</c:v>
                </c:pt>
                <c:pt idx="881">
                  <c:v>89100</c:v>
                </c:pt>
                <c:pt idx="882">
                  <c:v>89200</c:v>
                </c:pt>
                <c:pt idx="883">
                  <c:v>89300</c:v>
                </c:pt>
                <c:pt idx="884">
                  <c:v>89400</c:v>
                </c:pt>
                <c:pt idx="885">
                  <c:v>89500</c:v>
                </c:pt>
                <c:pt idx="886">
                  <c:v>89600</c:v>
                </c:pt>
                <c:pt idx="887">
                  <c:v>89700</c:v>
                </c:pt>
                <c:pt idx="888">
                  <c:v>89800</c:v>
                </c:pt>
                <c:pt idx="889">
                  <c:v>89900</c:v>
                </c:pt>
                <c:pt idx="890">
                  <c:v>90000</c:v>
                </c:pt>
                <c:pt idx="891">
                  <c:v>90100</c:v>
                </c:pt>
                <c:pt idx="892">
                  <c:v>90200</c:v>
                </c:pt>
                <c:pt idx="893">
                  <c:v>90300</c:v>
                </c:pt>
                <c:pt idx="894">
                  <c:v>90400</c:v>
                </c:pt>
                <c:pt idx="895">
                  <c:v>90500</c:v>
                </c:pt>
                <c:pt idx="896">
                  <c:v>90600</c:v>
                </c:pt>
                <c:pt idx="897">
                  <c:v>90700</c:v>
                </c:pt>
                <c:pt idx="898">
                  <c:v>90800</c:v>
                </c:pt>
                <c:pt idx="899">
                  <c:v>90900</c:v>
                </c:pt>
                <c:pt idx="900">
                  <c:v>91000</c:v>
                </c:pt>
                <c:pt idx="901">
                  <c:v>91100</c:v>
                </c:pt>
                <c:pt idx="902">
                  <c:v>91200</c:v>
                </c:pt>
                <c:pt idx="903">
                  <c:v>91300</c:v>
                </c:pt>
                <c:pt idx="904">
                  <c:v>91400</c:v>
                </c:pt>
                <c:pt idx="905">
                  <c:v>91500</c:v>
                </c:pt>
                <c:pt idx="906">
                  <c:v>91600</c:v>
                </c:pt>
                <c:pt idx="907">
                  <c:v>91700</c:v>
                </c:pt>
                <c:pt idx="908">
                  <c:v>91800</c:v>
                </c:pt>
                <c:pt idx="909">
                  <c:v>91900</c:v>
                </c:pt>
                <c:pt idx="910">
                  <c:v>92000</c:v>
                </c:pt>
                <c:pt idx="911">
                  <c:v>92100</c:v>
                </c:pt>
                <c:pt idx="912">
                  <c:v>92200</c:v>
                </c:pt>
                <c:pt idx="913">
                  <c:v>92300</c:v>
                </c:pt>
                <c:pt idx="914">
                  <c:v>92400</c:v>
                </c:pt>
                <c:pt idx="915">
                  <c:v>92500</c:v>
                </c:pt>
                <c:pt idx="916">
                  <c:v>92600</c:v>
                </c:pt>
                <c:pt idx="917">
                  <c:v>92700</c:v>
                </c:pt>
                <c:pt idx="918">
                  <c:v>92800</c:v>
                </c:pt>
                <c:pt idx="919">
                  <c:v>92900</c:v>
                </c:pt>
                <c:pt idx="920">
                  <c:v>93000</c:v>
                </c:pt>
                <c:pt idx="921">
                  <c:v>93100</c:v>
                </c:pt>
                <c:pt idx="922">
                  <c:v>93200</c:v>
                </c:pt>
                <c:pt idx="923">
                  <c:v>93300</c:v>
                </c:pt>
                <c:pt idx="924">
                  <c:v>93400</c:v>
                </c:pt>
                <c:pt idx="925">
                  <c:v>93500</c:v>
                </c:pt>
                <c:pt idx="926">
                  <c:v>93600</c:v>
                </c:pt>
                <c:pt idx="927">
                  <c:v>93700</c:v>
                </c:pt>
                <c:pt idx="928">
                  <c:v>93800</c:v>
                </c:pt>
                <c:pt idx="929">
                  <c:v>93900</c:v>
                </c:pt>
                <c:pt idx="930">
                  <c:v>94000</c:v>
                </c:pt>
                <c:pt idx="931">
                  <c:v>94100</c:v>
                </c:pt>
                <c:pt idx="932">
                  <c:v>94200</c:v>
                </c:pt>
                <c:pt idx="933">
                  <c:v>94300</c:v>
                </c:pt>
                <c:pt idx="934">
                  <c:v>94400</c:v>
                </c:pt>
                <c:pt idx="935">
                  <c:v>94500</c:v>
                </c:pt>
                <c:pt idx="936">
                  <c:v>94600</c:v>
                </c:pt>
                <c:pt idx="937">
                  <c:v>94700</c:v>
                </c:pt>
                <c:pt idx="938">
                  <c:v>94800</c:v>
                </c:pt>
                <c:pt idx="939">
                  <c:v>94900</c:v>
                </c:pt>
                <c:pt idx="940">
                  <c:v>95000</c:v>
                </c:pt>
                <c:pt idx="941">
                  <c:v>95100</c:v>
                </c:pt>
                <c:pt idx="942">
                  <c:v>95200</c:v>
                </c:pt>
                <c:pt idx="943">
                  <c:v>95300</c:v>
                </c:pt>
                <c:pt idx="944">
                  <c:v>95400</c:v>
                </c:pt>
                <c:pt idx="945">
                  <c:v>95500</c:v>
                </c:pt>
                <c:pt idx="946">
                  <c:v>95600</c:v>
                </c:pt>
                <c:pt idx="947">
                  <c:v>95700</c:v>
                </c:pt>
                <c:pt idx="948">
                  <c:v>95800</c:v>
                </c:pt>
                <c:pt idx="949">
                  <c:v>95900</c:v>
                </c:pt>
                <c:pt idx="950">
                  <c:v>96000</c:v>
                </c:pt>
                <c:pt idx="951">
                  <c:v>96100</c:v>
                </c:pt>
                <c:pt idx="952">
                  <c:v>96200</c:v>
                </c:pt>
                <c:pt idx="953">
                  <c:v>96300</c:v>
                </c:pt>
                <c:pt idx="954">
                  <c:v>96400</c:v>
                </c:pt>
                <c:pt idx="955">
                  <c:v>96500</c:v>
                </c:pt>
                <c:pt idx="956">
                  <c:v>96600</c:v>
                </c:pt>
                <c:pt idx="957">
                  <c:v>96700</c:v>
                </c:pt>
                <c:pt idx="958">
                  <c:v>96800</c:v>
                </c:pt>
                <c:pt idx="959">
                  <c:v>96900</c:v>
                </c:pt>
                <c:pt idx="960">
                  <c:v>97000</c:v>
                </c:pt>
                <c:pt idx="961">
                  <c:v>97100</c:v>
                </c:pt>
                <c:pt idx="962">
                  <c:v>97200</c:v>
                </c:pt>
                <c:pt idx="963">
                  <c:v>97300</c:v>
                </c:pt>
                <c:pt idx="964">
                  <c:v>97400</c:v>
                </c:pt>
                <c:pt idx="965">
                  <c:v>97500</c:v>
                </c:pt>
                <c:pt idx="966">
                  <c:v>97600</c:v>
                </c:pt>
                <c:pt idx="967">
                  <c:v>97700</c:v>
                </c:pt>
                <c:pt idx="968">
                  <c:v>97800</c:v>
                </c:pt>
                <c:pt idx="969">
                  <c:v>97900</c:v>
                </c:pt>
                <c:pt idx="970">
                  <c:v>98000</c:v>
                </c:pt>
                <c:pt idx="971">
                  <c:v>98100</c:v>
                </c:pt>
                <c:pt idx="972">
                  <c:v>98200</c:v>
                </c:pt>
                <c:pt idx="973">
                  <c:v>98300</c:v>
                </c:pt>
                <c:pt idx="974">
                  <c:v>98400</c:v>
                </c:pt>
                <c:pt idx="975">
                  <c:v>98500</c:v>
                </c:pt>
                <c:pt idx="976">
                  <c:v>98600</c:v>
                </c:pt>
                <c:pt idx="977">
                  <c:v>98700</c:v>
                </c:pt>
                <c:pt idx="978">
                  <c:v>98800</c:v>
                </c:pt>
                <c:pt idx="979">
                  <c:v>98900</c:v>
                </c:pt>
                <c:pt idx="980">
                  <c:v>99000</c:v>
                </c:pt>
                <c:pt idx="981">
                  <c:v>99100</c:v>
                </c:pt>
                <c:pt idx="982">
                  <c:v>99200</c:v>
                </c:pt>
                <c:pt idx="983">
                  <c:v>99300</c:v>
                </c:pt>
                <c:pt idx="984">
                  <c:v>99400</c:v>
                </c:pt>
                <c:pt idx="985">
                  <c:v>99500</c:v>
                </c:pt>
                <c:pt idx="986">
                  <c:v>99600</c:v>
                </c:pt>
                <c:pt idx="987">
                  <c:v>99700</c:v>
                </c:pt>
                <c:pt idx="988">
                  <c:v>99800</c:v>
                </c:pt>
                <c:pt idx="989">
                  <c:v>99900</c:v>
                </c:pt>
                <c:pt idx="990">
                  <c:v>100000</c:v>
                </c:pt>
              </c:numCache>
            </c:numRef>
          </c:cat>
          <c:val>
            <c:numRef>
              <c:f>average!$B$2:$B$992</c:f>
              <c:numCache>
                <c:formatCode>General</c:formatCode>
                <c:ptCount val="991"/>
                <c:pt idx="0">
                  <c:v>46415</c:v>
                </c:pt>
                <c:pt idx="1">
                  <c:v>51828</c:v>
                </c:pt>
                <c:pt idx="2">
                  <c:v>57352</c:v>
                </c:pt>
                <c:pt idx="3">
                  <c:v>62914</c:v>
                </c:pt>
                <c:pt idx="4">
                  <c:v>68555</c:v>
                </c:pt>
                <c:pt idx="5">
                  <c:v>74123</c:v>
                </c:pt>
                <c:pt idx="6">
                  <c:v>79901</c:v>
                </c:pt>
                <c:pt idx="7">
                  <c:v>85543</c:v>
                </c:pt>
                <c:pt idx="8">
                  <c:v>91314</c:v>
                </c:pt>
                <c:pt idx="9">
                  <c:v>97073</c:v>
                </c:pt>
                <c:pt idx="10">
                  <c:v>102867</c:v>
                </c:pt>
                <c:pt idx="11">
                  <c:v>108656</c:v>
                </c:pt>
                <c:pt idx="12">
                  <c:v>114704</c:v>
                </c:pt>
                <c:pt idx="13">
                  <c:v>120653</c:v>
                </c:pt>
                <c:pt idx="14">
                  <c:v>126623</c:v>
                </c:pt>
                <c:pt idx="15">
                  <c:v>132711</c:v>
                </c:pt>
                <c:pt idx="16">
                  <c:v>138808</c:v>
                </c:pt>
                <c:pt idx="17">
                  <c:v>144983</c:v>
                </c:pt>
                <c:pt idx="18">
                  <c:v>151045</c:v>
                </c:pt>
                <c:pt idx="19">
                  <c:v>157313</c:v>
                </c:pt>
                <c:pt idx="20">
                  <c:v>163387</c:v>
                </c:pt>
                <c:pt idx="21">
                  <c:v>169670</c:v>
                </c:pt>
                <c:pt idx="22">
                  <c:v>175751</c:v>
                </c:pt>
                <c:pt idx="23">
                  <c:v>181941</c:v>
                </c:pt>
                <c:pt idx="24">
                  <c:v>188099</c:v>
                </c:pt>
                <c:pt idx="25">
                  <c:v>194465</c:v>
                </c:pt>
                <c:pt idx="26">
                  <c:v>200593</c:v>
                </c:pt>
                <c:pt idx="27">
                  <c:v>206840</c:v>
                </c:pt>
                <c:pt idx="28">
                  <c:v>213103</c:v>
                </c:pt>
                <c:pt idx="29">
                  <c:v>219361</c:v>
                </c:pt>
                <c:pt idx="30">
                  <c:v>225595</c:v>
                </c:pt>
                <c:pt idx="31">
                  <c:v>231981</c:v>
                </c:pt>
                <c:pt idx="32">
                  <c:v>238374</c:v>
                </c:pt>
                <c:pt idx="33">
                  <c:v>244853</c:v>
                </c:pt>
                <c:pt idx="34">
                  <c:v>251309</c:v>
                </c:pt>
                <c:pt idx="35">
                  <c:v>257840</c:v>
                </c:pt>
                <c:pt idx="36">
                  <c:v>264289</c:v>
                </c:pt>
                <c:pt idx="37">
                  <c:v>270831</c:v>
                </c:pt>
                <c:pt idx="38">
                  <c:v>277447</c:v>
                </c:pt>
                <c:pt idx="39">
                  <c:v>284021</c:v>
                </c:pt>
                <c:pt idx="40">
                  <c:v>290451</c:v>
                </c:pt>
                <c:pt idx="41">
                  <c:v>297187</c:v>
                </c:pt>
                <c:pt idx="42">
                  <c:v>303721</c:v>
                </c:pt>
                <c:pt idx="43">
                  <c:v>310319</c:v>
                </c:pt>
                <c:pt idx="44">
                  <c:v>316935</c:v>
                </c:pt>
                <c:pt idx="45">
                  <c:v>323519</c:v>
                </c:pt>
                <c:pt idx="46">
                  <c:v>330205</c:v>
                </c:pt>
                <c:pt idx="47">
                  <c:v>336773</c:v>
                </c:pt>
                <c:pt idx="48">
                  <c:v>343464</c:v>
                </c:pt>
                <c:pt idx="49">
                  <c:v>350022</c:v>
                </c:pt>
                <c:pt idx="50">
                  <c:v>356810</c:v>
                </c:pt>
                <c:pt idx="51">
                  <c:v>363470</c:v>
                </c:pt>
                <c:pt idx="52">
                  <c:v>370168</c:v>
                </c:pt>
                <c:pt idx="53">
                  <c:v>376787</c:v>
                </c:pt>
                <c:pt idx="54">
                  <c:v>383572</c:v>
                </c:pt>
                <c:pt idx="55">
                  <c:v>390104</c:v>
                </c:pt>
                <c:pt idx="56">
                  <c:v>396899</c:v>
                </c:pt>
                <c:pt idx="57">
                  <c:v>403644</c:v>
                </c:pt>
                <c:pt idx="58">
                  <c:v>410092</c:v>
                </c:pt>
                <c:pt idx="59">
                  <c:v>417116</c:v>
                </c:pt>
                <c:pt idx="60">
                  <c:v>423738</c:v>
                </c:pt>
                <c:pt idx="61">
                  <c:v>430547</c:v>
                </c:pt>
                <c:pt idx="62">
                  <c:v>437201</c:v>
                </c:pt>
                <c:pt idx="63">
                  <c:v>443974</c:v>
                </c:pt>
                <c:pt idx="64">
                  <c:v>450633</c:v>
                </c:pt>
                <c:pt idx="65">
                  <c:v>457305</c:v>
                </c:pt>
                <c:pt idx="66">
                  <c:v>464236</c:v>
                </c:pt>
                <c:pt idx="67">
                  <c:v>470697</c:v>
                </c:pt>
                <c:pt idx="68">
                  <c:v>477571</c:v>
                </c:pt>
                <c:pt idx="69">
                  <c:v>484492</c:v>
                </c:pt>
                <c:pt idx="70">
                  <c:v>491052</c:v>
                </c:pt>
                <c:pt idx="71">
                  <c:v>498023</c:v>
                </c:pt>
                <c:pt idx="72">
                  <c:v>504664</c:v>
                </c:pt>
                <c:pt idx="73">
                  <c:v>511545</c:v>
                </c:pt>
                <c:pt idx="74">
                  <c:v>518554</c:v>
                </c:pt>
                <c:pt idx="75">
                  <c:v>525287</c:v>
                </c:pt>
                <c:pt idx="76">
                  <c:v>532536</c:v>
                </c:pt>
                <c:pt idx="77">
                  <c:v>539563</c:v>
                </c:pt>
                <c:pt idx="78">
                  <c:v>546473</c:v>
                </c:pt>
                <c:pt idx="79">
                  <c:v>553687</c:v>
                </c:pt>
                <c:pt idx="80">
                  <c:v>560624</c:v>
                </c:pt>
                <c:pt idx="81">
                  <c:v>567609</c:v>
                </c:pt>
                <c:pt idx="82">
                  <c:v>574634</c:v>
                </c:pt>
                <c:pt idx="83">
                  <c:v>581763</c:v>
                </c:pt>
                <c:pt idx="84">
                  <c:v>588673</c:v>
                </c:pt>
                <c:pt idx="85">
                  <c:v>595757</c:v>
                </c:pt>
                <c:pt idx="86">
                  <c:v>602744</c:v>
                </c:pt>
                <c:pt idx="87">
                  <c:v>609925</c:v>
                </c:pt>
                <c:pt idx="88">
                  <c:v>616951</c:v>
                </c:pt>
                <c:pt idx="89">
                  <c:v>623746</c:v>
                </c:pt>
                <c:pt idx="90">
                  <c:v>630963</c:v>
                </c:pt>
                <c:pt idx="91">
                  <c:v>638162</c:v>
                </c:pt>
                <c:pt idx="92">
                  <c:v>645163</c:v>
                </c:pt>
                <c:pt idx="93">
                  <c:v>652222</c:v>
                </c:pt>
                <c:pt idx="94">
                  <c:v>659363</c:v>
                </c:pt>
                <c:pt idx="95">
                  <c:v>666326</c:v>
                </c:pt>
                <c:pt idx="96">
                  <c:v>673575</c:v>
                </c:pt>
                <c:pt idx="97">
                  <c:v>680702</c:v>
                </c:pt>
                <c:pt idx="98">
                  <c:v>687701</c:v>
                </c:pt>
                <c:pt idx="99">
                  <c:v>694899</c:v>
                </c:pt>
                <c:pt idx="100">
                  <c:v>702054</c:v>
                </c:pt>
                <c:pt idx="101">
                  <c:v>709039</c:v>
                </c:pt>
                <c:pt idx="102">
                  <c:v>716361</c:v>
                </c:pt>
                <c:pt idx="103">
                  <c:v>723616</c:v>
                </c:pt>
                <c:pt idx="104">
                  <c:v>730522</c:v>
                </c:pt>
                <c:pt idx="105">
                  <c:v>737710</c:v>
                </c:pt>
                <c:pt idx="106">
                  <c:v>744726</c:v>
                </c:pt>
                <c:pt idx="107">
                  <c:v>751979</c:v>
                </c:pt>
                <c:pt idx="108">
                  <c:v>759219</c:v>
                </c:pt>
                <c:pt idx="109">
                  <c:v>766239</c:v>
                </c:pt>
                <c:pt idx="110">
                  <c:v>773655</c:v>
                </c:pt>
                <c:pt idx="111">
                  <c:v>780814</c:v>
                </c:pt>
                <c:pt idx="112">
                  <c:v>787838</c:v>
                </c:pt>
                <c:pt idx="113">
                  <c:v>795320</c:v>
                </c:pt>
                <c:pt idx="114">
                  <c:v>802112</c:v>
                </c:pt>
                <c:pt idx="115">
                  <c:v>809392</c:v>
                </c:pt>
                <c:pt idx="116">
                  <c:v>816413</c:v>
                </c:pt>
                <c:pt idx="117">
                  <c:v>823634</c:v>
                </c:pt>
                <c:pt idx="118">
                  <c:v>830945</c:v>
                </c:pt>
                <c:pt idx="119">
                  <c:v>838089</c:v>
                </c:pt>
                <c:pt idx="120">
                  <c:v>845313</c:v>
                </c:pt>
                <c:pt idx="121">
                  <c:v>852606</c:v>
                </c:pt>
                <c:pt idx="122">
                  <c:v>859498</c:v>
                </c:pt>
                <c:pt idx="123">
                  <c:v>866873</c:v>
                </c:pt>
                <c:pt idx="124">
                  <c:v>874014</c:v>
                </c:pt>
                <c:pt idx="125">
                  <c:v>881203</c:v>
                </c:pt>
                <c:pt idx="126">
                  <c:v>888684</c:v>
                </c:pt>
                <c:pt idx="127">
                  <c:v>895766</c:v>
                </c:pt>
                <c:pt idx="128">
                  <c:v>902942</c:v>
                </c:pt>
                <c:pt idx="129">
                  <c:v>910052</c:v>
                </c:pt>
                <c:pt idx="130">
                  <c:v>917259</c:v>
                </c:pt>
                <c:pt idx="131">
                  <c:v>924675</c:v>
                </c:pt>
                <c:pt idx="132">
                  <c:v>931917</c:v>
                </c:pt>
                <c:pt idx="133">
                  <c:v>939011</c:v>
                </c:pt>
                <c:pt idx="134">
                  <c:v>946366</c:v>
                </c:pt>
                <c:pt idx="135">
                  <c:v>953557</c:v>
                </c:pt>
                <c:pt idx="136">
                  <c:v>960796</c:v>
                </c:pt>
                <c:pt idx="137">
                  <c:v>968014</c:v>
                </c:pt>
                <c:pt idx="138">
                  <c:v>975408</c:v>
                </c:pt>
                <c:pt idx="139">
                  <c:v>982546</c:v>
                </c:pt>
                <c:pt idx="140">
                  <c:v>989587</c:v>
                </c:pt>
                <c:pt idx="141">
                  <c:v>997086</c:v>
                </c:pt>
                <c:pt idx="142">
                  <c:v>1004191</c:v>
                </c:pt>
                <c:pt idx="143">
                  <c:v>1011510</c:v>
                </c:pt>
                <c:pt idx="144">
                  <c:v>1018874</c:v>
                </c:pt>
                <c:pt idx="145">
                  <c:v>1026104</c:v>
                </c:pt>
                <c:pt idx="146">
                  <c:v>1033176</c:v>
                </c:pt>
                <c:pt idx="147">
                  <c:v>1040526</c:v>
                </c:pt>
                <c:pt idx="148">
                  <c:v>1047747</c:v>
                </c:pt>
                <c:pt idx="149">
                  <c:v>1054896</c:v>
                </c:pt>
                <c:pt idx="150">
                  <c:v>1062322</c:v>
                </c:pt>
                <c:pt idx="151">
                  <c:v>1069510</c:v>
                </c:pt>
                <c:pt idx="152">
                  <c:v>1076911</c:v>
                </c:pt>
                <c:pt idx="153">
                  <c:v>1084051</c:v>
                </c:pt>
                <c:pt idx="154">
                  <c:v>1091461</c:v>
                </c:pt>
                <c:pt idx="155">
                  <c:v>1098824</c:v>
                </c:pt>
                <c:pt idx="156">
                  <c:v>1106184</c:v>
                </c:pt>
                <c:pt idx="157">
                  <c:v>1113859</c:v>
                </c:pt>
                <c:pt idx="158">
                  <c:v>1121230</c:v>
                </c:pt>
                <c:pt idx="159">
                  <c:v>1128890</c:v>
                </c:pt>
                <c:pt idx="160">
                  <c:v>1135918</c:v>
                </c:pt>
                <c:pt idx="161">
                  <c:v>1143667</c:v>
                </c:pt>
                <c:pt idx="162">
                  <c:v>1151287</c:v>
                </c:pt>
                <c:pt idx="163">
                  <c:v>1158603</c:v>
                </c:pt>
                <c:pt idx="164">
                  <c:v>1166065</c:v>
                </c:pt>
                <c:pt idx="165">
                  <c:v>1173575</c:v>
                </c:pt>
                <c:pt idx="166">
                  <c:v>1180958</c:v>
                </c:pt>
                <c:pt idx="167">
                  <c:v>1188601</c:v>
                </c:pt>
                <c:pt idx="168">
                  <c:v>1195969</c:v>
                </c:pt>
                <c:pt idx="169">
                  <c:v>1203678</c:v>
                </c:pt>
                <c:pt idx="170">
                  <c:v>1211177</c:v>
                </c:pt>
                <c:pt idx="171">
                  <c:v>1218669</c:v>
                </c:pt>
                <c:pt idx="172">
                  <c:v>1226080</c:v>
                </c:pt>
                <c:pt idx="173">
                  <c:v>1233687</c:v>
                </c:pt>
                <c:pt idx="174">
                  <c:v>1241153</c:v>
                </c:pt>
                <c:pt idx="175">
                  <c:v>1248720</c:v>
                </c:pt>
                <c:pt idx="176">
                  <c:v>1256030</c:v>
                </c:pt>
                <c:pt idx="177">
                  <c:v>1263895</c:v>
                </c:pt>
                <c:pt idx="178">
                  <c:v>1271234</c:v>
                </c:pt>
                <c:pt idx="179">
                  <c:v>1278763</c:v>
                </c:pt>
                <c:pt idx="180">
                  <c:v>1286391</c:v>
                </c:pt>
                <c:pt idx="181">
                  <c:v>1293963</c:v>
                </c:pt>
                <c:pt idx="182">
                  <c:v>1301507</c:v>
                </c:pt>
                <c:pt idx="183">
                  <c:v>1308968</c:v>
                </c:pt>
                <c:pt idx="184">
                  <c:v>1316592</c:v>
                </c:pt>
                <c:pt idx="185">
                  <c:v>1324186</c:v>
                </c:pt>
                <c:pt idx="186">
                  <c:v>1331998</c:v>
                </c:pt>
                <c:pt idx="187">
                  <c:v>1339286</c:v>
                </c:pt>
                <c:pt idx="188">
                  <c:v>1346878</c:v>
                </c:pt>
                <c:pt idx="189">
                  <c:v>1354315</c:v>
                </c:pt>
                <c:pt idx="190">
                  <c:v>1362004</c:v>
                </c:pt>
                <c:pt idx="191">
                  <c:v>1369516</c:v>
                </c:pt>
                <c:pt idx="192">
                  <c:v>1377132</c:v>
                </c:pt>
                <c:pt idx="193">
                  <c:v>1384678</c:v>
                </c:pt>
                <c:pt idx="194">
                  <c:v>1392194</c:v>
                </c:pt>
                <c:pt idx="195">
                  <c:v>1399954</c:v>
                </c:pt>
                <c:pt idx="196">
                  <c:v>1407432</c:v>
                </c:pt>
                <c:pt idx="197">
                  <c:v>1414992</c:v>
                </c:pt>
                <c:pt idx="198">
                  <c:v>1422833</c:v>
                </c:pt>
                <c:pt idx="199">
                  <c:v>1430296</c:v>
                </c:pt>
                <c:pt idx="200">
                  <c:v>1437863</c:v>
                </c:pt>
                <c:pt idx="201">
                  <c:v>1445601</c:v>
                </c:pt>
                <c:pt idx="202">
                  <c:v>1453103</c:v>
                </c:pt>
                <c:pt idx="203">
                  <c:v>1460539</c:v>
                </c:pt>
                <c:pt idx="204">
                  <c:v>1468367</c:v>
                </c:pt>
                <c:pt idx="205">
                  <c:v>1476008</c:v>
                </c:pt>
                <c:pt idx="206">
                  <c:v>1483533</c:v>
                </c:pt>
                <c:pt idx="207">
                  <c:v>1491271</c:v>
                </c:pt>
                <c:pt idx="208">
                  <c:v>1498676</c:v>
                </c:pt>
                <c:pt idx="209">
                  <c:v>1506613</c:v>
                </c:pt>
                <c:pt idx="210">
                  <c:v>1514018</c:v>
                </c:pt>
                <c:pt idx="211">
                  <c:v>1521597</c:v>
                </c:pt>
                <c:pt idx="212">
                  <c:v>1529107</c:v>
                </c:pt>
                <c:pt idx="213">
                  <c:v>1536963</c:v>
                </c:pt>
                <c:pt idx="214">
                  <c:v>1544374</c:v>
                </c:pt>
                <c:pt idx="215">
                  <c:v>1552290</c:v>
                </c:pt>
                <c:pt idx="216">
                  <c:v>1559827</c:v>
                </c:pt>
                <c:pt idx="217">
                  <c:v>1567512</c:v>
                </c:pt>
                <c:pt idx="218">
                  <c:v>1575073</c:v>
                </c:pt>
                <c:pt idx="219">
                  <c:v>1582621</c:v>
                </c:pt>
                <c:pt idx="220">
                  <c:v>1590318</c:v>
                </c:pt>
                <c:pt idx="221">
                  <c:v>1598071</c:v>
                </c:pt>
                <c:pt idx="222">
                  <c:v>1605824</c:v>
                </c:pt>
                <c:pt idx="223">
                  <c:v>1613624</c:v>
                </c:pt>
                <c:pt idx="224">
                  <c:v>1620970</c:v>
                </c:pt>
                <c:pt idx="225">
                  <c:v>1628753</c:v>
                </c:pt>
                <c:pt idx="226">
                  <c:v>1636458</c:v>
                </c:pt>
                <c:pt idx="227">
                  <c:v>1644020</c:v>
                </c:pt>
                <c:pt idx="228">
                  <c:v>1651861</c:v>
                </c:pt>
                <c:pt idx="229">
                  <c:v>1659397</c:v>
                </c:pt>
                <c:pt idx="230">
                  <c:v>1667055</c:v>
                </c:pt>
                <c:pt idx="231">
                  <c:v>1674564</c:v>
                </c:pt>
                <c:pt idx="232">
                  <c:v>1682420</c:v>
                </c:pt>
                <c:pt idx="233">
                  <c:v>1689741</c:v>
                </c:pt>
                <c:pt idx="234">
                  <c:v>1697751</c:v>
                </c:pt>
                <c:pt idx="235">
                  <c:v>1705239</c:v>
                </c:pt>
                <c:pt idx="236">
                  <c:v>1712726</c:v>
                </c:pt>
                <c:pt idx="237">
                  <c:v>1720750</c:v>
                </c:pt>
                <c:pt idx="238">
                  <c:v>1728083</c:v>
                </c:pt>
                <c:pt idx="239">
                  <c:v>1736337</c:v>
                </c:pt>
                <c:pt idx="240">
                  <c:v>1743804</c:v>
                </c:pt>
                <c:pt idx="241">
                  <c:v>1751359</c:v>
                </c:pt>
                <c:pt idx="242">
                  <c:v>1758975</c:v>
                </c:pt>
                <c:pt idx="243">
                  <c:v>1766675</c:v>
                </c:pt>
                <c:pt idx="244">
                  <c:v>1774564</c:v>
                </c:pt>
                <c:pt idx="245">
                  <c:v>1782191</c:v>
                </c:pt>
                <c:pt idx="246">
                  <c:v>1789785</c:v>
                </c:pt>
                <c:pt idx="247">
                  <c:v>1797616</c:v>
                </c:pt>
                <c:pt idx="248">
                  <c:v>1805161</c:v>
                </c:pt>
                <c:pt idx="249">
                  <c:v>1812689</c:v>
                </c:pt>
                <c:pt idx="250">
                  <c:v>1820698</c:v>
                </c:pt>
                <c:pt idx="251">
                  <c:v>1828233</c:v>
                </c:pt>
                <c:pt idx="252">
                  <c:v>1835909</c:v>
                </c:pt>
                <c:pt idx="253">
                  <c:v>1843528</c:v>
                </c:pt>
                <c:pt idx="254">
                  <c:v>1851369</c:v>
                </c:pt>
                <c:pt idx="255">
                  <c:v>1859045</c:v>
                </c:pt>
                <c:pt idx="256">
                  <c:v>1866701</c:v>
                </c:pt>
                <c:pt idx="257">
                  <c:v>1874360</c:v>
                </c:pt>
                <c:pt idx="258">
                  <c:v>1882171</c:v>
                </c:pt>
                <c:pt idx="259">
                  <c:v>1889901</c:v>
                </c:pt>
                <c:pt idx="260">
                  <c:v>1897451</c:v>
                </c:pt>
                <c:pt idx="261">
                  <c:v>1905340</c:v>
                </c:pt>
                <c:pt idx="262">
                  <c:v>1912949</c:v>
                </c:pt>
                <c:pt idx="263">
                  <c:v>1920734</c:v>
                </c:pt>
                <c:pt idx="264">
                  <c:v>1928688</c:v>
                </c:pt>
                <c:pt idx="265">
                  <c:v>1936063</c:v>
                </c:pt>
                <c:pt idx="266">
                  <c:v>1943899</c:v>
                </c:pt>
                <c:pt idx="267">
                  <c:v>1951615</c:v>
                </c:pt>
                <c:pt idx="268">
                  <c:v>1959281</c:v>
                </c:pt>
                <c:pt idx="269">
                  <c:v>1966989</c:v>
                </c:pt>
                <c:pt idx="270">
                  <c:v>1974722</c:v>
                </c:pt>
                <c:pt idx="271">
                  <c:v>1982467</c:v>
                </c:pt>
                <c:pt idx="272">
                  <c:v>1990203</c:v>
                </c:pt>
                <c:pt idx="273">
                  <c:v>1997907</c:v>
                </c:pt>
                <c:pt idx="274">
                  <c:v>2005709</c:v>
                </c:pt>
                <c:pt idx="275">
                  <c:v>2013063</c:v>
                </c:pt>
                <c:pt idx="276">
                  <c:v>2021364</c:v>
                </c:pt>
                <c:pt idx="277">
                  <c:v>2028921</c:v>
                </c:pt>
                <c:pt idx="278">
                  <c:v>2036564</c:v>
                </c:pt>
                <c:pt idx="279">
                  <c:v>2044346</c:v>
                </c:pt>
                <c:pt idx="280">
                  <c:v>2052102</c:v>
                </c:pt>
                <c:pt idx="281">
                  <c:v>2060042</c:v>
                </c:pt>
                <c:pt idx="282">
                  <c:v>2067468</c:v>
                </c:pt>
                <c:pt idx="283">
                  <c:v>2075386</c:v>
                </c:pt>
                <c:pt idx="284">
                  <c:v>2083023</c:v>
                </c:pt>
                <c:pt idx="285">
                  <c:v>2090817</c:v>
                </c:pt>
                <c:pt idx="286">
                  <c:v>2098732</c:v>
                </c:pt>
                <c:pt idx="287">
                  <c:v>2106314</c:v>
                </c:pt>
                <c:pt idx="288">
                  <c:v>2113856</c:v>
                </c:pt>
                <c:pt idx="289">
                  <c:v>2121602</c:v>
                </c:pt>
                <c:pt idx="290">
                  <c:v>2129266</c:v>
                </c:pt>
                <c:pt idx="291">
                  <c:v>2137086</c:v>
                </c:pt>
                <c:pt idx="292">
                  <c:v>2144957</c:v>
                </c:pt>
                <c:pt idx="293">
                  <c:v>2152661</c:v>
                </c:pt>
                <c:pt idx="294">
                  <c:v>2160323</c:v>
                </c:pt>
                <c:pt idx="295">
                  <c:v>2168064</c:v>
                </c:pt>
                <c:pt idx="296">
                  <c:v>2175777</c:v>
                </c:pt>
                <c:pt idx="297">
                  <c:v>2183788</c:v>
                </c:pt>
                <c:pt idx="298">
                  <c:v>2191318</c:v>
                </c:pt>
                <c:pt idx="299">
                  <c:v>2199223</c:v>
                </c:pt>
                <c:pt idx="300">
                  <c:v>2206735</c:v>
                </c:pt>
                <c:pt idx="301">
                  <c:v>2214520</c:v>
                </c:pt>
                <c:pt idx="302">
                  <c:v>2222329</c:v>
                </c:pt>
                <c:pt idx="303">
                  <c:v>2230301</c:v>
                </c:pt>
                <c:pt idx="304">
                  <c:v>2237819</c:v>
                </c:pt>
                <c:pt idx="305">
                  <c:v>2245571</c:v>
                </c:pt>
                <c:pt idx="306">
                  <c:v>2253434</c:v>
                </c:pt>
                <c:pt idx="307">
                  <c:v>2261342</c:v>
                </c:pt>
                <c:pt idx="308">
                  <c:v>2269051</c:v>
                </c:pt>
                <c:pt idx="309">
                  <c:v>2276604</c:v>
                </c:pt>
                <c:pt idx="310">
                  <c:v>2284551</c:v>
                </c:pt>
                <c:pt idx="311">
                  <c:v>2292403</c:v>
                </c:pt>
                <c:pt idx="312">
                  <c:v>2300111</c:v>
                </c:pt>
                <c:pt idx="313">
                  <c:v>2307841</c:v>
                </c:pt>
                <c:pt idx="314">
                  <c:v>2315427</c:v>
                </c:pt>
                <c:pt idx="315">
                  <c:v>2323431</c:v>
                </c:pt>
                <c:pt idx="316">
                  <c:v>2331055</c:v>
                </c:pt>
                <c:pt idx="317">
                  <c:v>2338843</c:v>
                </c:pt>
                <c:pt idx="318">
                  <c:v>2346930</c:v>
                </c:pt>
                <c:pt idx="319">
                  <c:v>2354841</c:v>
                </c:pt>
                <c:pt idx="320">
                  <c:v>2362808</c:v>
                </c:pt>
                <c:pt idx="321">
                  <c:v>2370393</c:v>
                </c:pt>
                <c:pt idx="322">
                  <c:v>2378551</c:v>
                </c:pt>
                <c:pt idx="323">
                  <c:v>2386325</c:v>
                </c:pt>
                <c:pt idx="324">
                  <c:v>2394536</c:v>
                </c:pt>
                <c:pt idx="325">
                  <c:v>2402375</c:v>
                </c:pt>
                <c:pt idx="326">
                  <c:v>2410158</c:v>
                </c:pt>
                <c:pt idx="327">
                  <c:v>2418481</c:v>
                </c:pt>
                <c:pt idx="328">
                  <c:v>2426188</c:v>
                </c:pt>
                <c:pt idx="329">
                  <c:v>2434351</c:v>
                </c:pt>
                <c:pt idx="330">
                  <c:v>2442275</c:v>
                </c:pt>
                <c:pt idx="331">
                  <c:v>2450470</c:v>
                </c:pt>
                <c:pt idx="332">
                  <c:v>2458428</c:v>
                </c:pt>
                <c:pt idx="333">
                  <c:v>2466089</c:v>
                </c:pt>
                <c:pt idx="334">
                  <c:v>2474074</c:v>
                </c:pt>
                <c:pt idx="335">
                  <c:v>2482076</c:v>
                </c:pt>
                <c:pt idx="336">
                  <c:v>2490179</c:v>
                </c:pt>
                <c:pt idx="337">
                  <c:v>2498060</c:v>
                </c:pt>
                <c:pt idx="338">
                  <c:v>2505998</c:v>
                </c:pt>
                <c:pt idx="339">
                  <c:v>2513896</c:v>
                </c:pt>
                <c:pt idx="340">
                  <c:v>2521913</c:v>
                </c:pt>
                <c:pt idx="341">
                  <c:v>2530236</c:v>
                </c:pt>
                <c:pt idx="342">
                  <c:v>2538352</c:v>
                </c:pt>
                <c:pt idx="343">
                  <c:v>2545795</c:v>
                </c:pt>
                <c:pt idx="344">
                  <c:v>2553925</c:v>
                </c:pt>
                <c:pt idx="345">
                  <c:v>2562046</c:v>
                </c:pt>
                <c:pt idx="346">
                  <c:v>2570234</c:v>
                </c:pt>
                <c:pt idx="347">
                  <c:v>2578254</c:v>
                </c:pt>
                <c:pt idx="348">
                  <c:v>2585961</c:v>
                </c:pt>
                <c:pt idx="349">
                  <c:v>2594108</c:v>
                </c:pt>
                <c:pt idx="350">
                  <c:v>2602064</c:v>
                </c:pt>
                <c:pt idx="351">
                  <c:v>2610250</c:v>
                </c:pt>
                <c:pt idx="352">
                  <c:v>2618253</c:v>
                </c:pt>
                <c:pt idx="353">
                  <c:v>2626016</c:v>
                </c:pt>
                <c:pt idx="354">
                  <c:v>2633995</c:v>
                </c:pt>
                <c:pt idx="355">
                  <c:v>2642403</c:v>
                </c:pt>
                <c:pt idx="356">
                  <c:v>2650278</c:v>
                </c:pt>
                <c:pt idx="357">
                  <c:v>2658071</c:v>
                </c:pt>
                <c:pt idx="358">
                  <c:v>2666182</c:v>
                </c:pt>
                <c:pt idx="359">
                  <c:v>2674447</c:v>
                </c:pt>
                <c:pt idx="360">
                  <c:v>2682191</c:v>
                </c:pt>
                <c:pt idx="361">
                  <c:v>2690347</c:v>
                </c:pt>
                <c:pt idx="362">
                  <c:v>2698593</c:v>
                </c:pt>
                <c:pt idx="363">
                  <c:v>2706517</c:v>
                </c:pt>
                <c:pt idx="364">
                  <c:v>2714463</c:v>
                </c:pt>
                <c:pt idx="365">
                  <c:v>2722518</c:v>
                </c:pt>
                <c:pt idx="366">
                  <c:v>2730660</c:v>
                </c:pt>
                <c:pt idx="367">
                  <c:v>2738516</c:v>
                </c:pt>
                <c:pt idx="368">
                  <c:v>2746649</c:v>
                </c:pt>
                <c:pt idx="369">
                  <c:v>2754677</c:v>
                </c:pt>
                <c:pt idx="370">
                  <c:v>2762802</c:v>
                </c:pt>
                <c:pt idx="371">
                  <c:v>2770605</c:v>
                </c:pt>
                <c:pt idx="372">
                  <c:v>2778986</c:v>
                </c:pt>
                <c:pt idx="373">
                  <c:v>2786873</c:v>
                </c:pt>
                <c:pt idx="374">
                  <c:v>2794823</c:v>
                </c:pt>
                <c:pt idx="375">
                  <c:v>2803111</c:v>
                </c:pt>
                <c:pt idx="376">
                  <c:v>2811223</c:v>
                </c:pt>
                <c:pt idx="377">
                  <c:v>2819087</c:v>
                </c:pt>
                <c:pt idx="378">
                  <c:v>2827156</c:v>
                </c:pt>
                <c:pt idx="379">
                  <c:v>2834931</c:v>
                </c:pt>
                <c:pt idx="380">
                  <c:v>2843270</c:v>
                </c:pt>
                <c:pt idx="381">
                  <c:v>2851393</c:v>
                </c:pt>
                <c:pt idx="382">
                  <c:v>2859645</c:v>
                </c:pt>
                <c:pt idx="383">
                  <c:v>2867446</c:v>
                </c:pt>
                <c:pt idx="384">
                  <c:v>2875697</c:v>
                </c:pt>
                <c:pt idx="385">
                  <c:v>2883456</c:v>
                </c:pt>
                <c:pt idx="386">
                  <c:v>2891718</c:v>
                </c:pt>
                <c:pt idx="387">
                  <c:v>2899840</c:v>
                </c:pt>
                <c:pt idx="388">
                  <c:v>2908034</c:v>
                </c:pt>
                <c:pt idx="389">
                  <c:v>2915917</c:v>
                </c:pt>
                <c:pt idx="390">
                  <c:v>2924160</c:v>
                </c:pt>
                <c:pt idx="391">
                  <c:v>2932212</c:v>
                </c:pt>
                <c:pt idx="392">
                  <c:v>2939992</c:v>
                </c:pt>
                <c:pt idx="393">
                  <c:v>2948045</c:v>
                </c:pt>
                <c:pt idx="394">
                  <c:v>2956210</c:v>
                </c:pt>
                <c:pt idx="395">
                  <c:v>2964221</c:v>
                </c:pt>
                <c:pt idx="396">
                  <c:v>2972442</c:v>
                </c:pt>
                <c:pt idx="397">
                  <c:v>2980507</c:v>
                </c:pt>
                <c:pt idx="398">
                  <c:v>2988459</c:v>
                </c:pt>
                <c:pt idx="399">
                  <c:v>2997077</c:v>
                </c:pt>
                <c:pt idx="400">
                  <c:v>3004965</c:v>
                </c:pt>
                <c:pt idx="401">
                  <c:v>3013032</c:v>
                </c:pt>
                <c:pt idx="402">
                  <c:v>3021239</c:v>
                </c:pt>
                <c:pt idx="403">
                  <c:v>3029323</c:v>
                </c:pt>
                <c:pt idx="404">
                  <c:v>3037196</c:v>
                </c:pt>
                <c:pt idx="405">
                  <c:v>3045013</c:v>
                </c:pt>
                <c:pt idx="406">
                  <c:v>3053282</c:v>
                </c:pt>
                <c:pt idx="407">
                  <c:v>3061503</c:v>
                </c:pt>
                <c:pt idx="408">
                  <c:v>3069441</c:v>
                </c:pt>
                <c:pt idx="409">
                  <c:v>3078031</c:v>
                </c:pt>
                <c:pt idx="410">
                  <c:v>3085788</c:v>
                </c:pt>
                <c:pt idx="411">
                  <c:v>3093776</c:v>
                </c:pt>
                <c:pt idx="412">
                  <c:v>3101686</c:v>
                </c:pt>
                <c:pt idx="413">
                  <c:v>3110188</c:v>
                </c:pt>
                <c:pt idx="414">
                  <c:v>3118135</c:v>
                </c:pt>
                <c:pt idx="415">
                  <c:v>3126284</c:v>
                </c:pt>
                <c:pt idx="416">
                  <c:v>3134344</c:v>
                </c:pt>
                <c:pt idx="417">
                  <c:v>3142727</c:v>
                </c:pt>
                <c:pt idx="418">
                  <c:v>3150492</c:v>
                </c:pt>
                <c:pt idx="419">
                  <c:v>3158902</c:v>
                </c:pt>
                <c:pt idx="420">
                  <c:v>3167308</c:v>
                </c:pt>
                <c:pt idx="421">
                  <c:v>3174957</c:v>
                </c:pt>
                <c:pt idx="422">
                  <c:v>3182891</c:v>
                </c:pt>
                <c:pt idx="423">
                  <c:v>3191187</c:v>
                </c:pt>
                <c:pt idx="424">
                  <c:v>3199276</c:v>
                </c:pt>
                <c:pt idx="425">
                  <c:v>3207637</c:v>
                </c:pt>
                <c:pt idx="426">
                  <c:v>3215379</c:v>
                </c:pt>
                <c:pt idx="427">
                  <c:v>3223768</c:v>
                </c:pt>
                <c:pt idx="428">
                  <c:v>3231988</c:v>
                </c:pt>
                <c:pt idx="429">
                  <c:v>3240030</c:v>
                </c:pt>
                <c:pt idx="430">
                  <c:v>3248360</c:v>
                </c:pt>
                <c:pt idx="431">
                  <c:v>3256257</c:v>
                </c:pt>
                <c:pt idx="432">
                  <c:v>3264217</c:v>
                </c:pt>
                <c:pt idx="433">
                  <c:v>3272505</c:v>
                </c:pt>
                <c:pt idx="434">
                  <c:v>3280503</c:v>
                </c:pt>
                <c:pt idx="435">
                  <c:v>3288808</c:v>
                </c:pt>
                <c:pt idx="436">
                  <c:v>3297013</c:v>
                </c:pt>
                <c:pt idx="437">
                  <c:v>3305343</c:v>
                </c:pt>
                <c:pt idx="438">
                  <c:v>3312915</c:v>
                </c:pt>
                <c:pt idx="439">
                  <c:v>3321195</c:v>
                </c:pt>
                <c:pt idx="440">
                  <c:v>3329398</c:v>
                </c:pt>
                <c:pt idx="441">
                  <c:v>3337460</c:v>
                </c:pt>
                <c:pt idx="442">
                  <c:v>3345411</c:v>
                </c:pt>
                <c:pt idx="443">
                  <c:v>3353740</c:v>
                </c:pt>
                <c:pt idx="444">
                  <c:v>3361715</c:v>
                </c:pt>
                <c:pt idx="445">
                  <c:v>3370196</c:v>
                </c:pt>
                <c:pt idx="446">
                  <c:v>3378738</c:v>
                </c:pt>
                <c:pt idx="447">
                  <c:v>3386442</c:v>
                </c:pt>
                <c:pt idx="448">
                  <c:v>3394625</c:v>
                </c:pt>
                <c:pt idx="449">
                  <c:v>3402717</c:v>
                </c:pt>
                <c:pt idx="450">
                  <c:v>3410754</c:v>
                </c:pt>
                <c:pt idx="451">
                  <c:v>3418913</c:v>
                </c:pt>
                <c:pt idx="452">
                  <c:v>3427033</c:v>
                </c:pt>
                <c:pt idx="453">
                  <c:v>3435308</c:v>
                </c:pt>
                <c:pt idx="454">
                  <c:v>3442970</c:v>
                </c:pt>
                <c:pt idx="455">
                  <c:v>3451300</c:v>
                </c:pt>
                <c:pt idx="456">
                  <c:v>3459839</c:v>
                </c:pt>
                <c:pt idx="457">
                  <c:v>3467890</c:v>
                </c:pt>
                <c:pt idx="458">
                  <c:v>3475947</c:v>
                </c:pt>
                <c:pt idx="459">
                  <c:v>3484310</c:v>
                </c:pt>
                <c:pt idx="460">
                  <c:v>3492264</c:v>
                </c:pt>
                <c:pt idx="461">
                  <c:v>3500373</c:v>
                </c:pt>
                <c:pt idx="462">
                  <c:v>3508590</c:v>
                </c:pt>
                <c:pt idx="463">
                  <c:v>3516994</c:v>
                </c:pt>
                <c:pt idx="464">
                  <c:v>3524897</c:v>
                </c:pt>
                <c:pt idx="465">
                  <c:v>3533216</c:v>
                </c:pt>
                <c:pt idx="466">
                  <c:v>3541585</c:v>
                </c:pt>
                <c:pt idx="467">
                  <c:v>3549415</c:v>
                </c:pt>
                <c:pt idx="468">
                  <c:v>3557665</c:v>
                </c:pt>
                <c:pt idx="469">
                  <c:v>3565936</c:v>
                </c:pt>
                <c:pt idx="470">
                  <c:v>3573961</c:v>
                </c:pt>
                <c:pt idx="471">
                  <c:v>3582331</c:v>
                </c:pt>
                <c:pt idx="472">
                  <c:v>3590259</c:v>
                </c:pt>
                <c:pt idx="473">
                  <c:v>3598402</c:v>
                </c:pt>
                <c:pt idx="474">
                  <c:v>3606291</c:v>
                </c:pt>
                <c:pt idx="475">
                  <c:v>3614832</c:v>
                </c:pt>
                <c:pt idx="476">
                  <c:v>3622941</c:v>
                </c:pt>
                <c:pt idx="477">
                  <c:v>3631036</c:v>
                </c:pt>
                <c:pt idx="478">
                  <c:v>3639072</c:v>
                </c:pt>
                <c:pt idx="479">
                  <c:v>3647111</c:v>
                </c:pt>
                <c:pt idx="480">
                  <c:v>3655467</c:v>
                </c:pt>
                <c:pt idx="481">
                  <c:v>3663863</c:v>
                </c:pt>
                <c:pt idx="482">
                  <c:v>3671831</c:v>
                </c:pt>
                <c:pt idx="483">
                  <c:v>3680434</c:v>
                </c:pt>
                <c:pt idx="484">
                  <c:v>3688245</c:v>
                </c:pt>
                <c:pt idx="485">
                  <c:v>3696553</c:v>
                </c:pt>
                <c:pt idx="486">
                  <c:v>3704555</c:v>
                </c:pt>
                <c:pt idx="487">
                  <c:v>3712938</c:v>
                </c:pt>
                <c:pt idx="488">
                  <c:v>3721007</c:v>
                </c:pt>
                <c:pt idx="489">
                  <c:v>3729137</c:v>
                </c:pt>
                <c:pt idx="490">
                  <c:v>3737347</c:v>
                </c:pt>
                <c:pt idx="491">
                  <c:v>3745249</c:v>
                </c:pt>
                <c:pt idx="492">
                  <c:v>3753475</c:v>
                </c:pt>
                <c:pt idx="493">
                  <c:v>3761855</c:v>
                </c:pt>
                <c:pt idx="494">
                  <c:v>3770457</c:v>
                </c:pt>
                <c:pt idx="495">
                  <c:v>3778386</c:v>
                </c:pt>
                <c:pt idx="496">
                  <c:v>3786474</c:v>
                </c:pt>
                <c:pt idx="497">
                  <c:v>3794670</c:v>
                </c:pt>
                <c:pt idx="498">
                  <c:v>3802949</c:v>
                </c:pt>
                <c:pt idx="499">
                  <c:v>3811296</c:v>
                </c:pt>
                <c:pt idx="500">
                  <c:v>3819608</c:v>
                </c:pt>
                <c:pt idx="501">
                  <c:v>3827474</c:v>
                </c:pt>
                <c:pt idx="502">
                  <c:v>3835582</c:v>
                </c:pt>
                <c:pt idx="503">
                  <c:v>3843974</c:v>
                </c:pt>
                <c:pt idx="504">
                  <c:v>3851682</c:v>
                </c:pt>
                <c:pt idx="505">
                  <c:v>3860063</c:v>
                </c:pt>
                <c:pt idx="506">
                  <c:v>3868498</c:v>
                </c:pt>
                <c:pt idx="507">
                  <c:v>3876521</c:v>
                </c:pt>
                <c:pt idx="508">
                  <c:v>3884849</c:v>
                </c:pt>
                <c:pt idx="509">
                  <c:v>3893205</c:v>
                </c:pt>
                <c:pt idx="510">
                  <c:v>3901222</c:v>
                </c:pt>
                <c:pt idx="511">
                  <c:v>3909468</c:v>
                </c:pt>
                <c:pt idx="512">
                  <c:v>3917013</c:v>
                </c:pt>
                <c:pt idx="513">
                  <c:v>3925792</c:v>
                </c:pt>
                <c:pt idx="514">
                  <c:v>3933814</c:v>
                </c:pt>
                <c:pt idx="515">
                  <c:v>3942359</c:v>
                </c:pt>
                <c:pt idx="516">
                  <c:v>3950353</c:v>
                </c:pt>
                <c:pt idx="517">
                  <c:v>3958172</c:v>
                </c:pt>
                <c:pt idx="518">
                  <c:v>3966792</c:v>
                </c:pt>
                <c:pt idx="519">
                  <c:v>3974961</c:v>
                </c:pt>
                <c:pt idx="520">
                  <c:v>3983199</c:v>
                </c:pt>
                <c:pt idx="521">
                  <c:v>3991173</c:v>
                </c:pt>
                <c:pt idx="522">
                  <c:v>3999587</c:v>
                </c:pt>
                <c:pt idx="523">
                  <c:v>4007998</c:v>
                </c:pt>
                <c:pt idx="524">
                  <c:v>4016060</c:v>
                </c:pt>
                <c:pt idx="525">
                  <c:v>4024164</c:v>
                </c:pt>
                <c:pt idx="526">
                  <c:v>4032250</c:v>
                </c:pt>
                <c:pt idx="527">
                  <c:v>4040512</c:v>
                </c:pt>
                <c:pt idx="528">
                  <c:v>4048397</c:v>
                </c:pt>
                <c:pt idx="529">
                  <c:v>4056789</c:v>
                </c:pt>
                <c:pt idx="530">
                  <c:v>4065391</c:v>
                </c:pt>
                <c:pt idx="531">
                  <c:v>4073266</c:v>
                </c:pt>
                <c:pt idx="532">
                  <c:v>4081742</c:v>
                </c:pt>
                <c:pt idx="533">
                  <c:v>4089639</c:v>
                </c:pt>
                <c:pt idx="534">
                  <c:v>4097660</c:v>
                </c:pt>
                <c:pt idx="535">
                  <c:v>4106382</c:v>
                </c:pt>
                <c:pt idx="536">
                  <c:v>4114525</c:v>
                </c:pt>
                <c:pt idx="537">
                  <c:v>4122661</c:v>
                </c:pt>
                <c:pt idx="538">
                  <c:v>4131081</c:v>
                </c:pt>
                <c:pt idx="539">
                  <c:v>4139037</c:v>
                </c:pt>
                <c:pt idx="540">
                  <c:v>4147179</c:v>
                </c:pt>
                <c:pt idx="541">
                  <c:v>4155253</c:v>
                </c:pt>
                <c:pt idx="542">
                  <c:v>4163706</c:v>
                </c:pt>
                <c:pt idx="543">
                  <c:v>4171581</c:v>
                </c:pt>
                <c:pt idx="544">
                  <c:v>4180192</c:v>
                </c:pt>
                <c:pt idx="545">
                  <c:v>4188607</c:v>
                </c:pt>
                <c:pt idx="546">
                  <c:v>4196157</c:v>
                </c:pt>
                <c:pt idx="547">
                  <c:v>4204883</c:v>
                </c:pt>
                <c:pt idx="548">
                  <c:v>4213290</c:v>
                </c:pt>
                <c:pt idx="549">
                  <c:v>4221167</c:v>
                </c:pt>
                <c:pt idx="550">
                  <c:v>4229859</c:v>
                </c:pt>
                <c:pt idx="551">
                  <c:v>4237620</c:v>
                </c:pt>
                <c:pt idx="552">
                  <c:v>4245969</c:v>
                </c:pt>
                <c:pt idx="553">
                  <c:v>4254107</c:v>
                </c:pt>
                <c:pt idx="554">
                  <c:v>4262139</c:v>
                </c:pt>
                <c:pt idx="555">
                  <c:v>4270662</c:v>
                </c:pt>
                <c:pt idx="556">
                  <c:v>4279098</c:v>
                </c:pt>
                <c:pt idx="557">
                  <c:v>4286795</c:v>
                </c:pt>
                <c:pt idx="558">
                  <c:v>4295305</c:v>
                </c:pt>
                <c:pt idx="559">
                  <c:v>4303673</c:v>
                </c:pt>
                <c:pt idx="560">
                  <c:v>4311697</c:v>
                </c:pt>
                <c:pt idx="561">
                  <c:v>4319722</c:v>
                </c:pt>
                <c:pt idx="562">
                  <c:v>4327812</c:v>
                </c:pt>
                <c:pt idx="563">
                  <c:v>4336672</c:v>
                </c:pt>
                <c:pt idx="564">
                  <c:v>4344949</c:v>
                </c:pt>
                <c:pt idx="565">
                  <c:v>4353074</c:v>
                </c:pt>
                <c:pt idx="566">
                  <c:v>4361169</c:v>
                </c:pt>
                <c:pt idx="567">
                  <c:v>4368826</c:v>
                </c:pt>
                <c:pt idx="568">
                  <c:v>4377511</c:v>
                </c:pt>
                <c:pt idx="569">
                  <c:v>4386026</c:v>
                </c:pt>
                <c:pt idx="570">
                  <c:v>4394441</c:v>
                </c:pt>
                <c:pt idx="571">
                  <c:v>4402307</c:v>
                </c:pt>
                <c:pt idx="572">
                  <c:v>4410345</c:v>
                </c:pt>
                <c:pt idx="573">
                  <c:v>4418493</c:v>
                </c:pt>
                <c:pt idx="574">
                  <c:v>4427253</c:v>
                </c:pt>
                <c:pt idx="575">
                  <c:v>4435058</c:v>
                </c:pt>
                <c:pt idx="576">
                  <c:v>4443479</c:v>
                </c:pt>
                <c:pt idx="577">
                  <c:v>4451797</c:v>
                </c:pt>
                <c:pt idx="578">
                  <c:v>4459890</c:v>
                </c:pt>
                <c:pt idx="579">
                  <c:v>4468036</c:v>
                </c:pt>
                <c:pt idx="580">
                  <c:v>4476498</c:v>
                </c:pt>
                <c:pt idx="581">
                  <c:v>4484676</c:v>
                </c:pt>
                <c:pt idx="582">
                  <c:v>4492865</c:v>
                </c:pt>
                <c:pt idx="583">
                  <c:v>4501168</c:v>
                </c:pt>
                <c:pt idx="584">
                  <c:v>4509141</c:v>
                </c:pt>
                <c:pt idx="585">
                  <c:v>4517864</c:v>
                </c:pt>
                <c:pt idx="586">
                  <c:v>4525269</c:v>
                </c:pt>
                <c:pt idx="587">
                  <c:v>4533889</c:v>
                </c:pt>
                <c:pt idx="588">
                  <c:v>4542359</c:v>
                </c:pt>
                <c:pt idx="589">
                  <c:v>4550736</c:v>
                </c:pt>
                <c:pt idx="590">
                  <c:v>4558969</c:v>
                </c:pt>
                <c:pt idx="591">
                  <c:v>4567102</c:v>
                </c:pt>
                <c:pt idx="592">
                  <c:v>4575153</c:v>
                </c:pt>
                <c:pt idx="593">
                  <c:v>4583487</c:v>
                </c:pt>
                <c:pt idx="594">
                  <c:v>4592088</c:v>
                </c:pt>
                <c:pt idx="595">
                  <c:v>4600297</c:v>
                </c:pt>
                <c:pt idx="596">
                  <c:v>4608622</c:v>
                </c:pt>
                <c:pt idx="597">
                  <c:v>4616329</c:v>
                </c:pt>
                <c:pt idx="598">
                  <c:v>4624664</c:v>
                </c:pt>
                <c:pt idx="599">
                  <c:v>4633336</c:v>
                </c:pt>
                <c:pt idx="600">
                  <c:v>4641523</c:v>
                </c:pt>
                <c:pt idx="601">
                  <c:v>4649631</c:v>
                </c:pt>
                <c:pt idx="602">
                  <c:v>4657931</c:v>
                </c:pt>
                <c:pt idx="603">
                  <c:v>4665883</c:v>
                </c:pt>
                <c:pt idx="604">
                  <c:v>4674508</c:v>
                </c:pt>
                <c:pt idx="605">
                  <c:v>4682431</c:v>
                </c:pt>
                <c:pt idx="606">
                  <c:v>4691008</c:v>
                </c:pt>
                <c:pt idx="607">
                  <c:v>4698944</c:v>
                </c:pt>
                <c:pt idx="608">
                  <c:v>4707365</c:v>
                </c:pt>
                <c:pt idx="609">
                  <c:v>4715124</c:v>
                </c:pt>
                <c:pt idx="610">
                  <c:v>4723967</c:v>
                </c:pt>
                <c:pt idx="611">
                  <c:v>4732266</c:v>
                </c:pt>
                <c:pt idx="612">
                  <c:v>4740484</c:v>
                </c:pt>
                <c:pt idx="613">
                  <c:v>4748739</c:v>
                </c:pt>
                <c:pt idx="614">
                  <c:v>4756840</c:v>
                </c:pt>
                <c:pt idx="615">
                  <c:v>4764924</c:v>
                </c:pt>
                <c:pt idx="616">
                  <c:v>4773071</c:v>
                </c:pt>
                <c:pt idx="617">
                  <c:v>4781355</c:v>
                </c:pt>
                <c:pt idx="618">
                  <c:v>4789645</c:v>
                </c:pt>
                <c:pt idx="619">
                  <c:v>4798360</c:v>
                </c:pt>
                <c:pt idx="620">
                  <c:v>4805928</c:v>
                </c:pt>
                <c:pt idx="621">
                  <c:v>4814972</c:v>
                </c:pt>
                <c:pt idx="622">
                  <c:v>4823132</c:v>
                </c:pt>
                <c:pt idx="623">
                  <c:v>4830859</c:v>
                </c:pt>
                <c:pt idx="624">
                  <c:v>4839378</c:v>
                </c:pt>
                <c:pt idx="625">
                  <c:v>4847403</c:v>
                </c:pt>
                <c:pt idx="626">
                  <c:v>4855755</c:v>
                </c:pt>
                <c:pt idx="627">
                  <c:v>4863824</c:v>
                </c:pt>
                <c:pt idx="628">
                  <c:v>4872496</c:v>
                </c:pt>
                <c:pt idx="629">
                  <c:v>4880828</c:v>
                </c:pt>
                <c:pt idx="630">
                  <c:v>4889381</c:v>
                </c:pt>
                <c:pt idx="631">
                  <c:v>4897254</c:v>
                </c:pt>
                <c:pt idx="632">
                  <c:v>4905105</c:v>
                </c:pt>
                <c:pt idx="633">
                  <c:v>4913751</c:v>
                </c:pt>
                <c:pt idx="634">
                  <c:v>4921651</c:v>
                </c:pt>
                <c:pt idx="635">
                  <c:v>4930158</c:v>
                </c:pt>
                <c:pt idx="636">
                  <c:v>4938226</c:v>
                </c:pt>
                <c:pt idx="637">
                  <c:v>4946708</c:v>
                </c:pt>
                <c:pt idx="638">
                  <c:v>4954773</c:v>
                </c:pt>
                <c:pt idx="639">
                  <c:v>4963175</c:v>
                </c:pt>
                <c:pt idx="640">
                  <c:v>4971971</c:v>
                </c:pt>
                <c:pt idx="641">
                  <c:v>4980182</c:v>
                </c:pt>
                <c:pt idx="642">
                  <c:v>4987938</c:v>
                </c:pt>
                <c:pt idx="643">
                  <c:v>4996290</c:v>
                </c:pt>
                <c:pt idx="644">
                  <c:v>5004643</c:v>
                </c:pt>
                <c:pt idx="645">
                  <c:v>5012801</c:v>
                </c:pt>
                <c:pt idx="646">
                  <c:v>5021445</c:v>
                </c:pt>
                <c:pt idx="647">
                  <c:v>5029654</c:v>
                </c:pt>
                <c:pt idx="648">
                  <c:v>5037866</c:v>
                </c:pt>
                <c:pt idx="649">
                  <c:v>5046557</c:v>
                </c:pt>
                <c:pt idx="650">
                  <c:v>5054702</c:v>
                </c:pt>
                <c:pt idx="651">
                  <c:v>5063513</c:v>
                </c:pt>
                <c:pt idx="652">
                  <c:v>5071655</c:v>
                </c:pt>
                <c:pt idx="653">
                  <c:v>5080817</c:v>
                </c:pt>
                <c:pt idx="654">
                  <c:v>5089148</c:v>
                </c:pt>
                <c:pt idx="655">
                  <c:v>5097763</c:v>
                </c:pt>
                <c:pt idx="656">
                  <c:v>5105816</c:v>
                </c:pt>
                <c:pt idx="657">
                  <c:v>5114657</c:v>
                </c:pt>
                <c:pt idx="658">
                  <c:v>5122869</c:v>
                </c:pt>
                <c:pt idx="659">
                  <c:v>5131377</c:v>
                </c:pt>
                <c:pt idx="660">
                  <c:v>5139510</c:v>
                </c:pt>
                <c:pt idx="661">
                  <c:v>5148014</c:v>
                </c:pt>
                <c:pt idx="662">
                  <c:v>5156924</c:v>
                </c:pt>
                <c:pt idx="663">
                  <c:v>5165221</c:v>
                </c:pt>
                <c:pt idx="664">
                  <c:v>5173523</c:v>
                </c:pt>
                <c:pt idx="665">
                  <c:v>5182148</c:v>
                </c:pt>
                <c:pt idx="666">
                  <c:v>5190473</c:v>
                </c:pt>
                <c:pt idx="667">
                  <c:v>5198644</c:v>
                </c:pt>
                <c:pt idx="668">
                  <c:v>5207187</c:v>
                </c:pt>
                <c:pt idx="669">
                  <c:v>5215946</c:v>
                </c:pt>
                <c:pt idx="670">
                  <c:v>5224832</c:v>
                </c:pt>
                <c:pt idx="671">
                  <c:v>5233095</c:v>
                </c:pt>
                <c:pt idx="672">
                  <c:v>5241251</c:v>
                </c:pt>
                <c:pt idx="673">
                  <c:v>5249928</c:v>
                </c:pt>
                <c:pt idx="674">
                  <c:v>5258430</c:v>
                </c:pt>
                <c:pt idx="675">
                  <c:v>5266678</c:v>
                </c:pt>
                <c:pt idx="676">
                  <c:v>5275373</c:v>
                </c:pt>
                <c:pt idx="677">
                  <c:v>5283991</c:v>
                </c:pt>
                <c:pt idx="678">
                  <c:v>5292062</c:v>
                </c:pt>
                <c:pt idx="679">
                  <c:v>5300628</c:v>
                </c:pt>
                <c:pt idx="680">
                  <c:v>5309559</c:v>
                </c:pt>
                <c:pt idx="681">
                  <c:v>5317810</c:v>
                </c:pt>
                <c:pt idx="682">
                  <c:v>5326213</c:v>
                </c:pt>
                <c:pt idx="683">
                  <c:v>5334720</c:v>
                </c:pt>
                <c:pt idx="684">
                  <c:v>5343205</c:v>
                </c:pt>
                <c:pt idx="685">
                  <c:v>5351873</c:v>
                </c:pt>
                <c:pt idx="686">
                  <c:v>5360194</c:v>
                </c:pt>
                <c:pt idx="687">
                  <c:v>5368619</c:v>
                </c:pt>
                <c:pt idx="688">
                  <c:v>5377354</c:v>
                </c:pt>
                <c:pt idx="689">
                  <c:v>5385550</c:v>
                </c:pt>
                <c:pt idx="690">
                  <c:v>5394296</c:v>
                </c:pt>
                <c:pt idx="691">
                  <c:v>5402604</c:v>
                </c:pt>
                <c:pt idx="692">
                  <c:v>5411050</c:v>
                </c:pt>
                <c:pt idx="693">
                  <c:v>5419692</c:v>
                </c:pt>
                <c:pt idx="694">
                  <c:v>5428169</c:v>
                </c:pt>
                <c:pt idx="695">
                  <c:v>5436761</c:v>
                </c:pt>
                <c:pt idx="696">
                  <c:v>5445046</c:v>
                </c:pt>
                <c:pt idx="697">
                  <c:v>5453185</c:v>
                </c:pt>
                <c:pt idx="698">
                  <c:v>5462247</c:v>
                </c:pt>
                <c:pt idx="699">
                  <c:v>5470865</c:v>
                </c:pt>
                <c:pt idx="700">
                  <c:v>5479387</c:v>
                </c:pt>
                <c:pt idx="701">
                  <c:v>5487560</c:v>
                </c:pt>
                <c:pt idx="702">
                  <c:v>5496118</c:v>
                </c:pt>
                <c:pt idx="703">
                  <c:v>5504653</c:v>
                </c:pt>
                <c:pt idx="704">
                  <c:v>5513194</c:v>
                </c:pt>
                <c:pt idx="705">
                  <c:v>5520909</c:v>
                </c:pt>
                <c:pt idx="706">
                  <c:v>5530030</c:v>
                </c:pt>
                <c:pt idx="707">
                  <c:v>5538757</c:v>
                </c:pt>
                <c:pt idx="708">
                  <c:v>5547156</c:v>
                </c:pt>
                <c:pt idx="709">
                  <c:v>5555326</c:v>
                </c:pt>
                <c:pt idx="710">
                  <c:v>5563800</c:v>
                </c:pt>
                <c:pt idx="711">
                  <c:v>5573055</c:v>
                </c:pt>
                <c:pt idx="712">
                  <c:v>5581579</c:v>
                </c:pt>
                <c:pt idx="713">
                  <c:v>5589801</c:v>
                </c:pt>
                <c:pt idx="714">
                  <c:v>5598507</c:v>
                </c:pt>
                <c:pt idx="715">
                  <c:v>5606409</c:v>
                </c:pt>
                <c:pt idx="716">
                  <c:v>5615349</c:v>
                </c:pt>
                <c:pt idx="717">
                  <c:v>5623561</c:v>
                </c:pt>
                <c:pt idx="718">
                  <c:v>5632352</c:v>
                </c:pt>
                <c:pt idx="719">
                  <c:v>5641095</c:v>
                </c:pt>
                <c:pt idx="720">
                  <c:v>5649347</c:v>
                </c:pt>
                <c:pt idx="721">
                  <c:v>5658095</c:v>
                </c:pt>
                <c:pt idx="722">
                  <c:v>5666694</c:v>
                </c:pt>
                <c:pt idx="723">
                  <c:v>5675227</c:v>
                </c:pt>
                <c:pt idx="724">
                  <c:v>5683748</c:v>
                </c:pt>
                <c:pt idx="725">
                  <c:v>5691881</c:v>
                </c:pt>
                <c:pt idx="726">
                  <c:v>5701073</c:v>
                </c:pt>
                <c:pt idx="727">
                  <c:v>5709402</c:v>
                </c:pt>
                <c:pt idx="728">
                  <c:v>5718194</c:v>
                </c:pt>
                <c:pt idx="729">
                  <c:v>5725819</c:v>
                </c:pt>
                <c:pt idx="730">
                  <c:v>5734938</c:v>
                </c:pt>
                <c:pt idx="731">
                  <c:v>5742913</c:v>
                </c:pt>
                <c:pt idx="732">
                  <c:v>5752010</c:v>
                </c:pt>
                <c:pt idx="733">
                  <c:v>5760354</c:v>
                </c:pt>
                <c:pt idx="734">
                  <c:v>5768552</c:v>
                </c:pt>
                <c:pt idx="735">
                  <c:v>5777436</c:v>
                </c:pt>
                <c:pt idx="736">
                  <c:v>5785717</c:v>
                </c:pt>
                <c:pt idx="737">
                  <c:v>5794231</c:v>
                </c:pt>
                <c:pt idx="738">
                  <c:v>5803293</c:v>
                </c:pt>
                <c:pt idx="739">
                  <c:v>5811619</c:v>
                </c:pt>
                <c:pt idx="740">
                  <c:v>5819717</c:v>
                </c:pt>
                <c:pt idx="741">
                  <c:v>5828690</c:v>
                </c:pt>
                <c:pt idx="742">
                  <c:v>5837137</c:v>
                </c:pt>
                <c:pt idx="743">
                  <c:v>5845798</c:v>
                </c:pt>
                <c:pt idx="744">
                  <c:v>5854111</c:v>
                </c:pt>
                <c:pt idx="745">
                  <c:v>5862578</c:v>
                </c:pt>
                <c:pt idx="746">
                  <c:v>5871451</c:v>
                </c:pt>
                <c:pt idx="747">
                  <c:v>5879871</c:v>
                </c:pt>
                <c:pt idx="748">
                  <c:v>5888381</c:v>
                </c:pt>
                <c:pt idx="749">
                  <c:v>5897051</c:v>
                </c:pt>
                <c:pt idx="750">
                  <c:v>5905508</c:v>
                </c:pt>
                <c:pt idx="751">
                  <c:v>5914195</c:v>
                </c:pt>
                <c:pt idx="752">
                  <c:v>5922363</c:v>
                </c:pt>
                <c:pt idx="753">
                  <c:v>5931207</c:v>
                </c:pt>
                <c:pt idx="754">
                  <c:v>5939880</c:v>
                </c:pt>
                <c:pt idx="755">
                  <c:v>5948323</c:v>
                </c:pt>
                <c:pt idx="756">
                  <c:v>5956720</c:v>
                </c:pt>
                <c:pt idx="757">
                  <c:v>5965457</c:v>
                </c:pt>
                <c:pt idx="758">
                  <c:v>5973550</c:v>
                </c:pt>
                <c:pt idx="759">
                  <c:v>5982532</c:v>
                </c:pt>
                <c:pt idx="760">
                  <c:v>5991206</c:v>
                </c:pt>
                <c:pt idx="761">
                  <c:v>5999762</c:v>
                </c:pt>
                <c:pt idx="762">
                  <c:v>6008376</c:v>
                </c:pt>
                <c:pt idx="763">
                  <c:v>6016403</c:v>
                </c:pt>
                <c:pt idx="764">
                  <c:v>6025055</c:v>
                </c:pt>
                <c:pt idx="765">
                  <c:v>6034016</c:v>
                </c:pt>
                <c:pt idx="766">
                  <c:v>6042227</c:v>
                </c:pt>
                <c:pt idx="767">
                  <c:v>6050895</c:v>
                </c:pt>
                <c:pt idx="768">
                  <c:v>6059338</c:v>
                </c:pt>
                <c:pt idx="769">
                  <c:v>6067717</c:v>
                </c:pt>
                <c:pt idx="770">
                  <c:v>6076474</c:v>
                </c:pt>
                <c:pt idx="771">
                  <c:v>6084789</c:v>
                </c:pt>
                <c:pt idx="772">
                  <c:v>6093814</c:v>
                </c:pt>
                <c:pt idx="773">
                  <c:v>6102309</c:v>
                </c:pt>
                <c:pt idx="774">
                  <c:v>6110835</c:v>
                </c:pt>
                <c:pt idx="775">
                  <c:v>6119520</c:v>
                </c:pt>
                <c:pt idx="776">
                  <c:v>6128079</c:v>
                </c:pt>
                <c:pt idx="777">
                  <c:v>6136012</c:v>
                </c:pt>
                <c:pt idx="778">
                  <c:v>6145403</c:v>
                </c:pt>
                <c:pt idx="779">
                  <c:v>6153521</c:v>
                </c:pt>
                <c:pt idx="780">
                  <c:v>6162049</c:v>
                </c:pt>
                <c:pt idx="781">
                  <c:v>6170891</c:v>
                </c:pt>
                <c:pt idx="782">
                  <c:v>6179288</c:v>
                </c:pt>
                <c:pt idx="783">
                  <c:v>6188281</c:v>
                </c:pt>
                <c:pt idx="784">
                  <c:v>6196721</c:v>
                </c:pt>
                <c:pt idx="785">
                  <c:v>6205504</c:v>
                </c:pt>
                <c:pt idx="786">
                  <c:v>6214327</c:v>
                </c:pt>
                <c:pt idx="787">
                  <c:v>6222493</c:v>
                </c:pt>
                <c:pt idx="788">
                  <c:v>6230789</c:v>
                </c:pt>
                <c:pt idx="789">
                  <c:v>6238876</c:v>
                </c:pt>
                <c:pt idx="790">
                  <c:v>6248170</c:v>
                </c:pt>
                <c:pt idx="791">
                  <c:v>6256613</c:v>
                </c:pt>
                <c:pt idx="792">
                  <c:v>6265264</c:v>
                </c:pt>
                <c:pt idx="793">
                  <c:v>6273382</c:v>
                </c:pt>
                <c:pt idx="794">
                  <c:v>6282205</c:v>
                </c:pt>
                <c:pt idx="795">
                  <c:v>6290857</c:v>
                </c:pt>
                <c:pt idx="796">
                  <c:v>6299640</c:v>
                </c:pt>
                <c:pt idx="797">
                  <c:v>6308126</c:v>
                </c:pt>
                <c:pt idx="798">
                  <c:v>6316824</c:v>
                </c:pt>
                <c:pt idx="799">
                  <c:v>6325243</c:v>
                </c:pt>
                <c:pt idx="800">
                  <c:v>6333251</c:v>
                </c:pt>
                <c:pt idx="801">
                  <c:v>6342772</c:v>
                </c:pt>
                <c:pt idx="802">
                  <c:v>6351227</c:v>
                </c:pt>
                <c:pt idx="803">
                  <c:v>6359576</c:v>
                </c:pt>
                <c:pt idx="804">
                  <c:v>6368356</c:v>
                </c:pt>
                <c:pt idx="805">
                  <c:v>6376702</c:v>
                </c:pt>
                <c:pt idx="806">
                  <c:v>6385381</c:v>
                </c:pt>
                <c:pt idx="807">
                  <c:v>6393689</c:v>
                </c:pt>
                <c:pt idx="808">
                  <c:v>6402153</c:v>
                </c:pt>
                <c:pt idx="809">
                  <c:v>6410956</c:v>
                </c:pt>
                <c:pt idx="810">
                  <c:v>6419886</c:v>
                </c:pt>
                <c:pt idx="811">
                  <c:v>6428071</c:v>
                </c:pt>
                <c:pt idx="812">
                  <c:v>6436988</c:v>
                </c:pt>
                <c:pt idx="813">
                  <c:v>6445616</c:v>
                </c:pt>
                <c:pt idx="814">
                  <c:v>6453935</c:v>
                </c:pt>
                <c:pt idx="815">
                  <c:v>6462636</c:v>
                </c:pt>
                <c:pt idx="816">
                  <c:v>6471130</c:v>
                </c:pt>
                <c:pt idx="817">
                  <c:v>6479865</c:v>
                </c:pt>
                <c:pt idx="818">
                  <c:v>6487985</c:v>
                </c:pt>
                <c:pt idx="819">
                  <c:v>6497286</c:v>
                </c:pt>
                <c:pt idx="820">
                  <c:v>6505577</c:v>
                </c:pt>
                <c:pt idx="821">
                  <c:v>6513973</c:v>
                </c:pt>
                <c:pt idx="822">
                  <c:v>6523068</c:v>
                </c:pt>
                <c:pt idx="823">
                  <c:v>6531489</c:v>
                </c:pt>
                <c:pt idx="824">
                  <c:v>6539970</c:v>
                </c:pt>
                <c:pt idx="825">
                  <c:v>6548445</c:v>
                </c:pt>
                <c:pt idx="826">
                  <c:v>6557193</c:v>
                </c:pt>
                <c:pt idx="827">
                  <c:v>6565971</c:v>
                </c:pt>
                <c:pt idx="828">
                  <c:v>6574549</c:v>
                </c:pt>
                <c:pt idx="829">
                  <c:v>6583110</c:v>
                </c:pt>
                <c:pt idx="830">
                  <c:v>6591422</c:v>
                </c:pt>
                <c:pt idx="831">
                  <c:v>6600067</c:v>
                </c:pt>
                <c:pt idx="832">
                  <c:v>6608903</c:v>
                </c:pt>
                <c:pt idx="833">
                  <c:v>6617038</c:v>
                </c:pt>
                <c:pt idx="834">
                  <c:v>6625572</c:v>
                </c:pt>
                <c:pt idx="835">
                  <c:v>6634509</c:v>
                </c:pt>
                <c:pt idx="836">
                  <c:v>6642803</c:v>
                </c:pt>
                <c:pt idx="837">
                  <c:v>6651867</c:v>
                </c:pt>
                <c:pt idx="838">
                  <c:v>6660587</c:v>
                </c:pt>
                <c:pt idx="839">
                  <c:v>6669183</c:v>
                </c:pt>
                <c:pt idx="840">
                  <c:v>6677687</c:v>
                </c:pt>
                <c:pt idx="841">
                  <c:v>6686477</c:v>
                </c:pt>
                <c:pt idx="842">
                  <c:v>6694893</c:v>
                </c:pt>
                <c:pt idx="843">
                  <c:v>6703677</c:v>
                </c:pt>
                <c:pt idx="844">
                  <c:v>6712208</c:v>
                </c:pt>
                <c:pt idx="845">
                  <c:v>6720480</c:v>
                </c:pt>
                <c:pt idx="846">
                  <c:v>6729308</c:v>
                </c:pt>
                <c:pt idx="847">
                  <c:v>6737782</c:v>
                </c:pt>
                <c:pt idx="848">
                  <c:v>6746269</c:v>
                </c:pt>
                <c:pt idx="849">
                  <c:v>6755032</c:v>
                </c:pt>
                <c:pt idx="850">
                  <c:v>6763773</c:v>
                </c:pt>
                <c:pt idx="851">
                  <c:v>6772273</c:v>
                </c:pt>
                <c:pt idx="852">
                  <c:v>6780611</c:v>
                </c:pt>
                <c:pt idx="853">
                  <c:v>6789644</c:v>
                </c:pt>
                <c:pt idx="854">
                  <c:v>6798045</c:v>
                </c:pt>
                <c:pt idx="855">
                  <c:v>6806594</c:v>
                </c:pt>
                <c:pt idx="856">
                  <c:v>6815418</c:v>
                </c:pt>
                <c:pt idx="857">
                  <c:v>6823764</c:v>
                </c:pt>
                <c:pt idx="858">
                  <c:v>6832549</c:v>
                </c:pt>
                <c:pt idx="859">
                  <c:v>6841072</c:v>
                </c:pt>
                <c:pt idx="860">
                  <c:v>6849647</c:v>
                </c:pt>
                <c:pt idx="861">
                  <c:v>6858741</c:v>
                </c:pt>
                <c:pt idx="862">
                  <c:v>6867078</c:v>
                </c:pt>
                <c:pt idx="863">
                  <c:v>6875704</c:v>
                </c:pt>
                <c:pt idx="864">
                  <c:v>6884440</c:v>
                </c:pt>
                <c:pt idx="865">
                  <c:v>6893103</c:v>
                </c:pt>
                <c:pt idx="866">
                  <c:v>6901549</c:v>
                </c:pt>
                <c:pt idx="867">
                  <c:v>6910472</c:v>
                </c:pt>
                <c:pt idx="868">
                  <c:v>6919091</c:v>
                </c:pt>
                <c:pt idx="869">
                  <c:v>6927944</c:v>
                </c:pt>
                <c:pt idx="870">
                  <c:v>6936319</c:v>
                </c:pt>
                <c:pt idx="871">
                  <c:v>6944920</c:v>
                </c:pt>
                <c:pt idx="872">
                  <c:v>6953307</c:v>
                </c:pt>
                <c:pt idx="873">
                  <c:v>6961994</c:v>
                </c:pt>
                <c:pt idx="874">
                  <c:v>6970870</c:v>
                </c:pt>
                <c:pt idx="875">
                  <c:v>6979360</c:v>
                </c:pt>
                <c:pt idx="876">
                  <c:v>6988094</c:v>
                </c:pt>
                <c:pt idx="877">
                  <c:v>6996687</c:v>
                </c:pt>
                <c:pt idx="878">
                  <c:v>7005528</c:v>
                </c:pt>
                <c:pt idx="879">
                  <c:v>7014113</c:v>
                </c:pt>
                <c:pt idx="880">
                  <c:v>7022219</c:v>
                </c:pt>
                <c:pt idx="881">
                  <c:v>7030852</c:v>
                </c:pt>
                <c:pt idx="882">
                  <c:v>7039633</c:v>
                </c:pt>
                <c:pt idx="883">
                  <c:v>7048619</c:v>
                </c:pt>
                <c:pt idx="884">
                  <c:v>7056452</c:v>
                </c:pt>
                <c:pt idx="885">
                  <c:v>7065551</c:v>
                </c:pt>
                <c:pt idx="886">
                  <c:v>7074368</c:v>
                </c:pt>
                <c:pt idx="887">
                  <c:v>7082733</c:v>
                </c:pt>
                <c:pt idx="888">
                  <c:v>7091343</c:v>
                </c:pt>
                <c:pt idx="889">
                  <c:v>7100602</c:v>
                </c:pt>
                <c:pt idx="890">
                  <c:v>7108868</c:v>
                </c:pt>
                <c:pt idx="891">
                  <c:v>7117342</c:v>
                </c:pt>
                <c:pt idx="892">
                  <c:v>7125859</c:v>
                </c:pt>
                <c:pt idx="893">
                  <c:v>7134762</c:v>
                </c:pt>
                <c:pt idx="894">
                  <c:v>7143767</c:v>
                </c:pt>
                <c:pt idx="895">
                  <c:v>7151523</c:v>
                </c:pt>
                <c:pt idx="896">
                  <c:v>7160871</c:v>
                </c:pt>
                <c:pt idx="897">
                  <c:v>7169765</c:v>
                </c:pt>
                <c:pt idx="898">
                  <c:v>7178093</c:v>
                </c:pt>
                <c:pt idx="899">
                  <c:v>7186210</c:v>
                </c:pt>
                <c:pt idx="900">
                  <c:v>7195224</c:v>
                </c:pt>
                <c:pt idx="901">
                  <c:v>7204060</c:v>
                </c:pt>
                <c:pt idx="902">
                  <c:v>7212465</c:v>
                </c:pt>
                <c:pt idx="903">
                  <c:v>7220815</c:v>
                </c:pt>
                <c:pt idx="904">
                  <c:v>7229641</c:v>
                </c:pt>
                <c:pt idx="905">
                  <c:v>7239125</c:v>
                </c:pt>
                <c:pt idx="906">
                  <c:v>7247264</c:v>
                </c:pt>
                <c:pt idx="907">
                  <c:v>7255702</c:v>
                </c:pt>
                <c:pt idx="908">
                  <c:v>7264332</c:v>
                </c:pt>
                <c:pt idx="909">
                  <c:v>7272863</c:v>
                </c:pt>
                <c:pt idx="910">
                  <c:v>7281189</c:v>
                </c:pt>
                <c:pt idx="911">
                  <c:v>7289972</c:v>
                </c:pt>
                <c:pt idx="912">
                  <c:v>7299038</c:v>
                </c:pt>
                <c:pt idx="913">
                  <c:v>7307504</c:v>
                </c:pt>
                <c:pt idx="914">
                  <c:v>7316102</c:v>
                </c:pt>
                <c:pt idx="915">
                  <c:v>7324850</c:v>
                </c:pt>
                <c:pt idx="916">
                  <c:v>7333412</c:v>
                </c:pt>
                <c:pt idx="917">
                  <c:v>7341998</c:v>
                </c:pt>
                <c:pt idx="918">
                  <c:v>7351167</c:v>
                </c:pt>
                <c:pt idx="919">
                  <c:v>7358856</c:v>
                </c:pt>
                <c:pt idx="920">
                  <c:v>7368039</c:v>
                </c:pt>
                <c:pt idx="921">
                  <c:v>7376117</c:v>
                </c:pt>
                <c:pt idx="922">
                  <c:v>7385497</c:v>
                </c:pt>
                <c:pt idx="923">
                  <c:v>7394387</c:v>
                </c:pt>
                <c:pt idx="924">
                  <c:v>7402512</c:v>
                </c:pt>
                <c:pt idx="925">
                  <c:v>7411405</c:v>
                </c:pt>
                <c:pt idx="926">
                  <c:v>7419594</c:v>
                </c:pt>
                <c:pt idx="927">
                  <c:v>7429152</c:v>
                </c:pt>
                <c:pt idx="928">
                  <c:v>7437656</c:v>
                </c:pt>
                <c:pt idx="929">
                  <c:v>7446248</c:v>
                </c:pt>
                <c:pt idx="930">
                  <c:v>7455031</c:v>
                </c:pt>
                <c:pt idx="931">
                  <c:v>7462874</c:v>
                </c:pt>
                <c:pt idx="932">
                  <c:v>7471939</c:v>
                </c:pt>
                <c:pt idx="933">
                  <c:v>7480232</c:v>
                </c:pt>
                <c:pt idx="934">
                  <c:v>7489327</c:v>
                </c:pt>
                <c:pt idx="935">
                  <c:v>7497869</c:v>
                </c:pt>
                <c:pt idx="936">
                  <c:v>7507161</c:v>
                </c:pt>
                <c:pt idx="937">
                  <c:v>7515443</c:v>
                </c:pt>
                <c:pt idx="938">
                  <c:v>7523681</c:v>
                </c:pt>
                <c:pt idx="939">
                  <c:v>7532389</c:v>
                </c:pt>
                <c:pt idx="940">
                  <c:v>7541289</c:v>
                </c:pt>
                <c:pt idx="941">
                  <c:v>7549896</c:v>
                </c:pt>
                <c:pt idx="942">
                  <c:v>7558705</c:v>
                </c:pt>
                <c:pt idx="943">
                  <c:v>7567081</c:v>
                </c:pt>
                <c:pt idx="944">
                  <c:v>7575669</c:v>
                </c:pt>
                <c:pt idx="945">
                  <c:v>7584483</c:v>
                </c:pt>
                <c:pt idx="946">
                  <c:v>7592667</c:v>
                </c:pt>
                <c:pt idx="947">
                  <c:v>7601984</c:v>
                </c:pt>
                <c:pt idx="948">
                  <c:v>7610465</c:v>
                </c:pt>
                <c:pt idx="949">
                  <c:v>7618639</c:v>
                </c:pt>
                <c:pt idx="950">
                  <c:v>7627671</c:v>
                </c:pt>
                <c:pt idx="951">
                  <c:v>7636991</c:v>
                </c:pt>
                <c:pt idx="952">
                  <c:v>7645071</c:v>
                </c:pt>
                <c:pt idx="953">
                  <c:v>7653514</c:v>
                </c:pt>
                <c:pt idx="954">
                  <c:v>7662564</c:v>
                </c:pt>
                <c:pt idx="955">
                  <c:v>7670894</c:v>
                </c:pt>
                <c:pt idx="956">
                  <c:v>7679763</c:v>
                </c:pt>
                <c:pt idx="957">
                  <c:v>7688098</c:v>
                </c:pt>
                <c:pt idx="958">
                  <c:v>7696783</c:v>
                </c:pt>
                <c:pt idx="959">
                  <c:v>7705901</c:v>
                </c:pt>
                <c:pt idx="960">
                  <c:v>7714501</c:v>
                </c:pt>
                <c:pt idx="961">
                  <c:v>7723586</c:v>
                </c:pt>
                <c:pt idx="962">
                  <c:v>7732003</c:v>
                </c:pt>
                <c:pt idx="963">
                  <c:v>7740529</c:v>
                </c:pt>
                <c:pt idx="964">
                  <c:v>7749058</c:v>
                </c:pt>
                <c:pt idx="965">
                  <c:v>7757435</c:v>
                </c:pt>
                <c:pt idx="966">
                  <c:v>7766475</c:v>
                </c:pt>
                <c:pt idx="967">
                  <c:v>7774748</c:v>
                </c:pt>
                <c:pt idx="968">
                  <c:v>7784157</c:v>
                </c:pt>
                <c:pt idx="969">
                  <c:v>7792635</c:v>
                </c:pt>
                <c:pt idx="970">
                  <c:v>7801330</c:v>
                </c:pt>
                <c:pt idx="971">
                  <c:v>7809643</c:v>
                </c:pt>
                <c:pt idx="972">
                  <c:v>7818558</c:v>
                </c:pt>
                <c:pt idx="973">
                  <c:v>7827506</c:v>
                </c:pt>
                <c:pt idx="974">
                  <c:v>7835829</c:v>
                </c:pt>
                <c:pt idx="975">
                  <c:v>7843900</c:v>
                </c:pt>
                <c:pt idx="976">
                  <c:v>7853136</c:v>
                </c:pt>
                <c:pt idx="977">
                  <c:v>7862126</c:v>
                </c:pt>
                <c:pt idx="978">
                  <c:v>7870756</c:v>
                </c:pt>
                <c:pt idx="979">
                  <c:v>7879354</c:v>
                </c:pt>
                <c:pt idx="980">
                  <c:v>7888166</c:v>
                </c:pt>
                <c:pt idx="981">
                  <c:v>7896228</c:v>
                </c:pt>
                <c:pt idx="982">
                  <c:v>7904996</c:v>
                </c:pt>
                <c:pt idx="983">
                  <c:v>7913670</c:v>
                </c:pt>
                <c:pt idx="984">
                  <c:v>7922395</c:v>
                </c:pt>
                <c:pt idx="985">
                  <c:v>7931047</c:v>
                </c:pt>
                <c:pt idx="986">
                  <c:v>7939840</c:v>
                </c:pt>
                <c:pt idx="987">
                  <c:v>7948655</c:v>
                </c:pt>
                <c:pt idx="988">
                  <c:v>7956904</c:v>
                </c:pt>
                <c:pt idx="989">
                  <c:v>7965719</c:v>
                </c:pt>
                <c:pt idx="990">
                  <c:v>7974619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4-4025-BF08-2FC0D9A0AF82}"/>
            </c:ext>
          </c:extLst>
        </c:ser>
        <c:ser>
          <c:idx val="1"/>
          <c:order val="1"/>
          <c:tx>
            <c:strRef>
              <c:f>average!$C$1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average!$A$2:$A$992</c:f>
              <c:numCache>
                <c:formatCode>General</c:formatCode>
                <c:ptCount val="99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  <c:pt idx="100">
                  <c:v>11000</c:v>
                </c:pt>
                <c:pt idx="101">
                  <c:v>11100</c:v>
                </c:pt>
                <c:pt idx="102">
                  <c:v>11200</c:v>
                </c:pt>
                <c:pt idx="103">
                  <c:v>11300</c:v>
                </c:pt>
                <c:pt idx="104">
                  <c:v>11400</c:v>
                </c:pt>
                <c:pt idx="105">
                  <c:v>11500</c:v>
                </c:pt>
                <c:pt idx="106">
                  <c:v>11600</c:v>
                </c:pt>
                <c:pt idx="107">
                  <c:v>11700</c:v>
                </c:pt>
                <c:pt idx="108">
                  <c:v>11800</c:v>
                </c:pt>
                <c:pt idx="109">
                  <c:v>11900</c:v>
                </c:pt>
                <c:pt idx="110">
                  <c:v>12000</c:v>
                </c:pt>
                <c:pt idx="111">
                  <c:v>12100</c:v>
                </c:pt>
                <c:pt idx="112">
                  <c:v>12200</c:v>
                </c:pt>
                <c:pt idx="113">
                  <c:v>12300</c:v>
                </c:pt>
                <c:pt idx="114">
                  <c:v>12400</c:v>
                </c:pt>
                <c:pt idx="115">
                  <c:v>12500</c:v>
                </c:pt>
                <c:pt idx="116">
                  <c:v>12600</c:v>
                </c:pt>
                <c:pt idx="117">
                  <c:v>12700</c:v>
                </c:pt>
                <c:pt idx="118">
                  <c:v>12800</c:v>
                </c:pt>
                <c:pt idx="119">
                  <c:v>12900</c:v>
                </c:pt>
                <c:pt idx="120">
                  <c:v>13000</c:v>
                </c:pt>
                <c:pt idx="121">
                  <c:v>13100</c:v>
                </c:pt>
                <c:pt idx="122">
                  <c:v>13200</c:v>
                </c:pt>
                <c:pt idx="123">
                  <c:v>13300</c:v>
                </c:pt>
                <c:pt idx="124">
                  <c:v>13400</c:v>
                </c:pt>
                <c:pt idx="125">
                  <c:v>13500</c:v>
                </c:pt>
                <c:pt idx="126">
                  <c:v>13600</c:v>
                </c:pt>
                <c:pt idx="127">
                  <c:v>13700</c:v>
                </c:pt>
                <c:pt idx="128">
                  <c:v>13800</c:v>
                </c:pt>
                <c:pt idx="129">
                  <c:v>13900</c:v>
                </c:pt>
                <c:pt idx="130">
                  <c:v>14000</c:v>
                </c:pt>
                <c:pt idx="131">
                  <c:v>14100</c:v>
                </c:pt>
                <c:pt idx="132">
                  <c:v>14200</c:v>
                </c:pt>
                <c:pt idx="133">
                  <c:v>14300</c:v>
                </c:pt>
                <c:pt idx="134">
                  <c:v>14400</c:v>
                </c:pt>
                <c:pt idx="135">
                  <c:v>14500</c:v>
                </c:pt>
                <c:pt idx="136">
                  <c:v>14600</c:v>
                </c:pt>
                <c:pt idx="137">
                  <c:v>14700</c:v>
                </c:pt>
                <c:pt idx="138">
                  <c:v>14800</c:v>
                </c:pt>
                <c:pt idx="139">
                  <c:v>14900</c:v>
                </c:pt>
                <c:pt idx="140">
                  <c:v>15000</c:v>
                </c:pt>
                <c:pt idx="141">
                  <c:v>15100</c:v>
                </c:pt>
                <c:pt idx="142">
                  <c:v>15200</c:v>
                </c:pt>
                <c:pt idx="143">
                  <c:v>15300</c:v>
                </c:pt>
                <c:pt idx="144">
                  <c:v>15400</c:v>
                </c:pt>
                <c:pt idx="145">
                  <c:v>15500</c:v>
                </c:pt>
                <c:pt idx="146">
                  <c:v>15600</c:v>
                </c:pt>
                <c:pt idx="147">
                  <c:v>15700</c:v>
                </c:pt>
                <c:pt idx="148">
                  <c:v>15800</c:v>
                </c:pt>
                <c:pt idx="149">
                  <c:v>15900</c:v>
                </c:pt>
                <c:pt idx="150">
                  <c:v>16000</c:v>
                </c:pt>
                <c:pt idx="151">
                  <c:v>16100</c:v>
                </c:pt>
                <c:pt idx="152">
                  <c:v>16200</c:v>
                </c:pt>
                <c:pt idx="153">
                  <c:v>16300</c:v>
                </c:pt>
                <c:pt idx="154">
                  <c:v>16400</c:v>
                </c:pt>
                <c:pt idx="155">
                  <c:v>16500</c:v>
                </c:pt>
                <c:pt idx="156">
                  <c:v>16600</c:v>
                </c:pt>
                <c:pt idx="157">
                  <c:v>16700</c:v>
                </c:pt>
                <c:pt idx="158">
                  <c:v>16800</c:v>
                </c:pt>
                <c:pt idx="159">
                  <c:v>16900</c:v>
                </c:pt>
                <c:pt idx="160">
                  <c:v>17000</c:v>
                </c:pt>
                <c:pt idx="161">
                  <c:v>17100</c:v>
                </c:pt>
                <c:pt idx="162">
                  <c:v>17200</c:v>
                </c:pt>
                <c:pt idx="163">
                  <c:v>17300</c:v>
                </c:pt>
                <c:pt idx="164">
                  <c:v>17400</c:v>
                </c:pt>
                <c:pt idx="165">
                  <c:v>17500</c:v>
                </c:pt>
                <c:pt idx="166">
                  <c:v>17600</c:v>
                </c:pt>
                <c:pt idx="167">
                  <c:v>17700</c:v>
                </c:pt>
                <c:pt idx="168">
                  <c:v>17800</c:v>
                </c:pt>
                <c:pt idx="169">
                  <c:v>17900</c:v>
                </c:pt>
                <c:pt idx="170">
                  <c:v>18000</c:v>
                </c:pt>
                <c:pt idx="171">
                  <c:v>18100</c:v>
                </c:pt>
                <c:pt idx="172">
                  <c:v>18200</c:v>
                </c:pt>
                <c:pt idx="173">
                  <c:v>18300</c:v>
                </c:pt>
                <c:pt idx="174">
                  <c:v>18400</c:v>
                </c:pt>
                <c:pt idx="175">
                  <c:v>18500</c:v>
                </c:pt>
                <c:pt idx="176">
                  <c:v>18600</c:v>
                </c:pt>
                <c:pt idx="177">
                  <c:v>18700</c:v>
                </c:pt>
                <c:pt idx="178">
                  <c:v>18800</c:v>
                </c:pt>
                <c:pt idx="179">
                  <c:v>18900</c:v>
                </c:pt>
                <c:pt idx="180">
                  <c:v>19000</c:v>
                </c:pt>
                <c:pt idx="181">
                  <c:v>19100</c:v>
                </c:pt>
                <c:pt idx="182">
                  <c:v>19200</c:v>
                </c:pt>
                <c:pt idx="183">
                  <c:v>19300</c:v>
                </c:pt>
                <c:pt idx="184">
                  <c:v>19400</c:v>
                </c:pt>
                <c:pt idx="185">
                  <c:v>19500</c:v>
                </c:pt>
                <c:pt idx="186">
                  <c:v>19600</c:v>
                </c:pt>
                <c:pt idx="187">
                  <c:v>19700</c:v>
                </c:pt>
                <c:pt idx="188">
                  <c:v>19800</c:v>
                </c:pt>
                <c:pt idx="189">
                  <c:v>19900</c:v>
                </c:pt>
                <c:pt idx="190">
                  <c:v>20000</c:v>
                </c:pt>
                <c:pt idx="191">
                  <c:v>20100</c:v>
                </c:pt>
                <c:pt idx="192">
                  <c:v>20200</c:v>
                </c:pt>
                <c:pt idx="193">
                  <c:v>20300</c:v>
                </c:pt>
                <c:pt idx="194">
                  <c:v>20400</c:v>
                </c:pt>
                <c:pt idx="195">
                  <c:v>20500</c:v>
                </c:pt>
                <c:pt idx="196">
                  <c:v>20600</c:v>
                </c:pt>
                <c:pt idx="197">
                  <c:v>20700</c:v>
                </c:pt>
                <c:pt idx="198">
                  <c:v>20800</c:v>
                </c:pt>
                <c:pt idx="199">
                  <c:v>20900</c:v>
                </c:pt>
                <c:pt idx="200">
                  <c:v>21000</c:v>
                </c:pt>
                <c:pt idx="201">
                  <c:v>21100</c:v>
                </c:pt>
                <c:pt idx="202">
                  <c:v>21200</c:v>
                </c:pt>
                <c:pt idx="203">
                  <c:v>21300</c:v>
                </c:pt>
                <c:pt idx="204">
                  <c:v>21400</c:v>
                </c:pt>
                <c:pt idx="205">
                  <c:v>21500</c:v>
                </c:pt>
                <c:pt idx="206">
                  <c:v>21600</c:v>
                </c:pt>
                <c:pt idx="207">
                  <c:v>21700</c:v>
                </c:pt>
                <c:pt idx="208">
                  <c:v>21800</c:v>
                </c:pt>
                <c:pt idx="209">
                  <c:v>21900</c:v>
                </c:pt>
                <c:pt idx="210">
                  <c:v>22000</c:v>
                </c:pt>
                <c:pt idx="211">
                  <c:v>22100</c:v>
                </c:pt>
                <c:pt idx="212">
                  <c:v>22200</c:v>
                </c:pt>
                <c:pt idx="213">
                  <c:v>22300</c:v>
                </c:pt>
                <c:pt idx="214">
                  <c:v>22400</c:v>
                </c:pt>
                <c:pt idx="215">
                  <c:v>22500</c:v>
                </c:pt>
                <c:pt idx="216">
                  <c:v>22600</c:v>
                </c:pt>
                <c:pt idx="217">
                  <c:v>22700</c:v>
                </c:pt>
                <c:pt idx="218">
                  <c:v>22800</c:v>
                </c:pt>
                <c:pt idx="219">
                  <c:v>22900</c:v>
                </c:pt>
                <c:pt idx="220">
                  <c:v>23000</c:v>
                </c:pt>
                <c:pt idx="221">
                  <c:v>23100</c:v>
                </c:pt>
                <c:pt idx="222">
                  <c:v>23200</c:v>
                </c:pt>
                <c:pt idx="223">
                  <c:v>23300</c:v>
                </c:pt>
                <c:pt idx="224">
                  <c:v>23400</c:v>
                </c:pt>
                <c:pt idx="225">
                  <c:v>23500</c:v>
                </c:pt>
                <c:pt idx="226">
                  <c:v>23600</c:v>
                </c:pt>
                <c:pt idx="227">
                  <c:v>23700</c:v>
                </c:pt>
                <c:pt idx="228">
                  <c:v>23800</c:v>
                </c:pt>
                <c:pt idx="229">
                  <c:v>23900</c:v>
                </c:pt>
                <c:pt idx="230">
                  <c:v>24000</c:v>
                </c:pt>
                <c:pt idx="231">
                  <c:v>24100</c:v>
                </c:pt>
                <c:pt idx="232">
                  <c:v>24200</c:v>
                </c:pt>
                <c:pt idx="233">
                  <c:v>24300</c:v>
                </c:pt>
                <c:pt idx="234">
                  <c:v>24400</c:v>
                </c:pt>
                <c:pt idx="235">
                  <c:v>24500</c:v>
                </c:pt>
                <c:pt idx="236">
                  <c:v>24600</c:v>
                </c:pt>
                <c:pt idx="237">
                  <c:v>24700</c:v>
                </c:pt>
                <c:pt idx="238">
                  <c:v>24800</c:v>
                </c:pt>
                <c:pt idx="239">
                  <c:v>24900</c:v>
                </c:pt>
                <c:pt idx="240">
                  <c:v>25000</c:v>
                </c:pt>
                <c:pt idx="241">
                  <c:v>25100</c:v>
                </c:pt>
                <c:pt idx="242">
                  <c:v>25200</c:v>
                </c:pt>
                <c:pt idx="243">
                  <c:v>25300</c:v>
                </c:pt>
                <c:pt idx="244">
                  <c:v>25400</c:v>
                </c:pt>
                <c:pt idx="245">
                  <c:v>25500</c:v>
                </c:pt>
                <c:pt idx="246">
                  <c:v>25600</c:v>
                </c:pt>
                <c:pt idx="247">
                  <c:v>25700</c:v>
                </c:pt>
                <c:pt idx="248">
                  <c:v>25800</c:v>
                </c:pt>
                <c:pt idx="249">
                  <c:v>25900</c:v>
                </c:pt>
                <c:pt idx="250">
                  <c:v>26000</c:v>
                </c:pt>
                <c:pt idx="251">
                  <c:v>26100</c:v>
                </c:pt>
                <c:pt idx="252">
                  <c:v>26200</c:v>
                </c:pt>
                <c:pt idx="253">
                  <c:v>26300</c:v>
                </c:pt>
                <c:pt idx="254">
                  <c:v>26400</c:v>
                </c:pt>
                <c:pt idx="255">
                  <c:v>26500</c:v>
                </c:pt>
                <c:pt idx="256">
                  <c:v>26600</c:v>
                </c:pt>
                <c:pt idx="257">
                  <c:v>26700</c:v>
                </c:pt>
                <c:pt idx="258">
                  <c:v>26800</c:v>
                </c:pt>
                <c:pt idx="259">
                  <c:v>26900</c:v>
                </c:pt>
                <c:pt idx="260">
                  <c:v>27000</c:v>
                </c:pt>
                <c:pt idx="261">
                  <c:v>27100</c:v>
                </c:pt>
                <c:pt idx="262">
                  <c:v>27200</c:v>
                </c:pt>
                <c:pt idx="263">
                  <c:v>27300</c:v>
                </c:pt>
                <c:pt idx="264">
                  <c:v>27400</c:v>
                </c:pt>
                <c:pt idx="265">
                  <c:v>27500</c:v>
                </c:pt>
                <c:pt idx="266">
                  <c:v>27600</c:v>
                </c:pt>
                <c:pt idx="267">
                  <c:v>27700</c:v>
                </c:pt>
                <c:pt idx="268">
                  <c:v>27800</c:v>
                </c:pt>
                <c:pt idx="269">
                  <c:v>27900</c:v>
                </c:pt>
                <c:pt idx="270">
                  <c:v>28000</c:v>
                </c:pt>
                <c:pt idx="271">
                  <c:v>28100</c:v>
                </c:pt>
                <c:pt idx="272">
                  <c:v>28200</c:v>
                </c:pt>
                <c:pt idx="273">
                  <c:v>28300</c:v>
                </c:pt>
                <c:pt idx="274">
                  <c:v>28400</c:v>
                </c:pt>
                <c:pt idx="275">
                  <c:v>28500</c:v>
                </c:pt>
                <c:pt idx="276">
                  <c:v>28600</c:v>
                </c:pt>
                <c:pt idx="277">
                  <c:v>28700</c:v>
                </c:pt>
                <c:pt idx="278">
                  <c:v>28800</c:v>
                </c:pt>
                <c:pt idx="279">
                  <c:v>28900</c:v>
                </c:pt>
                <c:pt idx="280">
                  <c:v>29000</c:v>
                </c:pt>
                <c:pt idx="281">
                  <c:v>29100</c:v>
                </c:pt>
                <c:pt idx="282">
                  <c:v>29200</c:v>
                </c:pt>
                <c:pt idx="283">
                  <c:v>29300</c:v>
                </c:pt>
                <c:pt idx="284">
                  <c:v>29400</c:v>
                </c:pt>
                <c:pt idx="285">
                  <c:v>29500</c:v>
                </c:pt>
                <c:pt idx="286">
                  <c:v>29600</c:v>
                </c:pt>
                <c:pt idx="287">
                  <c:v>29700</c:v>
                </c:pt>
                <c:pt idx="288">
                  <c:v>29800</c:v>
                </c:pt>
                <c:pt idx="289">
                  <c:v>29900</c:v>
                </c:pt>
                <c:pt idx="290">
                  <c:v>30000</c:v>
                </c:pt>
                <c:pt idx="291">
                  <c:v>30100</c:v>
                </c:pt>
                <c:pt idx="292">
                  <c:v>30200</c:v>
                </c:pt>
                <c:pt idx="293">
                  <c:v>30300</c:v>
                </c:pt>
                <c:pt idx="294">
                  <c:v>30400</c:v>
                </c:pt>
                <c:pt idx="295">
                  <c:v>30500</c:v>
                </c:pt>
                <c:pt idx="296">
                  <c:v>30600</c:v>
                </c:pt>
                <c:pt idx="297">
                  <c:v>30700</c:v>
                </c:pt>
                <c:pt idx="298">
                  <c:v>30800</c:v>
                </c:pt>
                <c:pt idx="299">
                  <c:v>30900</c:v>
                </c:pt>
                <c:pt idx="300">
                  <c:v>31000</c:v>
                </c:pt>
                <c:pt idx="301">
                  <c:v>31100</c:v>
                </c:pt>
                <c:pt idx="302">
                  <c:v>31200</c:v>
                </c:pt>
                <c:pt idx="303">
                  <c:v>31300</c:v>
                </c:pt>
                <c:pt idx="304">
                  <c:v>31400</c:v>
                </c:pt>
                <c:pt idx="305">
                  <c:v>31500</c:v>
                </c:pt>
                <c:pt idx="306">
                  <c:v>31600</c:v>
                </c:pt>
                <c:pt idx="307">
                  <c:v>31700</c:v>
                </c:pt>
                <c:pt idx="308">
                  <c:v>31800</c:v>
                </c:pt>
                <c:pt idx="309">
                  <c:v>31900</c:v>
                </c:pt>
                <c:pt idx="310">
                  <c:v>32000</c:v>
                </c:pt>
                <c:pt idx="311">
                  <c:v>32100</c:v>
                </c:pt>
                <c:pt idx="312">
                  <c:v>32200</c:v>
                </c:pt>
                <c:pt idx="313">
                  <c:v>32300</c:v>
                </c:pt>
                <c:pt idx="314">
                  <c:v>32400</c:v>
                </c:pt>
                <c:pt idx="315">
                  <c:v>32500</c:v>
                </c:pt>
                <c:pt idx="316">
                  <c:v>32600</c:v>
                </c:pt>
                <c:pt idx="317">
                  <c:v>32700</c:v>
                </c:pt>
                <c:pt idx="318">
                  <c:v>32800</c:v>
                </c:pt>
                <c:pt idx="319">
                  <c:v>32900</c:v>
                </c:pt>
                <c:pt idx="320">
                  <c:v>33000</c:v>
                </c:pt>
                <c:pt idx="321">
                  <c:v>33100</c:v>
                </c:pt>
                <c:pt idx="322">
                  <c:v>33200</c:v>
                </c:pt>
                <c:pt idx="323">
                  <c:v>33300</c:v>
                </c:pt>
                <c:pt idx="324">
                  <c:v>33400</c:v>
                </c:pt>
                <c:pt idx="325">
                  <c:v>33500</c:v>
                </c:pt>
                <c:pt idx="326">
                  <c:v>33600</c:v>
                </c:pt>
                <c:pt idx="327">
                  <c:v>33700</c:v>
                </c:pt>
                <c:pt idx="328">
                  <c:v>33800</c:v>
                </c:pt>
                <c:pt idx="329">
                  <c:v>33900</c:v>
                </c:pt>
                <c:pt idx="330">
                  <c:v>34000</c:v>
                </c:pt>
                <c:pt idx="331">
                  <c:v>34100</c:v>
                </c:pt>
                <c:pt idx="332">
                  <c:v>34200</c:v>
                </c:pt>
                <c:pt idx="333">
                  <c:v>34300</c:v>
                </c:pt>
                <c:pt idx="334">
                  <c:v>34400</c:v>
                </c:pt>
                <c:pt idx="335">
                  <c:v>34500</c:v>
                </c:pt>
                <c:pt idx="336">
                  <c:v>34600</c:v>
                </c:pt>
                <c:pt idx="337">
                  <c:v>34700</c:v>
                </c:pt>
                <c:pt idx="338">
                  <c:v>34800</c:v>
                </c:pt>
                <c:pt idx="339">
                  <c:v>34900</c:v>
                </c:pt>
                <c:pt idx="340">
                  <c:v>35000</c:v>
                </c:pt>
                <c:pt idx="341">
                  <c:v>35100</c:v>
                </c:pt>
                <c:pt idx="342">
                  <c:v>35200</c:v>
                </c:pt>
                <c:pt idx="343">
                  <c:v>35300</c:v>
                </c:pt>
                <c:pt idx="344">
                  <c:v>35400</c:v>
                </c:pt>
                <c:pt idx="345">
                  <c:v>35500</c:v>
                </c:pt>
                <c:pt idx="346">
                  <c:v>35600</c:v>
                </c:pt>
                <c:pt idx="347">
                  <c:v>35700</c:v>
                </c:pt>
                <c:pt idx="348">
                  <c:v>35800</c:v>
                </c:pt>
                <c:pt idx="349">
                  <c:v>35900</c:v>
                </c:pt>
                <c:pt idx="350">
                  <c:v>36000</c:v>
                </c:pt>
                <c:pt idx="351">
                  <c:v>36100</c:v>
                </c:pt>
                <c:pt idx="352">
                  <c:v>36200</c:v>
                </c:pt>
                <c:pt idx="353">
                  <c:v>36300</c:v>
                </c:pt>
                <c:pt idx="354">
                  <c:v>36400</c:v>
                </c:pt>
                <c:pt idx="355">
                  <c:v>36500</c:v>
                </c:pt>
                <c:pt idx="356">
                  <c:v>36600</c:v>
                </c:pt>
                <c:pt idx="357">
                  <c:v>36700</c:v>
                </c:pt>
                <c:pt idx="358">
                  <c:v>36800</c:v>
                </c:pt>
                <c:pt idx="359">
                  <c:v>36900</c:v>
                </c:pt>
                <c:pt idx="360">
                  <c:v>37000</c:v>
                </c:pt>
                <c:pt idx="361">
                  <c:v>37100</c:v>
                </c:pt>
                <c:pt idx="362">
                  <c:v>37200</c:v>
                </c:pt>
                <c:pt idx="363">
                  <c:v>37300</c:v>
                </c:pt>
                <c:pt idx="364">
                  <c:v>37400</c:v>
                </c:pt>
                <c:pt idx="365">
                  <c:v>37500</c:v>
                </c:pt>
                <c:pt idx="366">
                  <c:v>37600</c:v>
                </c:pt>
                <c:pt idx="367">
                  <c:v>37700</c:v>
                </c:pt>
                <c:pt idx="368">
                  <c:v>37800</c:v>
                </c:pt>
                <c:pt idx="369">
                  <c:v>37900</c:v>
                </c:pt>
                <c:pt idx="370">
                  <c:v>38000</c:v>
                </c:pt>
                <c:pt idx="371">
                  <c:v>38100</c:v>
                </c:pt>
                <c:pt idx="372">
                  <c:v>38200</c:v>
                </c:pt>
                <c:pt idx="373">
                  <c:v>38300</c:v>
                </c:pt>
                <c:pt idx="374">
                  <c:v>38400</c:v>
                </c:pt>
                <c:pt idx="375">
                  <c:v>38500</c:v>
                </c:pt>
                <c:pt idx="376">
                  <c:v>38600</c:v>
                </c:pt>
                <c:pt idx="377">
                  <c:v>38700</c:v>
                </c:pt>
                <c:pt idx="378">
                  <c:v>38800</c:v>
                </c:pt>
                <c:pt idx="379">
                  <c:v>38900</c:v>
                </c:pt>
                <c:pt idx="380">
                  <c:v>39000</c:v>
                </c:pt>
                <c:pt idx="381">
                  <c:v>39100</c:v>
                </c:pt>
                <c:pt idx="382">
                  <c:v>39200</c:v>
                </c:pt>
                <c:pt idx="383">
                  <c:v>39300</c:v>
                </c:pt>
                <c:pt idx="384">
                  <c:v>39400</c:v>
                </c:pt>
                <c:pt idx="385">
                  <c:v>39500</c:v>
                </c:pt>
                <c:pt idx="386">
                  <c:v>39600</c:v>
                </c:pt>
                <c:pt idx="387">
                  <c:v>39700</c:v>
                </c:pt>
                <c:pt idx="388">
                  <c:v>39800</c:v>
                </c:pt>
                <c:pt idx="389">
                  <c:v>39900</c:v>
                </c:pt>
                <c:pt idx="390">
                  <c:v>40000</c:v>
                </c:pt>
                <c:pt idx="391">
                  <c:v>40100</c:v>
                </c:pt>
                <c:pt idx="392">
                  <c:v>40200</c:v>
                </c:pt>
                <c:pt idx="393">
                  <c:v>40300</c:v>
                </c:pt>
                <c:pt idx="394">
                  <c:v>40400</c:v>
                </c:pt>
                <c:pt idx="395">
                  <c:v>40500</c:v>
                </c:pt>
                <c:pt idx="396">
                  <c:v>40600</c:v>
                </c:pt>
                <c:pt idx="397">
                  <c:v>40700</c:v>
                </c:pt>
                <c:pt idx="398">
                  <c:v>40800</c:v>
                </c:pt>
                <c:pt idx="399">
                  <c:v>40900</c:v>
                </c:pt>
                <c:pt idx="400">
                  <c:v>41000</c:v>
                </c:pt>
                <c:pt idx="401">
                  <c:v>41100</c:v>
                </c:pt>
                <c:pt idx="402">
                  <c:v>41200</c:v>
                </c:pt>
                <c:pt idx="403">
                  <c:v>41300</c:v>
                </c:pt>
                <c:pt idx="404">
                  <c:v>41400</c:v>
                </c:pt>
                <c:pt idx="405">
                  <c:v>41500</c:v>
                </c:pt>
                <c:pt idx="406">
                  <c:v>41600</c:v>
                </c:pt>
                <c:pt idx="407">
                  <c:v>41700</c:v>
                </c:pt>
                <c:pt idx="408">
                  <c:v>41800</c:v>
                </c:pt>
                <c:pt idx="409">
                  <c:v>41900</c:v>
                </c:pt>
                <c:pt idx="410">
                  <c:v>42000</c:v>
                </c:pt>
                <c:pt idx="411">
                  <c:v>42100</c:v>
                </c:pt>
                <c:pt idx="412">
                  <c:v>42200</c:v>
                </c:pt>
                <c:pt idx="413">
                  <c:v>42300</c:v>
                </c:pt>
                <c:pt idx="414">
                  <c:v>42400</c:v>
                </c:pt>
                <c:pt idx="415">
                  <c:v>42500</c:v>
                </c:pt>
                <c:pt idx="416">
                  <c:v>42600</c:v>
                </c:pt>
                <c:pt idx="417">
                  <c:v>42700</c:v>
                </c:pt>
                <c:pt idx="418">
                  <c:v>42800</c:v>
                </c:pt>
                <c:pt idx="419">
                  <c:v>42900</c:v>
                </c:pt>
                <c:pt idx="420">
                  <c:v>43000</c:v>
                </c:pt>
                <c:pt idx="421">
                  <c:v>43100</c:v>
                </c:pt>
                <c:pt idx="422">
                  <c:v>43200</c:v>
                </c:pt>
                <c:pt idx="423">
                  <c:v>43300</c:v>
                </c:pt>
                <c:pt idx="424">
                  <c:v>43400</c:v>
                </c:pt>
                <c:pt idx="425">
                  <c:v>43500</c:v>
                </c:pt>
                <c:pt idx="426">
                  <c:v>43600</c:v>
                </c:pt>
                <c:pt idx="427">
                  <c:v>43700</c:v>
                </c:pt>
                <c:pt idx="428">
                  <c:v>43800</c:v>
                </c:pt>
                <c:pt idx="429">
                  <c:v>43900</c:v>
                </c:pt>
                <c:pt idx="430">
                  <c:v>44000</c:v>
                </c:pt>
                <c:pt idx="431">
                  <c:v>44100</c:v>
                </c:pt>
                <c:pt idx="432">
                  <c:v>44200</c:v>
                </c:pt>
                <c:pt idx="433">
                  <c:v>44300</c:v>
                </c:pt>
                <c:pt idx="434">
                  <c:v>44400</c:v>
                </c:pt>
                <c:pt idx="435">
                  <c:v>44500</c:v>
                </c:pt>
                <c:pt idx="436">
                  <c:v>44600</c:v>
                </c:pt>
                <c:pt idx="437">
                  <c:v>44700</c:v>
                </c:pt>
                <c:pt idx="438">
                  <c:v>44800</c:v>
                </c:pt>
                <c:pt idx="439">
                  <c:v>44900</c:v>
                </c:pt>
                <c:pt idx="440">
                  <c:v>45000</c:v>
                </c:pt>
                <c:pt idx="441">
                  <c:v>45100</c:v>
                </c:pt>
                <c:pt idx="442">
                  <c:v>45200</c:v>
                </c:pt>
                <c:pt idx="443">
                  <c:v>45300</c:v>
                </c:pt>
                <c:pt idx="444">
                  <c:v>45400</c:v>
                </c:pt>
                <c:pt idx="445">
                  <c:v>45500</c:v>
                </c:pt>
                <c:pt idx="446">
                  <c:v>45600</c:v>
                </c:pt>
                <c:pt idx="447">
                  <c:v>45700</c:v>
                </c:pt>
                <c:pt idx="448">
                  <c:v>45800</c:v>
                </c:pt>
                <c:pt idx="449">
                  <c:v>45900</c:v>
                </c:pt>
                <c:pt idx="450">
                  <c:v>46000</c:v>
                </c:pt>
                <c:pt idx="451">
                  <c:v>46100</c:v>
                </c:pt>
                <c:pt idx="452">
                  <c:v>46200</c:v>
                </c:pt>
                <c:pt idx="453">
                  <c:v>46300</c:v>
                </c:pt>
                <c:pt idx="454">
                  <c:v>46400</c:v>
                </c:pt>
                <c:pt idx="455">
                  <c:v>46500</c:v>
                </c:pt>
                <c:pt idx="456">
                  <c:v>46600</c:v>
                </c:pt>
                <c:pt idx="457">
                  <c:v>46700</c:v>
                </c:pt>
                <c:pt idx="458">
                  <c:v>46800</c:v>
                </c:pt>
                <c:pt idx="459">
                  <c:v>46900</c:v>
                </c:pt>
                <c:pt idx="460">
                  <c:v>47000</c:v>
                </c:pt>
                <c:pt idx="461">
                  <c:v>47100</c:v>
                </c:pt>
                <c:pt idx="462">
                  <c:v>47200</c:v>
                </c:pt>
                <c:pt idx="463">
                  <c:v>47300</c:v>
                </c:pt>
                <c:pt idx="464">
                  <c:v>47400</c:v>
                </c:pt>
                <c:pt idx="465">
                  <c:v>47500</c:v>
                </c:pt>
                <c:pt idx="466">
                  <c:v>47600</c:v>
                </c:pt>
                <c:pt idx="467">
                  <c:v>47700</c:v>
                </c:pt>
                <c:pt idx="468">
                  <c:v>47800</c:v>
                </c:pt>
                <c:pt idx="469">
                  <c:v>47900</c:v>
                </c:pt>
                <c:pt idx="470">
                  <c:v>48000</c:v>
                </c:pt>
                <c:pt idx="471">
                  <c:v>48100</c:v>
                </c:pt>
                <c:pt idx="472">
                  <c:v>48200</c:v>
                </c:pt>
                <c:pt idx="473">
                  <c:v>48300</c:v>
                </c:pt>
                <c:pt idx="474">
                  <c:v>48400</c:v>
                </c:pt>
                <c:pt idx="475">
                  <c:v>48500</c:v>
                </c:pt>
                <c:pt idx="476">
                  <c:v>48600</c:v>
                </c:pt>
                <c:pt idx="477">
                  <c:v>48700</c:v>
                </c:pt>
                <c:pt idx="478">
                  <c:v>48800</c:v>
                </c:pt>
                <c:pt idx="479">
                  <c:v>48900</c:v>
                </c:pt>
                <c:pt idx="480">
                  <c:v>49000</c:v>
                </c:pt>
                <c:pt idx="481">
                  <c:v>49100</c:v>
                </c:pt>
                <c:pt idx="482">
                  <c:v>49200</c:v>
                </c:pt>
                <c:pt idx="483">
                  <c:v>49300</c:v>
                </c:pt>
                <c:pt idx="484">
                  <c:v>49400</c:v>
                </c:pt>
                <c:pt idx="485">
                  <c:v>49500</c:v>
                </c:pt>
                <c:pt idx="486">
                  <c:v>49600</c:v>
                </c:pt>
                <c:pt idx="487">
                  <c:v>49700</c:v>
                </c:pt>
                <c:pt idx="488">
                  <c:v>49800</c:v>
                </c:pt>
                <c:pt idx="489">
                  <c:v>49900</c:v>
                </c:pt>
                <c:pt idx="490">
                  <c:v>50000</c:v>
                </c:pt>
                <c:pt idx="491">
                  <c:v>50100</c:v>
                </c:pt>
                <c:pt idx="492">
                  <c:v>50200</c:v>
                </c:pt>
                <c:pt idx="493">
                  <c:v>50300</c:v>
                </c:pt>
                <c:pt idx="494">
                  <c:v>50400</c:v>
                </c:pt>
                <c:pt idx="495">
                  <c:v>50500</c:v>
                </c:pt>
                <c:pt idx="496">
                  <c:v>50600</c:v>
                </c:pt>
                <c:pt idx="497">
                  <c:v>50700</c:v>
                </c:pt>
                <c:pt idx="498">
                  <c:v>50800</c:v>
                </c:pt>
                <c:pt idx="499">
                  <c:v>50900</c:v>
                </c:pt>
                <c:pt idx="500">
                  <c:v>51000</c:v>
                </c:pt>
                <c:pt idx="501">
                  <c:v>51100</c:v>
                </c:pt>
                <c:pt idx="502">
                  <c:v>51200</c:v>
                </c:pt>
                <c:pt idx="503">
                  <c:v>51300</c:v>
                </c:pt>
                <c:pt idx="504">
                  <c:v>51400</c:v>
                </c:pt>
                <c:pt idx="505">
                  <c:v>51500</c:v>
                </c:pt>
                <c:pt idx="506">
                  <c:v>51600</c:v>
                </c:pt>
                <c:pt idx="507">
                  <c:v>51700</c:v>
                </c:pt>
                <c:pt idx="508">
                  <c:v>51800</c:v>
                </c:pt>
                <c:pt idx="509">
                  <c:v>51900</c:v>
                </c:pt>
                <c:pt idx="510">
                  <c:v>52000</c:v>
                </c:pt>
                <c:pt idx="511">
                  <c:v>52100</c:v>
                </c:pt>
                <c:pt idx="512">
                  <c:v>52200</c:v>
                </c:pt>
                <c:pt idx="513">
                  <c:v>52300</c:v>
                </c:pt>
                <c:pt idx="514">
                  <c:v>52400</c:v>
                </c:pt>
                <c:pt idx="515">
                  <c:v>52500</c:v>
                </c:pt>
                <c:pt idx="516">
                  <c:v>52600</c:v>
                </c:pt>
                <c:pt idx="517">
                  <c:v>52700</c:v>
                </c:pt>
                <c:pt idx="518">
                  <c:v>52800</c:v>
                </c:pt>
                <c:pt idx="519">
                  <c:v>52900</c:v>
                </c:pt>
                <c:pt idx="520">
                  <c:v>53000</c:v>
                </c:pt>
                <c:pt idx="521">
                  <c:v>53100</c:v>
                </c:pt>
                <c:pt idx="522">
                  <c:v>53200</c:v>
                </c:pt>
                <c:pt idx="523">
                  <c:v>53300</c:v>
                </c:pt>
                <c:pt idx="524">
                  <c:v>53400</c:v>
                </c:pt>
                <c:pt idx="525">
                  <c:v>53500</c:v>
                </c:pt>
                <c:pt idx="526">
                  <c:v>53600</c:v>
                </c:pt>
                <c:pt idx="527">
                  <c:v>53700</c:v>
                </c:pt>
                <c:pt idx="528">
                  <c:v>53800</c:v>
                </c:pt>
                <c:pt idx="529">
                  <c:v>53900</c:v>
                </c:pt>
                <c:pt idx="530">
                  <c:v>54000</c:v>
                </c:pt>
                <c:pt idx="531">
                  <c:v>54100</c:v>
                </c:pt>
                <c:pt idx="532">
                  <c:v>54200</c:v>
                </c:pt>
                <c:pt idx="533">
                  <c:v>54300</c:v>
                </c:pt>
                <c:pt idx="534">
                  <c:v>54400</c:v>
                </c:pt>
                <c:pt idx="535">
                  <c:v>54500</c:v>
                </c:pt>
                <c:pt idx="536">
                  <c:v>54600</c:v>
                </c:pt>
                <c:pt idx="537">
                  <c:v>54700</c:v>
                </c:pt>
                <c:pt idx="538">
                  <c:v>54800</c:v>
                </c:pt>
                <c:pt idx="539">
                  <c:v>54900</c:v>
                </c:pt>
                <c:pt idx="540">
                  <c:v>55000</c:v>
                </c:pt>
                <c:pt idx="541">
                  <c:v>55100</c:v>
                </c:pt>
                <c:pt idx="542">
                  <c:v>55200</c:v>
                </c:pt>
                <c:pt idx="543">
                  <c:v>55300</c:v>
                </c:pt>
                <c:pt idx="544">
                  <c:v>55400</c:v>
                </c:pt>
                <c:pt idx="545">
                  <c:v>55500</c:v>
                </c:pt>
                <c:pt idx="546">
                  <c:v>55600</c:v>
                </c:pt>
                <c:pt idx="547">
                  <c:v>55700</c:v>
                </c:pt>
                <c:pt idx="548">
                  <c:v>55800</c:v>
                </c:pt>
                <c:pt idx="549">
                  <c:v>55900</c:v>
                </c:pt>
                <c:pt idx="550">
                  <c:v>56000</c:v>
                </c:pt>
                <c:pt idx="551">
                  <c:v>56100</c:v>
                </c:pt>
                <c:pt idx="552">
                  <c:v>56200</c:v>
                </c:pt>
                <c:pt idx="553">
                  <c:v>56300</c:v>
                </c:pt>
                <c:pt idx="554">
                  <c:v>56400</c:v>
                </c:pt>
                <c:pt idx="555">
                  <c:v>56500</c:v>
                </c:pt>
                <c:pt idx="556">
                  <c:v>56600</c:v>
                </c:pt>
                <c:pt idx="557">
                  <c:v>56700</c:v>
                </c:pt>
                <c:pt idx="558">
                  <c:v>56800</c:v>
                </c:pt>
                <c:pt idx="559">
                  <c:v>56900</c:v>
                </c:pt>
                <c:pt idx="560">
                  <c:v>57000</c:v>
                </c:pt>
                <c:pt idx="561">
                  <c:v>57100</c:v>
                </c:pt>
                <c:pt idx="562">
                  <c:v>57200</c:v>
                </c:pt>
                <c:pt idx="563">
                  <c:v>57300</c:v>
                </c:pt>
                <c:pt idx="564">
                  <c:v>57400</c:v>
                </c:pt>
                <c:pt idx="565">
                  <c:v>57500</c:v>
                </c:pt>
                <c:pt idx="566">
                  <c:v>57600</c:v>
                </c:pt>
                <c:pt idx="567">
                  <c:v>57700</c:v>
                </c:pt>
                <c:pt idx="568">
                  <c:v>57800</c:v>
                </c:pt>
                <c:pt idx="569">
                  <c:v>57900</c:v>
                </c:pt>
                <c:pt idx="570">
                  <c:v>58000</c:v>
                </c:pt>
                <c:pt idx="571">
                  <c:v>58100</c:v>
                </c:pt>
                <c:pt idx="572">
                  <c:v>58200</c:v>
                </c:pt>
                <c:pt idx="573">
                  <c:v>58300</c:v>
                </c:pt>
                <c:pt idx="574">
                  <c:v>58400</c:v>
                </c:pt>
                <c:pt idx="575">
                  <c:v>58500</c:v>
                </c:pt>
                <c:pt idx="576">
                  <c:v>58600</c:v>
                </c:pt>
                <c:pt idx="577">
                  <c:v>58700</c:v>
                </c:pt>
                <c:pt idx="578">
                  <c:v>58800</c:v>
                </c:pt>
                <c:pt idx="579">
                  <c:v>58900</c:v>
                </c:pt>
                <c:pt idx="580">
                  <c:v>59000</c:v>
                </c:pt>
                <c:pt idx="581">
                  <c:v>59100</c:v>
                </c:pt>
                <c:pt idx="582">
                  <c:v>59200</c:v>
                </c:pt>
                <c:pt idx="583">
                  <c:v>59300</c:v>
                </c:pt>
                <c:pt idx="584">
                  <c:v>59400</c:v>
                </c:pt>
                <c:pt idx="585">
                  <c:v>59500</c:v>
                </c:pt>
                <c:pt idx="586">
                  <c:v>59600</c:v>
                </c:pt>
                <c:pt idx="587">
                  <c:v>59700</c:v>
                </c:pt>
                <c:pt idx="588">
                  <c:v>59800</c:v>
                </c:pt>
                <c:pt idx="589">
                  <c:v>59900</c:v>
                </c:pt>
                <c:pt idx="590">
                  <c:v>60000</c:v>
                </c:pt>
                <c:pt idx="591">
                  <c:v>60100</c:v>
                </c:pt>
                <c:pt idx="592">
                  <c:v>60200</c:v>
                </c:pt>
                <c:pt idx="593">
                  <c:v>60300</c:v>
                </c:pt>
                <c:pt idx="594">
                  <c:v>60400</c:v>
                </c:pt>
                <c:pt idx="595">
                  <c:v>60500</c:v>
                </c:pt>
                <c:pt idx="596">
                  <c:v>60600</c:v>
                </c:pt>
                <c:pt idx="597">
                  <c:v>60700</c:v>
                </c:pt>
                <c:pt idx="598">
                  <c:v>60800</c:v>
                </c:pt>
                <c:pt idx="599">
                  <c:v>60900</c:v>
                </c:pt>
                <c:pt idx="600">
                  <c:v>61000</c:v>
                </c:pt>
                <c:pt idx="601">
                  <c:v>61100</c:v>
                </c:pt>
                <c:pt idx="602">
                  <c:v>61200</c:v>
                </c:pt>
                <c:pt idx="603">
                  <c:v>61300</c:v>
                </c:pt>
                <c:pt idx="604">
                  <c:v>61400</c:v>
                </c:pt>
                <c:pt idx="605">
                  <c:v>61500</c:v>
                </c:pt>
                <c:pt idx="606">
                  <c:v>61600</c:v>
                </c:pt>
                <c:pt idx="607">
                  <c:v>61700</c:v>
                </c:pt>
                <c:pt idx="608">
                  <c:v>61800</c:v>
                </c:pt>
                <c:pt idx="609">
                  <c:v>61900</c:v>
                </c:pt>
                <c:pt idx="610">
                  <c:v>62000</c:v>
                </c:pt>
                <c:pt idx="611">
                  <c:v>62100</c:v>
                </c:pt>
                <c:pt idx="612">
                  <c:v>62200</c:v>
                </c:pt>
                <c:pt idx="613">
                  <c:v>62300</c:v>
                </c:pt>
                <c:pt idx="614">
                  <c:v>62400</c:v>
                </c:pt>
                <c:pt idx="615">
                  <c:v>62500</c:v>
                </c:pt>
                <c:pt idx="616">
                  <c:v>62600</c:v>
                </c:pt>
                <c:pt idx="617">
                  <c:v>62700</c:v>
                </c:pt>
                <c:pt idx="618">
                  <c:v>62800</c:v>
                </c:pt>
                <c:pt idx="619">
                  <c:v>62900</c:v>
                </c:pt>
                <c:pt idx="620">
                  <c:v>63000</c:v>
                </c:pt>
                <c:pt idx="621">
                  <c:v>63100</c:v>
                </c:pt>
                <c:pt idx="622">
                  <c:v>63200</c:v>
                </c:pt>
                <c:pt idx="623">
                  <c:v>63300</c:v>
                </c:pt>
                <c:pt idx="624">
                  <c:v>63400</c:v>
                </c:pt>
                <c:pt idx="625">
                  <c:v>63500</c:v>
                </c:pt>
                <c:pt idx="626">
                  <c:v>63600</c:v>
                </c:pt>
                <c:pt idx="627">
                  <c:v>63700</c:v>
                </c:pt>
                <c:pt idx="628">
                  <c:v>63800</c:v>
                </c:pt>
                <c:pt idx="629">
                  <c:v>63900</c:v>
                </c:pt>
                <c:pt idx="630">
                  <c:v>64000</c:v>
                </c:pt>
                <c:pt idx="631">
                  <c:v>64100</c:v>
                </c:pt>
                <c:pt idx="632">
                  <c:v>64200</c:v>
                </c:pt>
                <c:pt idx="633">
                  <c:v>64300</c:v>
                </c:pt>
                <c:pt idx="634">
                  <c:v>64400</c:v>
                </c:pt>
                <c:pt idx="635">
                  <c:v>64500</c:v>
                </c:pt>
                <c:pt idx="636">
                  <c:v>64600</c:v>
                </c:pt>
                <c:pt idx="637">
                  <c:v>64700</c:v>
                </c:pt>
                <c:pt idx="638">
                  <c:v>64800</c:v>
                </c:pt>
                <c:pt idx="639">
                  <c:v>64900</c:v>
                </c:pt>
                <c:pt idx="640">
                  <c:v>65000</c:v>
                </c:pt>
                <c:pt idx="641">
                  <c:v>65100</c:v>
                </c:pt>
                <c:pt idx="642">
                  <c:v>65200</c:v>
                </c:pt>
                <c:pt idx="643">
                  <c:v>65300</c:v>
                </c:pt>
                <c:pt idx="644">
                  <c:v>65400</c:v>
                </c:pt>
                <c:pt idx="645">
                  <c:v>65500</c:v>
                </c:pt>
                <c:pt idx="646">
                  <c:v>65600</c:v>
                </c:pt>
                <c:pt idx="647">
                  <c:v>65700</c:v>
                </c:pt>
                <c:pt idx="648">
                  <c:v>65800</c:v>
                </c:pt>
                <c:pt idx="649">
                  <c:v>65900</c:v>
                </c:pt>
                <c:pt idx="650">
                  <c:v>66000</c:v>
                </c:pt>
                <c:pt idx="651">
                  <c:v>66100</c:v>
                </c:pt>
                <c:pt idx="652">
                  <c:v>66200</c:v>
                </c:pt>
                <c:pt idx="653">
                  <c:v>66300</c:v>
                </c:pt>
                <c:pt idx="654">
                  <c:v>66400</c:v>
                </c:pt>
                <c:pt idx="655">
                  <c:v>66500</c:v>
                </c:pt>
                <c:pt idx="656">
                  <c:v>66600</c:v>
                </c:pt>
                <c:pt idx="657">
                  <c:v>66700</c:v>
                </c:pt>
                <c:pt idx="658">
                  <c:v>66800</c:v>
                </c:pt>
                <c:pt idx="659">
                  <c:v>66900</c:v>
                </c:pt>
                <c:pt idx="660">
                  <c:v>67000</c:v>
                </c:pt>
                <c:pt idx="661">
                  <c:v>67100</c:v>
                </c:pt>
                <c:pt idx="662">
                  <c:v>67200</c:v>
                </c:pt>
                <c:pt idx="663">
                  <c:v>67300</c:v>
                </c:pt>
                <c:pt idx="664">
                  <c:v>67400</c:v>
                </c:pt>
                <c:pt idx="665">
                  <c:v>67500</c:v>
                </c:pt>
                <c:pt idx="666">
                  <c:v>67600</c:v>
                </c:pt>
                <c:pt idx="667">
                  <c:v>67700</c:v>
                </c:pt>
                <c:pt idx="668">
                  <c:v>67800</c:v>
                </c:pt>
                <c:pt idx="669">
                  <c:v>67900</c:v>
                </c:pt>
                <c:pt idx="670">
                  <c:v>68000</c:v>
                </c:pt>
                <c:pt idx="671">
                  <c:v>68100</c:v>
                </c:pt>
                <c:pt idx="672">
                  <c:v>68200</c:v>
                </c:pt>
                <c:pt idx="673">
                  <c:v>68300</c:v>
                </c:pt>
                <c:pt idx="674">
                  <c:v>68400</c:v>
                </c:pt>
                <c:pt idx="675">
                  <c:v>68500</c:v>
                </c:pt>
                <c:pt idx="676">
                  <c:v>68600</c:v>
                </c:pt>
                <c:pt idx="677">
                  <c:v>68700</c:v>
                </c:pt>
                <c:pt idx="678">
                  <c:v>68800</c:v>
                </c:pt>
                <c:pt idx="679">
                  <c:v>68900</c:v>
                </c:pt>
                <c:pt idx="680">
                  <c:v>69000</c:v>
                </c:pt>
                <c:pt idx="681">
                  <c:v>69100</c:v>
                </c:pt>
                <c:pt idx="682">
                  <c:v>69200</c:v>
                </c:pt>
                <c:pt idx="683">
                  <c:v>69300</c:v>
                </c:pt>
                <c:pt idx="684">
                  <c:v>69400</c:v>
                </c:pt>
                <c:pt idx="685">
                  <c:v>69500</c:v>
                </c:pt>
                <c:pt idx="686">
                  <c:v>69600</c:v>
                </c:pt>
                <c:pt idx="687">
                  <c:v>69700</c:v>
                </c:pt>
                <c:pt idx="688">
                  <c:v>69800</c:v>
                </c:pt>
                <c:pt idx="689">
                  <c:v>69900</c:v>
                </c:pt>
                <c:pt idx="690">
                  <c:v>70000</c:v>
                </c:pt>
                <c:pt idx="691">
                  <c:v>70100</c:v>
                </c:pt>
                <c:pt idx="692">
                  <c:v>70200</c:v>
                </c:pt>
                <c:pt idx="693">
                  <c:v>70300</c:v>
                </c:pt>
                <c:pt idx="694">
                  <c:v>70400</c:v>
                </c:pt>
                <c:pt idx="695">
                  <c:v>70500</c:v>
                </c:pt>
                <c:pt idx="696">
                  <c:v>70600</c:v>
                </c:pt>
                <c:pt idx="697">
                  <c:v>70700</c:v>
                </c:pt>
                <c:pt idx="698">
                  <c:v>70800</c:v>
                </c:pt>
                <c:pt idx="699">
                  <c:v>70900</c:v>
                </c:pt>
                <c:pt idx="700">
                  <c:v>71000</c:v>
                </c:pt>
                <c:pt idx="701">
                  <c:v>71100</c:v>
                </c:pt>
                <c:pt idx="702">
                  <c:v>71200</c:v>
                </c:pt>
                <c:pt idx="703">
                  <c:v>71300</c:v>
                </c:pt>
                <c:pt idx="704">
                  <c:v>71400</c:v>
                </c:pt>
                <c:pt idx="705">
                  <c:v>71500</c:v>
                </c:pt>
                <c:pt idx="706">
                  <c:v>71600</c:v>
                </c:pt>
                <c:pt idx="707">
                  <c:v>71700</c:v>
                </c:pt>
                <c:pt idx="708">
                  <c:v>71800</c:v>
                </c:pt>
                <c:pt idx="709">
                  <c:v>71900</c:v>
                </c:pt>
                <c:pt idx="710">
                  <c:v>72000</c:v>
                </c:pt>
                <c:pt idx="711">
                  <c:v>72100</c:v>
                </c:pt>
                <c:pt idx="712">
                  <c:v>72200</c:v>
                </c:pt>
                <c:pt idx="713">
                  <c:v>72300</c:v>
                </c:pt>
                <c:pt idx="714">
                  <c:v>72400</c:v>
                </c:pt>
                <c:pt idx="715">
                  <c:v>72500</c:v>
                </c:pt>
                <c:pt idx="716">
                  <c:v>72600</c:v>
                </c:pt>
                <c:pt idx="717">
                  <c:v>72700</c:v>
                </c:pt>
                <c:pt idx="718">
                  <c:v>72800</c:v>
                </c:pt>
                <c:pt idx="719">
                  <c:v>72900</c:v>
                </c:pt>
                <c:pt idx="720">
                  <c:v>73000</c:v>
                </c:pt>
                <c:pt idx="721">
                  <c:v>73100</c:v>
                </c:pt>
                <c:pt idx="722">
                  <c:v>73200</c:v>
                </c:pt>
                <c:pt idx="723">
                  <c:v>73300</c:v>
                </c:pt>
                <c:pt idx="724">
                  <c:v>73400</c:v>
                </c:pt>
                <c:pt idx="725">
                  <c:v>73500</c:v>
                </c:pt>
                <c:pt idx="726">
                  <c:v>73600</c:v>
                </c:pt>
                <c:pt idx="727">
                  <c:v>73700</c:v>
                </c:pt>
                <c:pt idx="728">
                  <c:v>73800</c:v>
                </c:pt>
                <c:pt idx="729">
                  <c:v>73900</c:v>
                </c:pt>
                <c:pt idx="730">
                  <c:v>74000</c:v>
                </c:pt>
                <c:pt idx="731">
                  <c:v>74100</c:v>
                </c:pt>
                <c:pt idx="732">
                  <c:v>74200</c:v>
                </c:pt>
                <c:pt idx="733">
                  <c:v>74300</c:v>
                </c:pt>
                <c:pt idx="734">
                  <c:v>74400</c:v>
                </c:pt>
                <c:pt idx="735">
                  <c:v>74500</c:v>
                </c:pt>
                <c:pt idx="736">
                  <c:v>74600</c:v>
                </c:pt>
                <c:pt idx="737">
                  <c:v>74700</c:v>
                </c:pt>
                <c:pt idx="738">
                  <c:v>74800</c:v>
                </c:pt>
                <c:pt idx="739">
                  <c:v>74900</c:v>
                </c:pt>
                <c:pt idx="740">
                  <c:v>75000</c:v>
                </c:pt>
                <c:pt idx="741">
                  <c:v>75100</c:v>
                </c:pt>
                <c:pt idx="742">
                  <c:v>75200</c:v>
                </c:pt>
                <c:pt idx="743">
                  <c:v>75300</c:v>
                </c:pt>
                <c:pt idx="744">
                  <c:v>75400</c:v>
                </c:pt>
                <c:pt idx="745">
                  <c:v>75500</c:v>
                </c:pt>
                <c:pt idx="746">
                  <c:v>75600</c:v>
                </c:pt>
                <c:pt idx="747">
                  <c:v>75700</c:v>
                </c:pt>
                <c:pt idx="748">
                  <c:v>75800</c:v>
                </c:pt>
                <c:pt idx="749">
                  <c:v>75900</c:v>
                </c:pt>
                <c:pt idx="750">
                  <c:v>76000</c:v>
                </c:pt>
                <c:pt idx="751">
                  <c:v>76100</c:v>
                </c:pt>
                <c:pt idx="752">
                  <c:v>76200</c:v>
                </c:pt>
                <c:pt idx="753">
                  <c:v>76300</c:v>
                </c:pt>
                <c:pt idx="754">
                  <c:v>76400</c:v>
                </c:pt>
                <c:pt idx="755">
                  <c:v>76500</c:v>
                </c:pt>
                <c:pt idx="756">
                  <c:v>76600</c:v>
                </c:pt>
                <c:pt idx="757">
                  <c:v>76700</c:v>
                </c:pt>
                <c:pt idx="758">
                  <c:v>76800</c:v>
                </c:pt>
                <c:pt idx="759">
                  <c:v>76900</c:v>
                </c:pt>
                <c:pt idx="760">
                  <c:v>77000</c:v>
                </c:pt>
                <c:pt idx="761">
                  <c:v>77100</c:v>
                </c:pt>
                <c:pt idx="762">
                  <c:v>77200</c:v>
                </c:pt>
                <c:pt idx="763">
                  <c:v>77300</c:v>
                </c:pt>
                <c:pt idx="764">
                  <c:v>77400</c:v>
                </c:pt>
                <c:pt idx="765">
                  <c:v>77500</c:v>
                </c:pt>
                <c:pt idx="766">
                  <c:v>77600</c:v>
                </c:pt>
                <c:pt idx="767">
                  <c:v>77700</c:v>
                </c:pt>
                <c:pt idx="768">
                  <c:v>77800</c:v>
                </c:pt>
                <c:pt idx="769">
                  <c:v>77900</c:v>
                </c:pt>
                <c:pt idx="770">
                  <c:v>78000</c:v>
                </c:pt>
                <c:pt idx="771">
                  <c:v>78100</c:v>
                </c:pt>
                <c:pt idx="772">
                  <c:v>78200</c:v>
                </c:pt>
                <c:pt idx="773">
                  <c:v>78300</c:v>
                </c:pt>
                <c:pt idx="774">
                  <c:v>78400</c:v>
                </c:pt>
                <c:pt idx="775">
                  <c:v>78500</c:v>
                </c:pt>
                <c:pt idx="776">
                  <c:v>78600</c:v>
                </c:pt>
                <c:pt idx="777">
                  <c:v>78700</c:v>
                </c:pt>
                <c:pt idx="778">
                  <c:v>78800</c:v>
                </c:pt>
                <c:pt idx="779">
                  <c:v>78900</c:v>
                </c:pt>
                <c:pt idx="780">
                  <c:v>79000</c:v>
                </c:pt>
                <c:pt idx="781">
                  <c:v>79100</c:v>
                </c:pt>
                <c:pt idx="782">
                  <c:v>79200</c:v>
                </c:pt>
                <c:pt idx="783">
                  <c:v>79300</c:v>
                </c:pt>
                <c:pt idx="784">
                  <c:v>79400</c:v>
                </c:pt>
                <c:pt idx="785">
                  <c:v>79500</c:v>
                </c:pt>
                <c:pt idx="786">
                  <c:v>79600</c:v>
                </c:pt>
                <c:pt idx="787">
                  <c:v>79700</c:v>
                </c:pt>
                <c:pt idx="788">
                  <c:v>79800</c:v>
                </c:pt>
                <c:pt idx="789">
                  <c:v>79900</c:v>
                </c:pt>
                <c:pt idx="790">
                  <c:v>80000</c:v>
                </c:pt>
                <c:pt idx="791">
                  <c:v>80100</c:v>
                </c:pt>
                <c:pt idx="792">
                  <c:v>80200</c:v>
                </c:pt>
                <c:pt idx="793">
                  <c:v>80300</c:v>
                </c:pt>
                <c:pt idx="794">
                  <c:v>80400</c:v>
                </c:pt>
                <c:pt idx="795">
                  <c:v>80500</c:v>
                </c:pt>
                <c:pt idx="796">
                  <c:v>80600</c:v>
                </c:pt>
                <c:pt idx="797">
                  <c:v>80700</c:v>
                </c:pt>
                <c:pt idx="798">
                  <c:v>80800</c:v>
                </c:pt>
                <c:pt idx="799">
                  <c:v>80900</c:v>
                </c:pt>
                <c:pt idx="800">
                  <c:v>81000</c:v>
                </c:pt>
                <c:pt idx="801">
                  <c:v>81100</c:v>
                </c:pt>
                <c:pt idx="802">
                  <c:v>81200</c:v>
                </c:pt>
                <c:pt idx="803">
                  <c:v>81300</c:v>
                </c:pt>
                <c:pt idx="804">
                  <c:v>81400</c:v>
                </c:pt>
                <c:pt idx="805">
                  <c:v>81500</c:v>
                </c:pt>
                <c:pt idx="806">
                  <c:v>81600</c:v>
                </c:pt>
                <c:pt idx="807">
                  <c:v>81700</c:v>
                </c:pt>
                <c:pt idx="808">
                  <c:v>81800</c:v>
                </c:pt>
                <c:pt idx="809">
                  <c:v>81900</c:v>
                </c:pt>
                <c:pt idx="810">
                  <c:v>82000</c:v>
                </c:pt>
                <c:pt idx="811">
                  <c:v>82100</c:v>
                </c:pt>
                <c:pt idx="812">
                  <c:v>82200</c:v>
                </c:pt>
                <c:pt idx="813">
                  <c:v>82300</c:v>
                </c:pt>
                <c:pt idx="814">
                  <c:v>82400</c:v>
                </c:pt>
                <c:pt idx="815">
                  <c:v>82500</c:v>
                </c:pt>
                <c:pt idx="816">
                  <c:v>82600</c:v>
                </c:pt>
                <c:pt idx="817">
                  <c:v>82700</c:v>
                </c:pt>
                <c:pt idx="818">
                  <c:v>82800</c:v>
                </c:pt>
                <c:pt idx="819">
                  <c:v>82900</c:v>
                </c:pt>
                <c:pt idx="820">
                  <c:v>83000</c:v>
                </c:pt>
                <c:pt idx="821">
                  <c:v>83100</c:v>
                </c:pt>
                <c:pt idx="822">
                  <c:v>83200</c:v>
                </c:pt>
                <c:pt idx="823">
                  <c:v>83300</c:v>
                </c:pt>
                <c:pt idx="824">
                  <c:v>83400</c:v>
                </c:pt>
                <c:pt idx="825">
                  <c:v>83500</c:v>
                </c:pt>
                <c:pt idx="826">
                  <c:v>83600</c:v>
                </c:pt>
                <c:pt idx="827">
                  <c:v>83700</c:v>
                </c:pt>
                <c:pt idx="828">
                  <c:v>83800</c:v>
                </c:pt>
                <c:pt idx="829">
                  <c:v>83900</c:v>
                </c:pt>
                <c:pt idx="830">
                  <c:v>84000</c:v>
                </c:pt>
                <c:pt idx="831">
                  <c:v>84100</c:v>
                </c:pt>
                <c:pt idx="832">
                  <c:v>84200</c:v>
                </c:pt>
                <c:pt idx="833">
                  <c:v>84300</c:v>
                </c:pt>
                <c:pt idx="834">
                  <c:v>84400</c:v>
                </c:pt>
                <c:pt idx="835">
                  <c:v>84500</c:v>
                </c:pt>
                <c:pt idx="836">
                  <c:v>84600</c:v>
                </c:pt>
                <c:pt idx="837">
                  <c:v>84700</c:v>
                </c:pt>
                <c:pt idx="838">
                  <c:v>84800</c:v>
                </c:pt>
                <c:pt idx="839">
                  <c:v>84900</c:v>
                </c:pt>
                <c:pt idx="840">
                  <c:v>85000</c:v>
                </c:pt>
                <c:pt idx="841">
                  <c:v>85100</c:v>
                </c:pt>
                <c:pt idx="842">
                  <c:v>85200</c:v>
                </c:pt>
                <c:pt idx="843">
                  <c:v>85300</c:v>
                </c:pt>
                <c:pt idx="844">
                  <c:v>85400</c:v>
                </c:pt>
                <c:pt idx="845">
                  <c:v>85500</c:v>
                </c:pt>
                <c:pt idx="846">
                  <c:v>85600</c:v>
                </c:pt>
                <c:pt idx="847">
                  <c:v>85700</c:v>
                </c:pt>
                <c:pt idx="848">
                  <c:v>85800</c:v>
                </c:pt>
                <c:pt idx="849">
                  <c:v>85900</c:v>
                </c:pt>
                <c:pt idx="850">
                  <c:v>86000</c:v>
                </c:pt>
                <c:pt idx="851">
                  <c:v>86100</c:v>
                </c:pt>
                <c:pt idx="852">
                  <c:v>86200</c:v>
                </c:pt>
                <c:pt idx="853">
                  <c:v>86300</c:v>
                </c:pt>
                <c:pt idx="854">
                  <c:v>86400</c:v>
                </c:pt>
                <c:pt idx="855">
                  <c:v>86500</c:v>
                </c:pt>
                <c:pt idx="856">
                  <c:v>86600</c:v>
                </c:pt>
                <c:pt idx="857">
                  <c:v>86700</c:v>
                </c:pt>
                <c:pt idx="858">
                  <c:v>86800</c:v>
                </c:pt>
                <c:pt idx="859">
                  <c:v>86900</c:v>
                </c:pt>
                <c:pt idx="860">
                  <c:v>87000</c:v>
                </c:pt>
                <c:pt idx="861">
                  <c:v>87100</c:v>
                </c:pt>
                <c:pt idx="862">
                  <c:v>87200</c:v>
                </c:pt>
                <c:pt idx="863">
                  <c:v>87300</c:v>
                </c:pt>
                <c:pt idx="864">
                  <c:v>87400</c:v>
                </c:pt>
                <c:pt idx="865">
                  <c:v>87500</c:v>
                </c:pt>
                <c:pt idx="866">
                  <c:v>87600</c:v>
                </c:pt>
                <c:pt idx="867">
                  <c:v>87700</c:v>
                </c:pt>
                <c:pt idx="868">
                  <c:v>87800</c:v>
                </c:pt>
                <c:pt idx="869">
                  <c:v>87900</c:v>
                </c:pt>
                <c:pt idx="870">
                  <c:v>88000</c:v>
                </c:pt>
                <c:pt idx="871">
                  <c:v>88100</c:v>
                </c:pt>
                <c:pt idx="872">
                  <c:v>88200</c:v>
                </c:pt>
                <c:pt idx="873">
                  <c:v>88300</c:v>
                </c:pt>
                <c:pt idx="874">
                  <c:v>88400</c:v>
                </c:pt>
                <c:pt idx="875">
                  <c:v>88500</c:v>
                </c:pt>
                <c:pt idx="876">
                  <c:v>88600</c:v>
                </c:pt>
                <c:pt idx="877">
                  <c:v>88700</c:v>
                </c:pt>
                <c:pt idx="878">
                  <c:v>88800</c:v>
                </c:pt>
                <c:pt idx="879">
                  <c:v>88900</c:v>
                </c:pt>
                <c:pt idx="880">
                  <c:v>89000</c:v>
                </c:pt>
                <c:pt idx="881">
                  <c:v>89100</c:v>
                </c:pt>
                <c:pt idx="882">
                  <c:v>89200</c:v>
                </c:pt>
                <c:pt idx="883">
                  <c:v>89300</c:v>
                </c:pt>
                <c:pt idx="884">
                  <c:v>89400</c:v>
                </c:pt>
                <c:pt idx="885">
                  <c:v>89500</c:v>
                </c:pt>
                <c:pt idx="886">
                  <c:v>89600</c:v>
                </c:pt>
                <c:pt idx="887">
                  <c:v>89700</c:v>
                </c:pt>
                <c:pt idx="888">
                  <c:v>89800</c:v>
                </c:pt>
                <c:pt idx="889">
                  <c:v>89900</c:v>
                </c:pt>
                <c:pt idx="890">
                  <c:v>90000</c:v>
                </c:pt>
                <c:pt idx="891">
                  <c:v>90100</c:v>
                </c:pt>
                <c:pt idx="892">
                  <c:v>90200</c:v>
                </c:pt>
                <c:pt idx="893">
                  <c:v>90300</c:v>
                </c:pt>
                <c:pt idx="894">
                  <c:v>90400</c:v>
                </c:pt>
                <c:pt idx="895">
                  <c:v>90500</c:v>
                </c:pt>
                <c:pt idx="896">
                  <c:v>90600</c:v>
                </c:pt>
                <c:pt idx="897">
                  <c:v>90700</c:v>
                </c:pt>
                <c:pt idx="898">
                  <c:v>90800</c:v>
                </c:pt>
                <c:pt idx="899">
                  <c:v>90900</c:v>
                </c:pt>
                <c:pt idx="900">
                  <c:v>91000</c:v>
                </c:pt>
                <c:pt idx="901">
                  <c:v>91100</c:v>
                </c:pt>
                <c:pt idx="902">
                  <c:v>91200</c:v>
                </c:pt>
                <c:pt idx="903">
                  <c:v>91300</c:v>
                </c:pt>
                <c:pt idx="904">
                  <c:v>91400</c:v>
                </c:pt>
                <c:pt idx="905">
                  <c:v>91500</c:v>
                </c:pt>
                <c:pt idx="906">
                  <c:v>91600</c:v>
                </c:pt>
                <c:pt idx="907">
                  <c:v>91700</c:v>
                </c:pt>
                <c:pt idx="908">
                  <c:v>91800</c:v>
                </c:pt>
                <c:pt idx="909">
                  <c:v>91900</c:v>
                </c:pt>
                <c:pt idx="910">
                  <c:v>92000</c:v>
                </c:pt>
                <c:pt idx="911">
                  <c:v>92100</c:v>
                </c:pt>
                <c:pt idx="912">
                  <c:v>92200</c:v>
                </c:pt>
                <c:pt idx="913">
                  <c:v>92300</c:v>
                </c:pt>
                <c:pt idx="914">
                  <c:v>92400</c:v>
                </c:pt>
                <c:pt idx="915">
                  <c:v>92500</c:v>
                </c:pt>
                <c:pt idx="916">
                  <c:v>92600</c:v>
                </c:pt>
                <c:pt idx="917">
                  <c:v>92700</c:v>
                </c:pt>
                <c:pt idx="918">
                  <c:v>92800</c:v>
                </c:pt>
                <c:pt idx="919">
                  <c:v>92900</c:v>
                </c:pt>
                <c:pt idx="920">
                  <c:v>93000</c:v>
                </c:pt>
                <c:pt idx="921">
                  <c:v>93100</c:v>
                </c:pt>
                <c:pt idx="922">
                  <c:v>93200</c:v>
                </c:pt>
                <c:pt idx="923">
                  <c:v>93300</c:v>
                </c:pt>
                <c:pt idx="924">
                  <c:v>93400</c:v>
                </c:pt>
                <c:pt idx="925">
                  <c:v>93500</c:v>
                </c:pt>
                <c:pt idx="926">
                  <c:v>93600</c:v>
                </c:pt>
                <c:pt idx="927">
                  <c:v>93700</c:v>
                </c:pt>
                <c:pt idx="928">
                  <c:v>93800</c:v>
                </c:pt>
                <c:pt idx="929">
                  <c:v>93900</c:v>
                </c:pt>
                <c:pt idx="930">
                  <c:v>94000</c:v>
                </c:pt>
                <c:pt idx="931">
                  <c:v>94100</c:v>
                </c:pt>
                <c:pt idx="932">
                  <c:v>94200</c:v>
                </c:pt>
                <c:pt idx="933">
                  <c:v>94300</c:v>
                </c:pt>
                <c:pt idx="934">
                  <c:v>94400</c:v>
                </c:pt>
                <c:pt idx="935">
                  <c:v>94500</c:v>
                </c:pt>
                <c:pt idx="936">
                  <c:v>94600</c:v>
                </c:pt>
                <c:pt idx="937">
                  <c:v>94700</c:v>
                </c:pt>
                <c:pt idx="938">
                  <c:v>94800</c:v>
                </c:pt>
                <c:pt idx="939">
                  <c:v>94900</c:v>
                </c:pt>
                <c:pt idx="940">
                  <c:v>95000</c:v>
                </c:pt>
                <c:pt idx="941">
                  <c:v>95100</c:v>
                </c:pt>
                <c:pt idx="942">
                  <c:v>95200</c:v>
                </c:pt>
                <c:pt idx="943">
                  <c:v>95300</c:v>
                </c:pt>
                <c:pt idx="944">
                  <c:v>95400</c:v>
                </c:pt>
                <c:pt idx="945">
                  <c:v>95500</c:v>
                </c:pt>
                <c:pt idx="946">
                  <c:v>95600</c:v>
                </c:pt>
                <c:pt idx="947">
                  <c:v>95700</c:v>
                </c:pt>
                <c:pt idx="948">
                  <c:v>95800</c:v>
                </c:pt>
                <c:pt idx="949">
                  <c:v>95900</c:v>
                </c:pt>
                <c:pt idx="950">
                  <c:v>96000</c:v>
                </c:pt>
                <c:pt idx="951">
                  <c:v>96100</c:v>
                </c:pt>
                <c:pt idx="952">
                  <c:v>96200</c:v>
                </c:pt>
                <c:pt idx="953">
                  <c:v>96300</c:v>
                </c:pt>
                <c:pt idx="954">
                  <c:v>96400</c:v>
                </c:pt>
                <c:pt idx="955">
                  <c:v>96500</c:v>
                </c:pt>
                <c:pt idx="956">
                  <c:v>96600</c:v>
                </c:pt>
                <c:pt idx="957">
                  <c:v>96700</c:v>
                </c:pt>
                <c:pt idx="958">
                  <c:v>96800</c:v>
                </c:pt>
                <c:pt idx="959">
                  <c:v>96900</c:v>
                </c:pt>
                <c:pt idx="960">
                  <c:v>97000</c:v>
                </c:pt>
                <c:pt idx="961">
                  <c:v>97100</c:v>
                </c:pt>
                <c:pt idx="962">
                  <c:v>97200</c:v>
                </c:pt>
                <c:pt idx="963">
                  <c:v>97300</c:v>
                </c:pt>
                <c:pt idx="964">
                  <c:v>97400</c:v>
                </c:pt>
                <c:pt idx="965">
                  <c:v>97500</c:v>
                </c:pt>
                <c:pt idx="966">
                  <c:v>97600</c:v>
                </c:pt>
                <c:pt idx="967">
                  <c:v>97700</c:v>
                </c:pt>
                <c:pt idx="968">
                  <c:v>97800</c:v>
                </c:pt>
                <c:pt idx="969">
                  <c:v>97900</c:v>
                </c:pt>
                <c:pt idx="970">
                  <c:v>98000</c:v>
                </c:pt>
                <c:pt idx="971">
                  <c:v>98100</c:v>
                </c:pt>
                <c:pt idx="972">
                  <c:v>98200</c:v>
                </c:pt>
                <c:pt idx="973">
                  <c:v>98300</c:v>
                </c:pt>
                <c:pt idx="974">
                  <c:v>98400</c:v>
                </c:pt>
                <c:pt idx="975">
                  <c:v>98500</c:v>
                </c:pt>
                <c:pt idx="976">
                  <c:v>98600</c:v>
                </c:pt>
                <c:pt idx="977">
                  <c:v>98700</c:v>
                </c:pt>
                <c:pt idx="978">
                  <c:v>98800</c:v>
                </c:pt>
                <c:pt idx="979">
                  <c:v>98900</c:v>
                </c:pt>
                <c:pt idx="980">
                  <c:v>99000</c:v>
                </c:pt>
                <c:pt idx="981">
                  <c:v>99100</c:v>
                </c:pt>
                <c:pt idx="982">
                  <c:v>99200</c:v>
                </c:pt>
                <c:pt idx="983">
                  <c:v>99300</c:v>
                </c:pt>
                <c:pt idx="984">
                  <c:v>99400</c:v>
                </c:pt>
                <c:pt idx="985">
                  <c:v>99500</c:v>
                </c:pt>
                <c:pt idx="986">
                  <c:v>99600</c:v>
                </c:pt>
                <c:pt idx="987">
                  <c:v>99700</c:v>
                </c:pt>
                <c:pt idx="988">
                  <c:v>99800</c:v>
                </c:pt>
                <c:pt idx="989">
                  <c:v>99900</c:v>
                </c:pt>
                <c:pt idx="990">
                  <c:v>100000</c:v>
                </c:pt>
              </c:numCache>
            </c:numRef>
          </c:cat>
          <c:val>
            <c:numRef>
              <c:f>average!$C$2:$C$992</c:f>
              <c:numCache>
                <c:formatCode>General</c:formatCode>
                <c:ptCount val="991"/>
                <c:pt idx="0">
                  <c:v>29504</c:v>
                </c:pt>
                <c:pt idx="1">
                  <c:v>32742</c:v>
                </c:pt>
                <c:pt idx="2">
                  <c:v>35870</c:v>
                </c:pt>
                <c:pt idx="3">
                  <c:v>39255</c:v>
                </c:pt>
                <c:pt idx="4">
                  <c:v>42399</c:v>
                </c:pt>
                <c:pt idx="5">
                  <c:v>47517</c:v>
                </c:pt>
                <c:pt idx="6">
                  <c:v>50155</c:v>
                </c:pt>
                <c:pt idx="7">
                  <c:v>52839</c:v>
                </c:pt>
                <c:pt idx="8">
                  <c:v>57427</c:v>
                </c:pt>
                <c:pt idx="9">
                  <c:v>61015</c:v>
                </c:pt>
                <c:pt idx="10">
                  <c:v>65047</c:v>
                </c:pt>
                <c:pt idx="11">
                  <c:v>68957</c:v>
                </c:pt>
                <c:pt idx="12">
                  <c:v>73035</c:v>
                </c:pt>
                <c:pt idx="13">
                  <c:v>78819</c:v>
                </c:pt>
                <c:pt idx="14">
                  <c:v>80386</c:v>
                </c:pt>
                <c:pt idx="15">
                  <c:v>84392</c:v>
                </c:pt>
                <c:pt idx="16">
                  <c:v>87133</c:v>
                </c:pt>
                <c:pt idx="17">
                  <c:v>91346</c:v>
                </c:pt>
                <c:pt idx="18">
                  <c:v>96319</c:v>
                </c:pt>
                <c:pt idx="19">
                  <c:v>99111</c:v>
                </c:pt>
                <c:pt idx="20">
                  <c:v>104842</c:v>
                </c:pt>
                <c:pt idx="21">
                  <c:v>109014</c:v>
                </c:pt>
                <c:pt idx="22">
                  <c:v>110006</c:v>
                </c:pt>
                <c:pt idx="23">
                  <c:v>120469</c:v>
                </c:pt>
                <c:pt idx="24">
                  <c:v>120612</c:v>
                </c:pt>
                <c:pt idx="25">
                  <c:v>126512</c:v>
                </c:pt>
                <c:pt idx="26">
                  <c:v>130364</c:v>
                </c:pt>
                <c:pt idx="27">
                  <c:v>131673</c:v>
                </c:pt>
                <c:pt idx="28">
                  <c:v>136014</c:v>
                </c:pt>
                <c:pt idx="29">
                  <c:v>141589</c:v>
                </c:pt>
                <c:pt idx="30">
                  <c:v>147402</c:v>
                </c:pt>
                <c:pt idx="31">
                  <c:v>150593</c:v>
                </c:pt>
                <c:pt idx="32">
                  <c:v>155457</c:v>
                </c:pt>
                <c:pt idx="33">
                  <c:v>157136</c:v>
                </c:pt>
                <c:pt idx="34">
                  <c:v>160369</c:v>
                </c:pt>
                <c:pt idx="35">
                  <c:v>164311</c:v>
                </c:pt>
                <c:pt idx="36">
                  <c:v>172849</c:v>
                </c:pt>
                <c:pt idx="37">
                  <c:v>174847</c:v>
                </c:pt>
                <c:pt idx="38">
                  <c:v>176558</c:v>
                </c:pt>
                <c:pt idx="39">
                  <c:v>180794</c:v>
                </c:pt>
                <c:pt idx="40">
                  <c:v>187609</c:v>
                </c:pt>
                <c:pt idx="41">
                  <c:v>192769</c:v>
                </c:pt>
                <c:pt idx="42">
                  <c:v>190544</c:v>
                </c:pt>
                <c:pt idx="43">
                  <c:v>198923</c:v>
                </c:pt>
                <c:pt idx="44">
                  <c:v>201458</c:v>
                </c:pt>
                <c:pt idx="45">
                  <c:v>207953</c:v>
                </c:pt>
                <c:pt idx="46">
                  <c:v>215631</c:v>
                </c:pt>
                <c:pt idx="47">
                  <c:v>217827</c:v>
                </c:pt>
                <c:pt idx="48">
                  <c:v>221694</c:v>
                </c:pt>
                <c:pt idx="49">
                  <c:v>230755</c:v>
                </c:pt>
                <c:pt idx="50">
                  <c:v>235472</c:v>
                </c:pt>
                <c:pt idx="51">
                  <c:v>230363</c:v>
                </c:pt>
                <c:pt idx="52">
                  <c:v>236333</c:v>
                </c:pt>
                <c:pt idx="53">
                  <c:v>241254</c:v>
                </c:pt>
                <c:pt idx="54">
                  <c:v>249164</c:v>
                </c:pt>
                <c:pt idx="55">
                  <c:v>252992</c:v>
                </c:pt>
                <c:pt idx="56">
                  <c:v>255347</c:v>
                </c:pt>
                <c:pt idx="57">
                  <c:v>255902</c:v>
                </c:pt>
                <c:pt idx="58">
                  <c:v>265885</c:v>
                </c:pt>
                <c:pt idx="59">
                  <c:v>263838</c:v>
                </c:pt>
                <c:pt idx="60">
                  <c:v>277739</c:v>
                </c:pt>
                <c:pt idx="61">
                  <c:v>277127</c:v>
                </c:pt>
                <c:pt idx="62">
                  <c:v>284270</c:v>
                </c:pt>
                <c:pt idx="63">
                  <c:v>287448</c:v>
                </c:pt>
                <c:pt idx="64">
                  <c:v>283841</c:v>
                </c:pt>
                <c:pt idx="65">
                  <c:v>294984</c:v>
                </c:pt>
                <c:pt idx="66">
                  <c:v>301556</c:v>
                </c:pt>
                <c:pt idx="67">
                  <c:v>301759</c:v>
                </c:pt>
                <c:pt idx="68">
                  <c:v>310199</c:v>
                </c:pt>
                <c:pt idx="69">
                  <c:v>316256</c:v>
                </c:pt>
                <c:pt idx="70">
                  <c:v>321703</c:v>
                </c:pt>
                <c:pt idx="71">
                  <c:v>318522</c:v>
                </c:pt>
                <c:pt idx="72">
                  <c:v>317752</c:v>
                </c:pt>
                <c:pt idx="73">
                  <c:v>327041</c:v>
                </c:pt>
                <c:pt idx="74">
                  <c:v>332922</c:v>
                </c:pt>
                <c:pt idx="75">
                  <c:v>344258</c:v>
                </c:pt>
                <c:pt idx="76">
                  <c:v>339369</c:v>
                </c:pt>
                <c:pt idx="77">
                  <c:v>343248</c:v>
                </c:pt>
                <c:pt idx="78">
                  <c:v>350791</c:v>
                </c:pt>
                <c:pt idx="79">
                  <c:v>359080</c:v>
                </c:pt>
                <c:pt idx="80">
                  <c:v>360043</c:v>
                </c:pt>
                <c:pt idx="81">
                  <c:v>375494</c:v>
                </c:pt>
                <c:pt idx="82">
                  <c:v>372168</c:v>
                </c:pt>
                <c:pt idx="83">
                  <c:v>373310</c:v>
                </c:pt>
                <c:pt idx="84">
                  <c:v>392762</c:v>
                </c:pt>
                <c:pt idx="85">
                  <c:v>390158</c:v>
                </c:pt>
                <c:pt idx="86">
                  <c:v>377047</c:v>
                </c:pt>
                <c:pt idx="87">
                  <c:v>393242</c:v>
                </c:pt>
                <c:pt idx="88">
                  <c:v>398223</c:v>
                </c:pt>
                <c:pt idx="89">
                  <c:v>396508</c:v>
                </c:pt>
                <c:pt idx="90">
                  <c:v>409875</c:v>
                </c:pt>
                <c:pt idx="91">
                  <c:v>408651</c:v>
                </c:pt>
                <c:pt idx="92">
                  <c:v>413629</c:v>
                </c:pt>
                <c:pt idx="93">
                  <c:v>425200</c:v>
                </c:pt>
                <c:pt idx="94">
                  <c:v>420833</c:v>
                </c:pt>
                <c:pt idx="95">
                  <c:v>435316</c:v>
                </c:pt>
                <c:pt idx="96">
                  <c:v>439263</c:v>
                </c:pt>
                <c:pt idx="97">
                  <c:v>440792</c:v>
                </c:pt>
                <c:pt idx="98">
                  <c:v>447963</c:v>
                </c:pt>
                <c:pt idx="99">
                  <c:v>450474</c:v>
                </c:pt>
                <c:pt idx="100">
                  <c:v>464201</c:v>
                </c:pt>
                <c:pt idx="101">
                  <c:v>455484</c:v>
                </c:pt>
                <c:pt idx="102">
                  <c:v>458299</c:v>
                </c:pt>
                <c:pt idx="103">
                  <c:v>460955</c:v>
                </c:pt>
                <c:pt idx="104">
                  <c:v>473948</c:v>
                </c:pt>
                <c:pt idx="105">
                  <c:v>480795</c:v>
                </c:pt>
                <c:pt idx="106">
                  <c:v>488752</c:v>
                </c:pt>
                <c:pt idx="107">
                  <c:v>485184</c:v>
                </c:pt>
                <c:pt idx="108">
                  <c:v>485595</c:v>
                </c:pt>
                <c:pt idx="109">
                  <c:v>491318</c:v>
                </c:pt>
                <c:pt idx="110">
                  <c:v>498059</c:v>
                </c:pt>
                <c:pt idx="111">
                  <c:v>502372</c:v>
                </c:pt>
                <c:pt idx="112">
                  <c:v>511386</c:v>
                </c:pt>
                <c:pt idx="113">
                  <c:v>520931</c:v>
                </c:pt>
                <c:pt idx="114">
                  <c:v>514027</c:v>
                </c:pt>
                <c:pt idx="115">
                  <c:v>526156</c:v>
                </c:pt>
                <c:pt idx="116">
                  <c:v>516310</c:v>
                </c:pt>
                <c:pt idx="117">
                  <c:v>549489</c:v>
                </c:pt>
                <c:pt idx="118">
                  <c:v>530303</c:v>
                </c:pt>
                <c:pt idx="119">
                  <c:v>534087</c:v>
                </c:pt>
                <c:pt idx="120">
                  <c:v>557083</c:v>
                </c:pt>
                <c:pt idx="121">
                  <c:v>546488</c:v>
                </c:pt>
                <c:pt idx="122">
                  <c:v>552499</c:v>
                </c:pt>
                <c:pt idx="123">
                  <c:v>562704</c:v>
                </c:pt>
                <c:pt idx="124">
                  <c:v>568091</c:v>
                </c:pt>
                <c:pt idx="125">
                  <c:v>569237</c:v>
                </c:pt>
                <c:pt idx="126">
                  <c:v>569547</c:v>
                </c:pt>
                <c:pt idx="127">
                  <c:v>594187</c:v>
                </c:pt>
                <c:pt idx="128">
                  <c:v>588117</c:v>
                </c:pt>
                <c:pt idx="129">
                  <c:v>586689</c:v>
                </c:pt>
                <c:pt idx="130">
                  <c:v>598250</c:v>
                </c:pt>
                <c:pt idx="131">
                  <c:v>605345</c:v>
                </c:pt>
                <c:pt idx="132">
                  <c:v>613349</c:v>
                </c:pt>
                <c:pt idx="133">
                  <c:v>616505</c:v>
                </c:pt>
                <c:pt idx="134">
                  <c:v>618423</c:v>
                </c:pt>
                <c:pt idx="135">
                  <c:v>627839</c:v>
                </c:pt>
                <c:pt idx="136">
                  <c:v>619326</c:v>
                </c:pt>
                <c:pt idx="137">
                  <c:v>621429</c:v>
                </c:pt>
                <c:pt idx="138">
                  <c:v>628194</c:v>
                </c:pt>
                <c:pt idx="139">
                  <c:v>641772</c:v>
                </c:pt>
                <c:pt idx="140">
                  <c:v>647547</c:v>
                </c:pt>
                <c:pt idx="141">
                  <c:v>650349</c:v>
                </c:pt>
                <c:pt idx="142">
                  <c:v>656266</c:v>
                </c:pt>
                <c:pt idx="143">
                  <c:v>659518</c:v>
                </c:pt>
                <c:pt idx="144">
                  <c:v>676775</c:v>
                </c:pt>
                <c:pt idx="145">
                  <c:v>660900</c:v>
                </c:pt>
                <c:pt idx="146">
                  <c:v>666674</c:v>
                </c:pt>
                <c:pt idx="147">
                  <c:v>673280</c:v>
                </c:pt>
                <c:pt idx="148">
                  <c:v>678432</c:v>
                </c:pt>
                <c:pt idx="149">
                  <c:v>672271</c:v>
                </c:pt>
                <c:pt idx="150">
                  <c:v>682366</c:v>
                </c:pt>
                <c:pt idx="151">
                  <c:v>690280</c:v>
                </c:pt>
                <c:pt idx="152">
                  <c:v>691746</c:v>
                </c:pt>
                <c:pt idx="153">
                  <c:v>711936</c:v>
                </c:pt>
                <c:pt idx="154">
                  <c:v>697581</c:v>
                </c:pt>
                <c:pt idx="155">
                  <c:v>721694</c:v>
                </c:pt>
                <c:pt idx="156">
                  <c:v>717960</c:v>
                </c:pt>
                <c:pt idx="157">
                  <c:v>736831</c:v>
                </c:pt>
                <c:pt idx="158">
                  <c:v>730437</c:v>
                </c:pt>
                <c:pt idx="159">
                  <c:v>735065</c:v>
                </c:pt>
                <c:pt idx="160">
                  <c:v>737775</c:v>
                </c:pt>
                <c:pt idx="161">
                  <c:v>739672</c:v>
                </c:pt>
                <c:pt idx="162">
                  <c:v>734336</c:v>
                </c:pt>
                <c:pt idx="163">
                  <c:v>736868</c:v>
                </c:pt>
                <c:pt idx="164">
                  <c:v>749118</c:v>
                </c:pt>
                <c:pt idx="165">
                  <c:v>755750</c:v>
                </c:pt>
                <c:pt idx="166">
                  <c:v>749949</c:v>
                </c:pt>
                <c:pt idx="167">
                  <c:v>766551</c:v>
                </c:pt>
                <c:pt idx="168">
                  <c:v>771787</c:v>
                </c:pt>
                <c:pt idx="169">
                  <c:v>769356</c:v>
                </c:pt>
                <c:pt idx="170">
                  <c:v>785530</c:v>
                </c:pt>
                <c:pt idx="171">
                  <c:v>787188</c:v>
                </c:pt>
                <c:pt idx="172">
                  <c:v>788038</c:v>
                </c:pt>
                <c:pt idx="173">
                  <c:v>821469</c:v>
                </c:pt>
                <c:pt idx="174">
                  <c:v>788950</c:v>
                </c:pt>
                <c:pt idx="175">
                  <c:v>814743</c:v>
                </c:pt>
                <c:pt idx="176">
                  <c:v>819762</c:v>
                </c:pt>
                <c:pt idx="177">
                  <c:v>814510</c:v>
                </c:pt>
                <c:pt idx="178">
                  <c:v>822559</c:v>
                </c:pt>
                <c:pt idx="179">
                  <c:v>838721</c:v>
                </c:pt>
                <c:pt idx="180">
                  <c:v>818259</c:v>
                </c:pt>
                <c:pt idx="181">
                  <c:v>835275</c:v>
                </c:pt>
                <c:pt idx="182">
                  <c:v>842039</c:v>
                </c:pt>
                <c:pt idx="183">
                  <c:v>858654</c:v>
                </c:pt>
                <c:pt idx="184">
                  <c:v>852065</c:v>
                </c:pt>
                <c:pt idx="185">
                  <c:v>863997</c:v>
                </c:pt>
                <c:pt idx="186">
                  <c:v>877517</c:v>
                </c:pt>
                <c:pt idx="187">
                  <c:v>875232</c:v>
                </c:pt>
                <c:pt idx="188">
                  <c:v>878385</c:v>
                </c:pt>
                <c:pt idx="189">
                  <c:v>878277</c:v>
                </c:pt>
                <c:pt idx="190">
                  <c:v>890268</c:v>
                </c:pt>
                <c:pt idx="191">
                  <c:v>882681</c:v>
                </c:pt>
                <c:pt idx="192">
                  <c:v>907920</c:v>
                </c:pt>
                <c:pt idx="193">
                  <c:v>903584</c:v>
                </c:pt>
                <c:pt idx="194">
                  <c:v>908374</c:v>
                </c:pt>
                <c:pt idx="195">
                  <c:v>913217</c:v>
                </c:pt>
                <c:pt idx="196">
                  <c:v>922112</c:v>
                </c:pt>
                <c:pt idx="197">
                  <c:v>918075</c:v>
                </c:pt>
                <c:pt idx="198">
                  <c:v>907035</c:v>
                </c:pt>
                <c:pt idx="199">
                  <c:v>919133</c:v>
                </c:pt>
                <c:pt idx="200">
                  <c:v>937326</c:v>
                </c:pt>
                <c:pt idx="201">
                  <c:v>938769</c:v>
                </c:pt>
                <c:pt idx="202">
                  <c:v>928876</c:v>
                </c:pt>
                <c:pt idx="203">
                  <c:v>970621</c:v>
                </c:pt>
                <c:pt idx="204">
                  <c:v>955699</c:v>
                </c:pt>
                <c:pt idx="205">
                  <c:v>955825</c:v>
                </c:pt>
                <c:pt idx="206">
                  <c:v>975246</c:v>
                </c:pt>
                <c:pt idx="207">
                  <c:v>986271</c:v>
                </c:pt>
                <c:pt idx="208">
                  <c:v>979413</c:v>
                </c:pt>
                <c:pt idx="209">
                  <c:v>974607</c:v>
                </c:pt>
                <c:pt idx="210">
                  <c:v>988020</c:v>
                </c:pt>
                <c:pt idx="211">
                  <c:v>983246</c:v>
                </c:pt>
                <c:pt idx="212">
                  <c:v>979805</c:v>
                </c:pt>
                <c:pt idx="213">
                  <c:v>1014165</c:v>
                </c:pt>
                <c:pt idx="214">
                  <c:v>977338</c:v>
                </c:pt>
                <c:pt idx="215">
                  <c:v>1009418</c:v>
                </c:pt>
                <c:pt idx="216">
                  <c:v>1007239</c:v>
                </c:pt>
                <c:pt idx="217">
                  <c:v>1021643</c:v>
                </c:pt>
                <c:pt idx="218">
                  <c:v>1025741</c:v>
                </c:pt>
                <c:pt idx="219">
                  <c:v>1032277</c:v>
                </c:pt>
                <c:pt idx="220">
                  <c:v>1040060</c:v>
                </c:pt>
                <c:pt idx="221">
                  <c:v>1025308</c:v>
                </c:pt>
                <c:pt idx="222">
                  <c:v>1054548</c:v>
                </c:pt>
                <c:pt idx="223">
                  <c:v>1036601</c:v>
                </c:pt>
                <c:pt idx="224">
                  <c:v>1043329</c:v>
                </c:pt>
                <c:pt idx="225">
                  <c:v>1051695</c:v>
                </c:pt>
                <c:pt idx="226">
                  <c:v>1068434</c:v>
                </c:pt>
                <c:pt idx="227">
                  <c:v>1057751</c:v>
                </c:pt>
                <c:pt idx="228">
                  <c:v>1061242</c:v>
                </c:pt>
                <c:pt idx="229">
                  <c:v>1062970</c:v>
                </c:pt>
                <c:pt idx="230">
                  <c:v>1075657</c:v>
                </c:pt>
                <c:pt idx="231">
                  <c:v>1083855</c:v>
                </c:pt>
                <c:pt idx="232">
                  <c:v>1098507</c:v>
                </c:pt>
                <c:pt idx="233">
                  <c:v>1086311</c:v>
                </c:pt>
                <c:pt idx="234">
                  <c:v>1115032</c:v>
                </c:pt>
                <c:pt idx="235">
                  <c:v>1117805</c:v>
                </c:pt>
                <c:pt idx="236">
                  <c:v>1115695</c:v>
                </c:pt>
                <c:pt idx="237">
                  <c:v>1099205</c:v>
                </c:pt>
                <c:pt idx="238">
                  <c:v>1133742</c:v>
                </c:pt>
                <c:pt idx="239">
                  <c:v>1135032</c:v>
                </c:pt>
                <c:pt idx="240">
                  <c:v>1138998</c:v>
                </c:pt>
                <c:pt idx="241">
                  <c:v>1124473</c:v>
                </c:pt>
                <c:pt idx="242">
                  <c:v>1137841</c:v>
                </c:pt>
                <c:pt idx="243">
                  <c:v>1171055</c:v>
                </c:pt>
                <c:pt idx="244">
                  <c:v>1157387</c:v>
                </c:pt>
                <c:pt idx="245">
                  <c:v>1160120</c:v>
                </c:pt>
                <c:pt idx="246">
                  <c:v>1181339</c:v>
                </c:pt>
                <c:pt idx="247">
                  <c:v>1159000</c:v>
                </c:pt>
                <c:pt idx="248">
                  <c:v>1158724</c:v>
                </c:pt>
                <c:pt idx="249">
                  <c:v>1176858</c:v>
                </c:pt>
                <c:pt idx="250">
                  <c:v>1180914</c:v>
                </c:pt>
                <c:pt idx="251">
                  <c:v>1177200</c:v>
                </c:pt>
                <c:pt idx="252">
                  <c:v>1181058</c:v>
                </c:pt>
                <c:pt idx="253">
                  <c:v>1193056</c:v>
                </c:pt>
                <c:pt idx="254">
                  <c:v>1198481</c:v>
                </c:pt>
                <c:pt idx="255">
                  <c:v>1219406</c:v>
                </c:pt>
                <c:pt idx="256">
                  <c:v>1197471</c:v>
                </c:pt>
                <c:pt idx="257">
                  <c:v>1212915</c:v>
                </c:pt>
                <c:pt idx="258">
                  <c:v>1218544</c:v>
                </c:pt>
                <c:pt idx="259">
                  <c:v>1229365</c:v>
                </c:pt>
                <c:pt idx="260">
                  <c:v>1226060</c:v>
                </c:pt>
                <c:pt idx="261">
                  <c:v>1224283</c:v>
                </c:pt>
                <c:pt idx="262">
                  <c:v>1243262</c:v>
                </c:pt>
                <c:pt idx="263">
                  <c:v>1255598</c:v>
                </c:pt>
                <c:pt idx="264">
                  <c:v>1251067</c:v>
                </c:pt>
                <c:pt idx="265">
                  <c:v>1231895</c:v>
                </c:pt>
                <c:pt idx="266">
                  <c:v>1259458</c:v>
                </c:pt>
                <c:pt idx="267">
                  <c:v>1251972</c:v>
                </c:pt>
                <c:pt idx="268">
                  <c:v>1307718</c:v>
                </c:pt>
                <c:pt idx="269">
                  <c:v>1271027</c:v>
                </c:pt>
                <c:pt idx="270">
                  <c:v>1287781</c:v>
                </c:pt>
                <c:pt idx="271">
                  <c:v>1287179</c:v>
                </c:pt>
                <c:pt idx="272">
                  <c:v>1280929</c:v>
                </c:pt>
                <c:pt idx="273">
                  <c:v>1279409</c:v>
                </c:pt>
                <c:pt idx="274">
                  <c:v>1286546</c:v>
                </c:pt>
                <c:pt idx="275">
                  <c:v>1317135</c:v>
                </c:pt>
                <c:pt idx="276">
                  <c:v>1303817</c:v>
                </c:pt>
                <c:pt idx="277">
                  <c:v>1317030</c:v>
                </c:pt>
                <c:pt idx="278">
                  <c:v>1324470</c:v>
                </c:pt>
                <c:pt idx="279">
                  <c:v>1320585</c:v>
                </c:pt>
                <c:pt idx="280">
                  <c:v>1321680</c:v>
                </c:pt>
                <c:pt idx="281">
                  <c:v>1340537</c:v>
                </c:pt>
                <c:pt idx="282">
                  <c:v>1348892</c:v>
                </c:pt>
                <c:pt idx="283">
                  <c:v>1345342</c:v>
                </c:pt>
                <c:pt idx="284">
                  <c:v>1359477</c:v>
                </c:pt>
                <c:pt idx="285">
                  <c:v>1371490</c:v>
                </c:pt>
                <c:pt idx="286">
                  <c:v>1365420</c:v>
                </c:pt>
                <c:pt idx="287">
                  <c:v>1379547</c:v>
                </c:pt>
                <c:pt idx="288">
                  <c:v>1366476</c:v>
                </c:pt>
                <c:pt idx="289">
                  <c:v>1370314</c:v>
                </c:pt>
                <c:pt idx="290">
                  <c:v>1413634</c:v>
                </c:pt>
                <c:pt idx="291">
                  <c:v>1386123</c:v>
                </c:pt>
                <c:pt idx="292">
                  <c:v>1391815</c:v>
                </c:pt>
                <c:pt idx="293">
                  <c:v>1405435</c:v>
                </c:pt>
                <c:pt idx="294">
                  <c:v>1413260</c:v>
                </c:pt>
                <c:pt idx="295">
                  <c:v>1404615</c:v>
                </c:pt>
                <c:pt idx="296">
                  <c:v>1435285</c:v>
                </c:pt>
                <c:pt idx="297">
                  <c:v>1419408</c:v>
                </c:pt>
                <c:pt idx="298">
                  <c:v>1416225</c:v>
                </c:pt>
                <c:pt idx="299">
                  <c:v>1426112</c:v>
                </c:pt>
                <c:pt idx="300">
                  <c:v>1431690</c:v>
                </c:pt>
                <c:pt idx="301">
                  <c:v>1404426</c:v>
                </c:pt>
                <c:pt idx="302">
                  <c:v>1425805</c:v>
                </c:pt>
                <c:pt idx="303">
                  <c:v>1445342</c:v>
                </c:pt>
                <c:pt idx="304">
                  <c:v>1473102</c:v>
                </c:pt>
                <c:pt idx="305">
                  <c:v>1444642</c:v>
                </c:pt>
                <c:pt idx="306">
                  <c:v>1473230</c:v>
                </c:pt>
                <c:pt idx="307">
                  <c:v>1464181</c:v>
                </c:pt>
                <c:pt idx="308">
                  <c:v>1480567</c:v>
                </c:pt>
                <c:pt idx="309">
                  <c:v>1480012</c:v>
                </c:pt>
                <c:pt idx="310">
                  <c:v>1471833</c:v>
                </c:pt>
                <c:pt idx="311">
                  <c:v>1500013</c:v>
                </c:pt>
                <c:pt idx="312">
                  <c:v>1505991</c:v>
                </c:pt>
                <c:pt idx="313">
                  <c:v>1516632</c:v>
                </c:pt>
                <c:pt idx="314">
                  <c:v>1504749</c:v>
                </c:pt>
                <c:pt idx="315">
                  <c:v>1488613</c:v>
                </c:pt>
                <c:pt idx="316">
                  <c:v>1493460</c:v>
                </c:pt>
                <c:pt idx="317">
                  <c:v>1522757</c:v>
                </c:pt>
                <c:pt idx="318">
                  <c:v>1519100</c:v>
                </c:pt>
                <c:pt idx="319">
                  <c:v>1523216</c:v>
                </c:pt>
                <c:pt idx="320">
                  <c:v>1553665</c:v>
                </c:pt>
                <c:pt idx="321">
                  <c:v>1548263</c:v>
                </c:pt>
                <c:pt idx="322">
                  <c:v>1566254</c:v>
                </c:pt>
                <c:pt idx="323">
                  <c:v>1550742</c:v>
                </c:pt>
                <c:pt idx="324">
                  <c:v>1552513</c:v>
                </c:pt>
                <c:pt idx="325">
                  <c:v>1570633</c:v>
                </c:pt>
                <c:pt idx="326">
                  <c:v>1552488</c:v>
                </c:pt>
                <c:pt idx="327">
                  <c:v>1568596</c:v>
                </c:pt>
                <c:pt idx="328">
                  <c:v>1583347</c:v>
                </c:pt>
                <c:pt idx="329">
                  <c:v>1575275</c:v>
                </c:pt>
                <c:pt idx="330">
                  <c:v>1584960</c:v>
                </c:pt>
                <c:pt idx="331">
                  <c:v>1618526</c:v>
                </c:pt>
                <c:pt idx="332">
                  <c:v>1616509</c:v>
                </c:pt>
                <c:pt idx="333">
                  <c:v>1601001</c:v>
                </c:pt>
                <c:pt idx="334">
                  <c:v>1620275</c:v>
                </c:pt>
                <c:pt idx="335">
                  <c:v>1575440</c:v>
                </c:pt>
                <c:pt idx="336">
                  <c:v>1585954</c:v>
                </c:pt>
                <c:pt idx="337">
                  <c:v>1620559</c:v>
                </c:pt>
                <c:pt idx="338">
                  <c:v>1631919</c:v>
                </c:pt>
                <c:pt idx="339">
                  <c:v>1644536</c:v>
                </c:pt>
                <c:pt idx="340">
                  <c:v>1630227</c:v>
                </c:pt>
                <c:pt idx="341">
                  <c:v>1640211</c:v>
                </c:pt>
                <c:pt idx="342">
                  <c:v>1659442</c:v>
                </c:pt>
                <c:pt idx="343">
                  <c:v>1641558</c:v>
                </c:pt>
                <c:pt idx="344">
                  <c:v>1692109</c:v>
                </c:pt>
                <c:pt idx="345">
                  <c:v>1681483</c:v>
                </c:pt>
                <c:pt idx="346">
                  <c:v>1678701</c:v>
                </c:pt>
                <c:pt idx="347">
                  <c:v>1682542</c:v>
                </c:pt>
                <c:pt idx="348">
                  <c:v>1703035</c:v>
                </c:pt>
                <c:pt idx="349">
                  <c:v>1707215</c:v>
                </c:pt>
                <c:pt idx="350">
                  <c:v>1709352</c:v>
                </c:pt>
                <c:pt idx="351">
                  <c:v>1683701</c:v>
                </c:pt>
                <c:pt idx="352">
                  <c:v>1697363</c:v>
                </c:pt>
                <c:pt idx="353">
                  <c:v>1693475</c:v>
                </c:pt>
                <c:pt idx="354">
                  <c:v>1690434</c:v>
                </c:pt>
                <c:pt idx="355">
                  <c:v>1749290</c:v>
                </c:pt>
                <c:pt idx="356">
                  <c:v>1748457</c:v>
                </c:pt>
                <c:pt idx="357">
                  <c:v>1731633</c:v>
                </c:pt>
                <c:pt idx="358">
                  <c:v>1751617</c:v>
                </c:pt>
                <c:pt idx="359">
                  <c:v>1729323</c:v>
                </c:pt>
                <c:pt idx="360">
                  <c:v>1758737</c:v>
                </c:pt>
                <c:pt idx="361">
                  <c:v>1763516</c:v>
                </c:pt>
                <c:pt idx="362">
                  <c:v>1765163</c:v>
                </c:pt>
                <c:pt idx="363">
                  <c:v>1771180</c:v>
                </c:pt>
                <c:pt idx="364">
                  <c:v>1767680</c:v>
                </c:pt>
                <c:pt idx="365">
                  <c:v>1794084</c:v>
                </c:pt>
                <c:pt idx="366">
                  <c:v>1776454</c:v>
                </c:pt>
                <c:pt idx="367">
                  <c:v>1771099</c:v>
                </c:pt>
                <c:pt idx="368">
                  <c:v>1770025</c:v>
                </c:pt>
                <c:pt idx="369">
                  <c:v>1809446</c:v>
                </c:pt>
                <c:pt idx="370">
                  <c:v>1799127</c:v>
                </c:pt>
                <c:pt idx="371">
                  <c:v>1814277</c:v>
                </c:pt>
                <c:pt idx="372">
                  <c:v>1783612</c:v>
                </c:pt>
                <c:pt idx="373">
                  <c:v>1812435</c:v>
                </c:pt>
                <c:pt idx="374">
                  <c:v>1841107</c:v>
                </c:pt>
                <c:pt idx="375">
                  <c:v>1823406</c:v>
                </c:pt>
                <c:pt idx="376">
                  <c:v>1833378</c:v>
                </c:pt>
                <c:pt idx="377">
                  <c:v>1838253</c:v>
                </c:pt>
                <c:pt idx="378">
                  <c:v>1850097</c:v>
                </c:pt>
                <c:pt idx="379">
                  <c:v>1859110</c:v>
                </c:pt>
                <c:pt idx="380">
                  <c:v>1867783</c:v>
                </c:pt>
                <c:pt idx="381">
                  <c:v>1838435</c:v>
                </c:pt>
                <c:pt idx="382">
                  <c:v>1866673</c:v>
                </c:pt>
                <c:pt idx="383">
                  <c:v>1861262</c:v>
                </c:pt>
                <c:pt idx="384">
                  <c:v>1899359</c:v>
                </c:pt>
                <c:pt idx="385">
                  <c:v>1914871</c:v>
                </c:pt>
                <c:pt idx="386">
                  <c:v>1885464</c:v>
                </c:pt>
                <c:pt idx="387">
                  <c:v>1894271</c:v>
                </c:pt>
                <c:pt idx="388">
                  <c:v>1877392</c:v>
                </c:pt>
                <c:pt idx="389">
                  <c:v>1913805</c:v>
                </c:pt>
                <c:pt idx="390">
                  <c:v>1879472</c:v>
                </c:pt>
                <c:pt idx="391">
                  <c:v>1936548</c:v>
                </c:pt>
                <c:pt idx="392">
                  <c:v>1911911</c:v>
                </c:pt>
                <c:pt idx="393">
                  <c:v>1894301</c:v>
                </c:pt>
                <c:pt idx="394">
                  <c:v>1953027</c:v>
                </c:pt>
                <c:pt idx="395">
                  <c:v>1935947</c:v>
                </c:pt>
                <c:pt idx="396">
                  <c:v>1963832</c:v>
                </c:pt>
                <c:pt idx="397">
                  <c:v>1969908</c:v>
                </c:pt>
                <c:pt idx="398">
                  <c:v>1976145</c:v>
                </c:pt>
                <c:pt idx="399">
                  <c:v>1944866</c:v>
                </c:pt>
                <c:pt idx="400">
                  <c:v>1960163</c:v>
                </c:pt>
                <c:pt idx="401">
                  <c:v>1958770</c:v>
                </c:pt>
                <c:pt idx="402">
                  <c:v>1960312</c:v>
                </c:pt>
                <c:pt idx="403">
                  <c:v>1977444</c:v>
                </c:pt>
                <c:pt idx="404">
                  <c:v>1936796</c:v>
                </c:pt>
                <c:pt idx="405">
                  <c:v>1960504</c:v>
                </c:pt>
                <c:pt idx="406">
                  <c:v>1992916</c:v>
                </c:pt>
                <c:pt idx="407">
                  <c:v>1984083</c:v>
                </c:pt>
                <c:pt idx="408">
                  <c:v>1995161</c:v>
                </c:pt>
                <c:pt idx="409">
                  <c:v>2015089</c:v>
                </c:pt>
                <c:pt idx="410">
                  <c:v>1998175</c:v>
                </c:pt>
                <c:pt idx="411">
                  <c:v>2003242</c:v>
                </c:pt>
                <c:pt idx="412">
                  <c:v>2022148</c:v>
                </c:pt>
                <c:pt idx="413">
                  <c:v>2043453</c:v>
                </c:pt>
                <c:pt idx="414">
                  <c:v>2029240</c:v>
                </c:pt>
                <c:pt idx="415">
                  <c:v>2028475</c:v>
                </c:pt>
                <c:pt idx="416">
                  <c:v>2058313</c:v>
                </c:pt>
                <c:pt idx="417">
                  <c:v>2036291</c:v>
                </c:pt>
                <c:pt idx="418">
                  <c:v>2035909</c:v>
                </c:pt>
                <c:pt idx="419">
                  <c:v>2056556</c:v>
                </c:pt>
                <c:pt idx="420">
                  <c:v>2052090</c:v>
                </c:pt>
                <c:pt idx="421">
                  <c:v>2035271</c:v>
                </c:pt>
                <c:pt idx="422">
                  <c:v>2070632</c:v>
                </c:pt>
                <c:pt idx="423">
                  <c:v>2032553</c:v>
                </c:pt>
                <c:pt idx="424">
                  <c:v>2060734</c:v>
                </c:pt>
                <c:pt idx="425">
                  <c:v>2105066</c:v>
                </c:pt>
                <c:pt idx="426">
                  <c:v>2105518</c:v>
                </c:pt>
                <c:pt idx="427">
                  <c:v>2105579</c:v>
                </c:pt>
                <c:pt idx="428">
                  <c:v>2102329</c:v>
                </c:pt>
                <c:pt idx="429">
                  <c:v>2075381</c:v>
                </c:pt>
                <c:pt idx="430">
                  <c:v>2106397</c:v>
                </c:pt>
                <c:pt idx="431">
                  <c:v>2124652</c:v>
                </c:pt>
                <c:pt idx="432">
                  <c:v>2146991</c:v>
                </c:pt>
                <c:pt idx="433">
                  <c:v>2101610</c:v>
                </c:pt>
                <c:pt idx="434">
                  <c:v>2167675</c:v>
                </c:pt>
                <c:pt idx="435">
                  <c:v>2160435</c:v>
                </c:pt>
                <c:pt idx="436">
                  <c:v>2125655</c:v>
                </c:pt>
                <c:pt idx="437">
                  <c:v>2138491</c:v>
                </c:pt>
                <c:pt idx="438">
                  <c:v>2169377</c:v>
                </c:pt>
                <c:pt idx="439">
                  <c:v>2209100</c:v>
                </c:pt>
                <c:pt idx="440">
                  <c:v>2131470</c:v>
                </c:pt>
                <c:pt idx="441">
                  <c:v>2203615</c:v>
                </c:pt>
                <c:pt idx="442">
                  <c:v>2156434</c:v>
                </c:pt>
                <c:pt idx="443">
                  <c:v>2165919</c:v>
                </c:pt>
                <c:pt idx="444">
                  <c:v>2150879</c:v>
                </c:pt>
                <c:pt idx="445">
                  <c:v>2186072</c:v>
                </c:pt>
                <c:pt idx="446">
                  <c:v>2210015</c:v>
                </c:pt>
                <c:pt idx="447">
                  <c:v>2199738</c:v>
                </c:pt>
                <c:pt idx="448">
                  <c:v>2247260</c:v>
                </c:pt>
                <c:pt idx="449">
                  <c:v>2214948</c:v>
                </c:pt>
                <c:pt idx="450">
                  <c:v>2195489</c:v>
                </c:pt>
                <c:pt idx="451">
                  <c:v>2193662</c:v>
                </c:pt>
                <c:pt idx="452">
                  <c:v>2213193</c:v>
                </c:pt>
                <c:pt idx="453">
                  <c:v>2198278</c:v>
                </c:pt>
                <c:pt idx="454">
                  <c:v>2262628</c:v>
                </c:pt>
                <c:pt idx="455">
                  <c:v>2242428</c:v>
                </c:pt>
                <c:pt idx="456">
                  <c:v>2267558</c:v>
                </c:pt>
                <c:pt idx="457">
                  <c:v>2273112</c:v>
                </c:pt>
                <c:pt idx="458">
                  <c:v>2282585</c:v>
                </c:pt>
                <c:pt idx="459">
                  <c:v>2266647</c:v>
                </c:pt>
                <c:pt idx="460">
                  <c:v>2267689</c:v>
                </c:pt>
                <c:pt idx="461">
                  <c:v>2277226</c:v>
                </c:pt>
                <c:pt idx="462">
                  <c:v>2273577</c:v>
                </c:pt>
                <c:pt idx="463">
                  <c:v>2320958</c:v>
                </c:pt>
                <c:pt idx="464">
                  <c:v>2296326</c:v>
                </c:pt>
                <c:pt idx="465">
                  <c:v>2324072</c:v>
                </c:pt>
                <c:pt idx="466">
                  <c:v>2304866</c:v>
                </c:pt>
                <c:pt idx="467">
                  <c:v>2273001</c:v>
                </c:pt>
                <c:pt idx="468">
                  <c:v>2282750</c:v>
                </c:pt>
                <c:pt idx="469">
                  <c:v>2291789</c:v>
                </c:pt>
                <c:pt idx="470">
                  <c:v>2319560</c:v>
                </c:pt>
                <c:pt idx="471">
                  <c:v>2322610</c:v>
                </c:pt>
                <c:pt idx="472">
                  <c:v>2364991</c:v>
                </c:pt>
                <c:pt idx="473">
                  <c:v>2363027</c:v>
                </c:pt>
                <c:pt idx="474">
                  <c:v>2358299</c:v>
                </c:pt>
                <c:pt idx="475">
                  <c:v>2368369</c:v>
                </c:pt>
                <c:pt idx="476">
                  <c:v>2332364</c:v>
                </c:pt>
                <c:pt idx="477">
                  <c:v>2370008</c:v>
                </c:pt>
                <c:pt idx="478">
                  <c:v>2329686</c:v>
                </c:pt>
                <c:pt idx="479">
                  <c:v>2349283</c:v>
                </c:pt>
                <c:pt idx="480">
                  <c:v>2364125</c:v>
                </c:pt>
                <c:pt idx="481">
                  <c:v>2394070</c:v>
                </c:pt>
                <c:pt idx="482">
                  <c:v>2390494</c:v>
                </c:pt>
                <c:pt idx="483">
                  <c:v>2412767</c:v>
                </c:pt>
                <c:pt idx="484">
                  <c:v>2383897</c:v>
                </c:pt>
                <c:pt idx="485">
                  <c:v>2420311</c:v>
                </c:pt>
                <c:pt idx="486">
                  <c:v>2390877</c:v>
                </c:pt>
                <c:pt idx="487">
                  <c:v>2454587</c:v>
                </c:pt>
                <c:pt idx="488">
                  <c:v>2452695</c:v>
                </c:pt>
                <c:pt idx="489">
                  <c:v>2420920</c:v>
                </c:pt>
                <c:pt idx="490">
                  <c:v>2431849</c:v>
                </c:pt>
                <c:pt idx="491">
                  <c:v>2455405</c:v>
                </c:pt>
                <c:pt idx="492">
                  <c:v>2450601</c:v>
                </c:pt>
                <c:pt idx="493">
                  <c:v>2464664</c:v>
                </c:pt>
                <c:pt idx="494">
                  <c:v>2463786</c:v>
                </c:pt>
                <c:pt idx="495">
                  <c:v>2489486</c:v>
                </c:pt>
                <c:pt idx="496">
                  <c:v>2458008</c:v>
                </c:pt>
                <c:pt idx="497">
                  <c:v>2457698</c:v>
                </c:pt>
                <c:pt idx="498">
                  <c:v>2451983</c:v>
                </c:pt>
                <c:pt idx="499">
                  <c:v>2496075</c:v>
                </c:pt>
                <c:pt idx="500">
                  <c:v>2442905</c:v>
                </c:pt>
                <c:pt idx="501">
                  <c:v>2477046</c:v>
                </c:pt>
                <c:pt idx="502">
                  <c:v>2503499</c:v>
                </c:pt>
                <c:pt idx="503">
                  <c:v>2531221</c:v>
                </c:pt>
                <c:pt idx="504">
                  <c:v>2502504</c:v>
                </c:pt>
                <c:pt idx="505">
                  <c:v>2475436</c:v>
                </c:pt>
                <c:pt idx="506">
                  <c:v>2501371</c:v>
                </c:pt>
                <c:pt idx="507">
                  <c:v>2552827</c:v>
                </c:pt>
                <c:pt idx="508">
                  <c:v>2491156</c:v>
                </c:pt>
                <c:pt idx="509">
                  <c:v>2527820</c:v>
                </c:pt>
                <c:pt idx="510">
                  <c:v>2534207</c:v>
                </c:pt>
                <c:pt idx="511">
                  <c:v>2535252</c:v>
                </c:pt>
                <c:pt idx="512">
                  <c:v>2545175</c:v>
                </c:pt>
                <c:pt idx="513">
                  <c:v>2561629</c:v>
                </c:pt>
                <c:pt idx="514">
                  <c:v>2540648</c:v>
                </c:pt>
                <c:pt idx="515">
                  <c:v>2575649</c:v>
                </c:pt>
                <c:pt idx="516">
                  <c:v>2541712</c:v>
                </c:pt>
                <c:pt idx="517">
                  <c:v>2621985</c:v>
                </c:pt>
                <c:pt idx="518">
                  <c:v>2548197</c:v>
                </c:pt>
                <c:pt idx="519">
                  <c:v>2620756</c:v>
                </c:pt>
                <c:pt idx="520">
                  <c:v>2644929</c:v>
                </c:pt>
                <c:pt idx="521">
                  <c:v>2590158</c:v>
                </c:pt>
                <c:pt idx="522">
                  <c:v>2590709</c:v>
                </c:pt>
                <c:pt idx="523">
                  <c:v>2658539</c:v>
                </c:pt>
                <c:pt idx="524">
                  <c:v>2674940</c:v>
                </c:pt>
                <c:pt idx="525">
                  <c:v>2662193</c:v>
                </c:pt>
                <c:pt idx="526">
                  <c:v>2602702</c:v>
                </c:pt>
                <c:pt idx="527">
                  <c:v>2642443</c:v>
                </c:pt>
                <c:pt idx="528">
                  <c:v>2644671</c:v>
                </c:pt>
                <c:pt idx="529">
                  <c:v>2682931</c:v>
                </c:pt>
                <c:pt idx="530">
                  <c:v>2653501</c:v>
                </c:pt>
                <c:pt idx="531">
                  <c:v>2701938</c:v>
                </c:pt>
                <c:pt idx="532">
                  <c:v>2627445</c:v>
                </c:pt>
                <c:pt idx="533">
                  <c:v>2705467</c:v>
                </c:pt>
                <c:pt idx="534">
                  <c:v>2644149</c:v>
                </c:pt>
                <c:pt idx="535">
                  <c:v>2654697</c:v>
                </c:pt>
                <c:pt idx="536">
                  <c:v>2669405</c:v>
                </c:pt>
                <c:pt idx="537">
                  <c:v>2669897</c:v>
                </c:pt>
                <c:pt idx="538">
                  <c:v>2698420</c:v>
                </c:pt>
                <c:pt idx="539">
                  <c:v>2671447</c:v>
                </c:pt>
                <c:pt idx="540">
                  <c:v>2692165</c:v>
                </c:pt>
                <c:pt idx="541">
                  <c:v>2712083</c:v>
                </c:pt>
                <c:pt idx="542">
                  <c:v>2711332</c:v>
                </c:pt>
                <c:pt idx="543">
                  <c:v>2737154</c:v>
                </c:pt>
                <c:pt idx="544">
                  <c:v>2660299</c:v>
                </c:pt>
                <c:pt idx="545">
                  <c:v>2697782</c:v>
                </c:pt>
                <c:pt idx="546">
                  <c:v>2723540</c:v>
                </c:pt>
                <c:pt idx="547">
                  <c:v>2754581</c:v>
                </c:pt>
                <c:pt idx="548">
                  <c:v>2774960</c:v>
                </c:pt>
                <c:pt idx="549">
                  <c:v>2760935</c:v>
                </c:pt>
                <c:pt idx="550">
                  <c:v>2731024</c:v>
                </c:pt>
                <c:pt idx="551">
                  <c:v>2739129</c:v>
                </c:pt>
                <c:pt idx="552">
                  <c:v>2789283</c:v>
                </c:pt>
                <c:pt idx="553">
                  <c:v>2793159</c:v>
                </c:pt>
                <c:pt idx="554">
                  <c:v>2782669</c:v>
                </c:pt>
                <c:pt idx="555">
                  <c:v>2786549</c:v>
                </c:pt>
                <c:pt idx="556">
                  <c:v>2826740</c:v>
                </c:pt>
                <c:pt idx="557">
                  <c:v>2804587</c:v>
                </c:pt>
                <c:pt idx="558">
                  <c:v>2769482</c:v>
                </c:pt>
                <c:pt idx="559">
                  <c:v>2839865</c:v>
                </c:pt>
                <c:pt idx="560">
                  <c:v>2795978</c:v>
                </c:pt>
                <c:pt idx="561">
                  <c:v>2857694</c:v>
                </c:pt>
                <c:pt idx="562">
                  <c:v>2796218</c:v>
                </c:pt>
                <c:pt idx="563">
                  <c:v>2831896</c:v>
                </c:pt>
                <c:pt idx="564">
                  <c:v>2874523</c:v>
                </c:pt>
                <c:pt idx="565">
                  <c:v>2862832</c:v>
                </c:pt>
                <c:pt idx="566">
                  <c:v>2831049</c:v>
                </c:pt>
                <c:pt idx="567">
                  <c:v>2837658</c:v>
                </c:pt>
                <c:pt idx="568">
                  <c:v>2837370</c:v>
                </c:pt>
                <c:pt idx="569">
                  <c:v>2876990</c:v>
                </c:pt>
                <c:pt idx="570">
                  <c:v>2877870</c:v>
                </c:pt>
                <c:pt idx="571">
                  <c:v>2839861</c:v>
                </c:pt>
                <c:pt idx="572">
                  <c:v>2858861</c:v>
                </c:pt>
                <c:pt idx="573">
                  <c:v>2862687</c:v>
                </c:pt>
                <c:pt idx="574">
                  <c:v>2882719</c:v>
                </c:pt>
                <c:pt idx="575">
                  <c:v>2841311</c:v>
                </c:pt>
                <c:pt idx="576">
                  <c:v>2881138</c:v>
                </c:pt>
                <c:pt idx="577">
                  <c:v>2908930</c:v>
                </c:pt>
                <c:pt idx="578">
                  <c:v>2871213</c:v>
                </c:pt>
                <c:pt idx="579">
                  <c:v>2894897</c:v>
                </c:pt>
                <c:pt idx="580">
                  <c:v>2881050</c:v>
                </c:pt>
                <c:pt idx="581">
                  <c:v>2943414</c:v>
                </c:pt>
                <c:pt idx="582">
                  <c:v>2952019</c:v>
                </c:pt>
                <c:pt idx="583">
                  <c:v>2927326</c:v>
                </c:pt>
                <c:pt idx="584">
                  <c:v>2946589</c:v>
                </c:pt>
                <c:pt idx="585">
                  <c:v>2932662</c:v>
                </c:pt>
                <c:pt idx="586">
                  <c:v>2971564</c:v>
                </c:pt>
                <c:pt idx="587">
                  <c:v>2992084</c:v>
                </c:pt>
                <c:pt idx="588">
                  <c:v>2997205</c:v>
                </c:pt>
                <c:pt idx="589">
                  <c:v>2939601</c:v>
                </c:pt>
                <c:pt idx="590">
                  <c:v>2918708</c:v>
                </c:pt>
                <c:pt idx="591">
                  <c:v>2985516</c:v>
                </c:pt>
                <c:pt idx="592">
                  <c:v>3018954</c:v>
                </c:pt>
                <c:pt idx="593">
                  <c:v>3078466</c:v>
                </c:pt>
                <c:pt idx="594">
                  <c:v>3027936</c:v>
                </c:pt>
                <c:pt idx="595">
                  <c:v>3049998</c:v>
                </c:pt>
                <c:pt idx="596">
                  <c:v>3058776</c:v>
                </c:pt>
                <c:pt idx="597">
                  <c:v>2999823</c:v>
                </c:pt>
                <c:pt idx="598">
                  <c:v>2989700</c:v>
                </c:pt>
                <c:pt idx="599">
                  <c:v>3044078</c:v>
                </c:pt>
                <c:pt idx="600">
                  <c:v>2965426</c:v>
                </c:pt>
                <c:pt idx="601">
                  <c:v>3066262</c:v>
                </c:pt>
                <c:pt idx="602">
                  <c:v>3011209</c:v>
                </c:pt>
                <c:pt idx="603">
                  <c:v>3021919</c:v>
                </c:pt>
                <c:pt idx="604">
                  <c:v>3059056</c:v>
                </c:pt>
                <c:pt idx="605">
                  <c:v>3061356</c:v>
                </c:pt>
                <c:pt idx="606">
                  <c:v>3053175</c:v>
                </c:pt>
                <c:pt idx="607">
                  <c:v>3062055</c:v>
                </c:pt>
                <c:pt idx="608">
                  <c:v>3044954</c:v>
                </c:pt>
                <c:pt idx="609">
                  <c:v>3098920</c:v>
                </c:pt>
                <c:pt idx="610">
                  <c:v>3058214</c:v>
                </c:pt>
                <c:pt idx="611">
                  <c:v>3153270</c:v>
                </c:pt>
                <c:pt idx="612">
                  <c:v>3107382</c:v>
                </c:pt>
                <c:pt idx="613">
                  <c:v>3109314</c:v>
                </c:pt>
                <c:pt idx="614">
                  <c:v>3107781</c:v>
                </c:pt>
                <c:pt idx="615">
                  <c:v>3064191</c:v>
                </c:pt>
                <c:pt idx="616">
                  <c:v>3143224</c:v>
                </c:pt>
                <c:pt idx="617">
                  <c:v>3155125</c:v>
                </c:pt>
                <c:pt idx="618">
                  <c:v>3145588</c:v>
                </c:pt>
                <c:pt idx="619">
                  <c:v>3146767</c:v>
                </c:pt>
                <c:pt idx="620">
                  <c:v>3146659</c:v>
                </c:pt>
                <c:pt idx="621">
                  <c:v>3136130</c:v>
                </c:pt>
                <c:pt idx="622">
                  <c:v>3184520</c:v>
                </c:pt>
                <c:pt idx="623">
                  <c:v>3126606</c:v>
                </c:pt>
                <c:pt idx="624">
                  <c:v>3127272</c:v>
                </c:pt>
                <c:pt idx="625">
                  <c:v>3183788</c:v>
                </c:pt>
                <c:pt idx="626">
                  <c:v>3165870</c:v>
                </c:pt>
                <c:pt idx="627">
                  <c:v>3145512</c:v>
                </c:pt>
                <c:pt idx="628">
                  <c:v>3153702</c:v>
                </c:pt>
                <c:pt idx="629">
                  <c:v>3151922</c:v>
                </c:pt>
                <c:pt idx="630">
                  <c:v>3199634</c:v>
                </c:pt>
                <c:pt idx="631">
                  <c:v>3144623</c:v>
                </c:pt>
                <c:pt idx="632">
                  <c:v>3183254</c:v>
                </c:pt>
                <c:pt idx="633">
                  <c:v>3242436</c:v>
                </c:pt>
                <c:pt idx="634">
                  <c:v>3218240</c:v>
                </c:pt>
                <c:pt idx="635">
                  <c:v>3218808</c:v>
                </c:pt>
                <c:pt idx="636">
                  <c:v>3224213</c:v>
                </c:pt>
                <c:pt idx="637">
                  <c:v>3244396</c:v>
                </c:pt>
                <c:pt idx="638">
                  <c:v>3293521</c:v>
                </c:pt>
                <c:pt idx="639">
                  <c:v>3195543</c:v>
                </c:pt>
                <c:pt idx="640">
                  <c:v>3235513</c:v>
                </c:pt>
                <c:pt idx="641">
                  <c:v>3242183</c:v>
                </c:pt>
                <c:pt idx="642">
                  <c:v>3235654</c:v>
                </c:pt>
                <c:pt idx="643">
                  <c:v>3205698</c:v>
                </c:pt>
                <c:pt idx="644">
                  <c:v>3227902</c:v>
                </c:pt>
                <c:pt idx="645">
                  <c:v>3265640</c:v>
                </c:pt>
                <c:pt idx="646">
                  <c:v>3264085</c:v>
                </c:pt>
                <c:pt idx="647">
                  <c:v>3297796</c:v>
                </c:pt>
                <c:pt idx="648">
                  <c:v>3298364</c:v>
                </c:pt>
                <c:pt idx="649">
                  <c:v>3258591</c:v>
                </c:pt>
                <c:pt idx="650">
                  <c:v>3385027</c:v>
                </c:pt>
                <c:pt idx="651">
                  <c:v>3315795</c:v>
                </c:pt>
                <c:pt idx="652">
                  <c:v>3319271</c:v>
                </c:pt>
                <c:pt idx="653">
                  <c:v>3267385</c:v>
                </c:pt>
                <c:pt idx="654">
                  <c:v>3334568</c:v>
                </c:pt>
                <c:pt idx="655">
                  <c:v>3363054</c:v>
                </c:pt>
                <c:pt idx="656">
                  <c:v>3358002</c:v>
                </c:pt>
                <c:pt idx="657">
                  <c:v>3330831</c:v>
                </c:pt>
                <c:pt idx="658">
                  <c:v>3349973</c:v>
                </c:pt>
                <c:pt idx="659">
                  <c:v>3299756</c:v>
                </c:pt>
                <c:pt idx="660">
                  <c:v>3370752</c:v>
                </c:pt>
                <c:pt idx="661">
                  <c:v>3385261</c:v>
                </c:pt>
                <c:pt idx="662">
                  <c:v>3349785</c:v>
                </c:pt>
                <c:pt idx="663">
                  <c:v>3383306</c:v>
                </c:pt>
                <c:pt idx="664">
                  <c:v>3396963</c:v>
                </c:pt>
                <c:pt idx="665">
                  <c:v>3431185</c:v>
                </c:pt>
                <c:pt idx="666">
                  <c:v>3397219</c:v>
                </c:pt>
                <c:pt idx="667">
                  <c:v>3374045</c:v>
                </c:pt>
                <c:pt idx="668">
                  <c:v>3349216</c:v>
                </c:pt>
                <c:pt idx="669">
                  <c:v>3377891</c:v>
                </c:pt>
                <c:pt idx="670">
                  <c:v>3395770</c:v>
                </c:pt>
                <c:pt idx="671">
                  <c:v>3426954</c:v>
                </c:pt>
                <c:pt idx="672">
                  <c:v>3448514</c:v>
                </c:pt>
                <c:pt idx="673">
                  <c:v>3348519</c:v>
                </c:pt>
                <c:pt idx="674">
                  <c:v>3411928</c:v>
                </c:pt>
                <c:pt idx="675">
                  <c:v>3424981</c:v>
                </c:pt>
                <c:pt idx="676">
                  <c:v>3387848</c:v>
                </c:pt>
                <c:pt idx="677">
                  <c:v>3464800</c:v>
                </c:pt>
                <c:pt idx="678">
                  <c:v>3442832</c:v>
                </c:pt>
                <c:pt idx="679">
                  <c:v>3470450</c:v>
                </c:pt>
                <c:pt idx="680">
                  <c:v>3482783</c:v>
                </c:pt>
                <c:pt idx="681">
                  <c:v>3540484</c:v>
                </c:pt>
                <c:pt idx="682">
                  <c:v>3449467</c:v>
                </c:pt>
                <c:pt idx="683">
                  <c:v>3451170</c:v>
                </c:pt>
                <c:pt idx="684">
                  <c:v>3466710</c:v>
                </c:pt>
                <c:pt idx="685">
                  <c:v>3479515</c:v>
                </c:pt>
                <c:pt idx="686">
                  <c:v>3474951</c:v>
                </c:pt>
                <c:pt idx="687">
                  <c:v>3552505</c:v>
                </c:pt>
                <c:pt idx="688">
                  <c:v>3566705</c:v>
                </c:pt>
                <c:pt idx="689">
                  <c:v>3456641</c:v>
                </c:pt>
                <c:pt idx="690">
                  <c:v>3483274</c:v>
                </c:pt>
                <c:pt idx="691">
                  <c:v>3578956</c:v>
                </c:pt>
                <c:pt idx="692">
                  <c:v>3568023</c:v>
                </c:pt>
                <c:pt idx="693">
                  <c:v>3482501</c:v>
                </c:pt>
                <c:pt idx="694">
                  <c:v>3528334</c:v>
                </c:pt>
                <c:pt idx="695">
                  <c:v>3559385</c:v>
                </c:pt>
                <c:pt idx="696">
                  <c:v>3563246</c:v>
                </c:pt>
                <c:pt idx="697">
                  <c:v>3551217</c:v>
                </c:pt>
                <c:pt idx="698">
                  <c:v>3592388</c:v>
                </c:pt>
                <c:pt idx="699">
                  <c:v>3564084</c:v>
                </c:pt>
                <c:pt idx="700">
                  <c:v>3581815</c:v>
                </c:pt>
                <c:pt idx="701">
                  <c:v>3587784</c:v>
                </c:pt>
                <c:pt idx="702">
                  <c:v>3636127</c:v>
                </c:pt>
                <c:pt idx="703">
                  <c:v>3627904</c:v>
                </c:pt>
                <c:pt idx="704">
                  <c:v>3607342</c:v>
                </c:pt>
                <c:pt idx="705">
                  <c:v>3592760</c:v>
                </c:pt>
                <c:pt idx="706">
                  <c:v>3605164</c:v>
                </c:pt>
                <c:pt idx="707">
                  <c:v>3636304</c:v>
                </c:pt>
                <c:pt idx="708">
                  <c:v>3629275</c:v>
                </c:pt>
                <c:pt idx="709">
                  <c:v>3654163</c:v>
                </c:pt>
                <c:pt idx="710">
                  <c:v>3605492</c:v>
                </c:pt>
                <c:pt idx="711">
                  <c:v>3595095</c:v>
                </c:pt>
                <c:pt idx="712">
                  <c:v>3655307</c:v>
                </c:pt>
                <c:pt idx="713">
                  <c:v>3604788</c:v>
                </c:pt>
                <c:pt idx="714">
                  <c:v>3610462</c:v>
                </c:pt>
                <c:pt idx="715">
                  <c:v>3705741</c:v>
                </c:pt>
                <c:pt idx="716">
                  <c:v>3675617</c:v>
                </c:pt>
                <c:pt idx="717">
                  <c:v>3701890</c:v>
                </c:pt>
                <c:pt idx="718">
                  <c:v>3693564</c:v>
                </c:pt>
                <c:pt idx="719">
                  <c:v>3655185</c:v>
                </c:pt>
                <c:pt idx="720">
                  <c:v>3673199</c:v>
                </c:pt>
                <c:pt idx="721">
                  <c:v>3680130</c:v>
                </c:pt>
                <c:pt idx="722">
                  <c:v>3681903</c:v>
                </c:pt>
                <c:pt idx="723">
                  <c:v>3785185</c:v>
                </c:pt>
                <c:pt idx="724">
                  <c:v>3682267</c:v>
                </c:pt>
                <c:pt idx="725">
                  <c:v>3693542</c:v>
                </c:pt>
                <c:pt idx="726">
                  <c:v>3684577</c:v>
                </c:pt>
                <c:pt idx="727">
                  <c:v>3761205</c:v>
                </c:pt>
                <c:pt idx="728">
                  <c:v>3666099</c:v>
                </c:pt>
                <c:pt idx="729">
                  <c:v>3687037</c:v>
                </c:pt>
                <c:pt idx="730">
                  <c:v>3774114</c:v>
                </c:pt>
                <c:pt idx="731">
                  <c:v>3740466</c:v>
                </c:pt>
                <c:pt idx="732">
                  <c:v>3783196</c:v>
                </c:pt>
                <c:pt idx="733">
                  <c:v>3741412</c:v>
                </c:pt>
                <c:pt idx="734">
                  <c:v>3758072</c:v>
                </c:pt>
                <c:pt idx="735">
                  <c:v>3777340</c:v>
                </c:pt>
                <c:pt idx="736">
                  <c:v>3811998</c:v>
                </c:pt>
                <c:pt idx="737">
                  <c:v>3763281</c:v>
                </c:pt>
                <c:pt idx="738">
                  <c:v>3733990</c:v>
                </c:pt>
                <c:pt idx="739">
                  <c:v>3771759</c:v>
                </c:pt>
                <c:pt idx="740">
                  <c:v>3767831</c:v>
                </c:pt>
                <c:pt idx="741">
                  <c:v>3815192</c:v>
                </c:pt>
                <c:pt idx="742">
                  <c:v>3798238</c:v>
                </c:pt>
                <c:pt idx="743">
                  <c:v>3839298</c:v>
                </c:pt>
                <c:pt idx="744">
                  <c:v>3794616</c:v>
                </c:pt>
                <c:pt idx="745">
                  <c:v>3803909</c:v>
                </c:pt>
                <c:pt idx="746">
                  <c:v>3858426</c:v>
                </c:pt>
                <c:pt idx="747">
                  <c:v>3857244</c:v>
                </c:pt>
                <c:pt idx="748">
                  <c:v>3838312</c:v>
                </c:pt>
                <c:pt idx="749">
                  <c:v>3892313</c:v>
                </c:pt>
                <c:pt idx="750">
                  <c:v>3840260</c:v>
                </c:pt>
                <c:pt idx="751">
                  <c:v>3869690</c:v>
                </c:pt>
                <c:pt idx="752">
                  <c:v>3851714</c:v>
                </c:pt>
                <c:pt idx="753">
                  <c:v>3829313</c:v>
                </c:pt>
                <c:pt idx="754">
                  <c:v>3834411</c:v>
                </c:pt>
                <c:pt idx="755">
                  <c:v>3892296</c:v>
                </c:pt>
                <c:pt idx="756">
                  <c:v>3946503</c:v>
                </c:pt>
                <c:pt idx="757">
                  <c:v>3914885</c:v>
                </c:pt>
                <c:pt idx="758">
                  <c:v>3931701</c:v>
                </c:pt>
                <c:pt idx="759">
                  <c:v>3921788</c:v>
                </c:pt>
                <c:pt idx="760">
                  <c:v>3916273</c:v>
                </c:pt>
                <c:pt idx="761">
                  <c:v>3902052</c:v>
                </c:pt>
                <c:pt idx="762">
                  <c:v>3917337</c:v>
                </c:pt>
                <c:pt idx="763">
                  <c:v>3890164</c:v>
                </c:pt>
                <c:pt idx="764">
                  <c:v>3890699</c:v>
                </c:pt>
                <c:pt idx="765">
                  <c:v>3920684</c:v>
                </c:pt>
                <c:pt idx="766">
                  <c:v>3921968</c:v>
                </c:pt>
                <c:pt idx="767">
                  <c:v>4011297</c:v>
                </c:pt>
                <c:pt idx="768">
                  <c:v>3916340</c:v>
                </c:pt>
                <c:pt idx="769">
                  <c:v>3985656</c:v>
                </c:pt>
                <c:pt idx="770">
                  <c:v>3921616</c:v>
                </c:pt>
                <c:pt idx="771">
                  <c:v>3958506</c:v>
                </c:pt>
                <c:pt idx="772">
                  <c:v>3990659</c:v>
                </c:pt>
                <c:pt idx="773">
                  <c:v>3966170</c:v>
                </c:pt>
                <c:pt idx="774">
                  <c:v>3997655</c:v>
                </c:pt>
                <c:pt idx="775">
                  <c:v>4082992</c:v>
                </c:pt>
                <c:pt idx="776">
                  <c:v>3970672</c:v>
                </c:pt>
                <c:pt idx="777">
                  <c:v>4027159</c:v>
                </c:pt>
                <c:pt idx="778">
                  <c:v>4005918</c:v>
                </c:pt>
                <c:pt idx="779">
                  <c:v>4034189</c:v>
                </c:pt>
                <c:pt idx="780">
                  <c:v>3930429</c:v>
                </c:pt>
                <c:pt idx="781">
                  <c:v>4025713</c:v>
                </c:pt>
                <c:pt idx="782">
                  <c:v>4004665</c:v>
                </c:pt>
                <c:pt idx="783">
                  <c:v>4085912</c:v>
                </c:pt>
                <c:pt idx="784">
                  <c:v>3971865</c:v>
                </c:pt>
                <c:pt idx="785">
                  <c:v>4038964</c:v>
                </c:pt>
                <c:pt idx="786">
                  <c:v>4092449</c:v>
                </c:pt>
                <c:pt idx="787">
                  <c:v>4076443</c:v>
                </c:pt>
                <c:pt idx="788">
                  <c:v>4071623</c:v>
                </c:pt>
                <c:pt idx="789">
                  <c:v>4057763</c:v>
                </c:pt>
                <c:pt idx="790">
                  <c:v>4006917</c:v>
                </c:pt>
                <c:pt idx="791">
                  <c:v>4013729</c:v>
                </c:pt>
                <c:pt idx="792">
                  <c:v>4062950</c:v>
                </c:pt>
                <c:pt idx="793">
                  <c:v>4197649</c:v>
                </c:pt>
                <c:pt idx="794">
                  <c:v>4154321</c:v>
                </c:pt>
                <c:pt idx="795">
                  <c:v>4101338</c:v>
                </c:pt>
                <c:pt idx="796">
                  <c:v>4092930</c:v>
                </c:pt>
                <c:pt idx="797">
                  <c:v>4195130</c:v>
                </c:pt>
                <c:pt idx="798">
                  <c:v>4113805</c:v>
                </c:pt>
                <c:pt idx="799">
                  <c:v>4086488</c:v>
                </c:pt>
                <c:pt idx="800">
                  <c:v>4133600</c:v>
                </c:pt>
                <c:pt idx="801">
                  <c:v>4140864</c:v>
                </c:pt>
                <c:pt idx="802">
                  <c:v>4159631</c:v>
                </c:pt>
                <c:pt idx="803">
                  <c:v>4120197</c:v>
                </c:pt>
                <c:pt idx="804">
                  <c:v>4089031</c:v>
                </c:pt>
                <c:pt idx="805">
                  <c:v>4190875</c:v>
                </c:pt>
                <c:pt idx="806">
                  <c:v>4163954</c:v>
                </c:pt>
                <c:pt idx="807">
                  <c:v>4217194</c:v>
                </c:pt>
                <c:pt idx="808">
                  <c:v>4154979</c:v>
                </c:pt>
                <c:pt idx="809">
                  <c:v>4179642</c:v>
                </c:pt>
                <c:pt idx="810">
                  <c:v>4219868</c:v>
                </c:pt>
                <c:pt idx="811">
                  <c:v>4286964</c:v>
                </c:pt>
                <c:pt idx="812">
                  <c:v>4175878</c:v>
                </c:pt>
                <c:pt idx="813">
                  <c:v>4231554</c:v>
                </c:pt>
                <c:pt idx="814">
                  <c:v>4280307</c:v>
                </c:pt>
                <c:pt idx="815">
                  <c:v>4173421</c:v>
                </c:pt>
                <c:pt idx="816">
                  <c:v>4209098</c:v>
                </c:pt>
                <c:pt idx="817">
                  <c:v>4210705</c:v>
                </c:pt>
                <c:pt idx="818">
                  <c:v>4229226</c:v>
                </c:pt>
                <c:pt idx="819">
                  <c:v>4258636</c:v>
                </c:pt>
                <c:pt idx="820">
                  <c:v>4183141</c:v>
                </c:pt>
                <c:pt idx="821">
                  <c:v>4260293</c:v>
                </c:pt>
                <c:pt idx="822">
                  <c:v>4240558</c:v>
                </c:pt>
                <c:pt idx="823">
                  <c:v>4284331</c:v>
                </c:pt>
                <c:pt idx="824">
                  <c:v>4277182</c:v>
                </c:pt>
                <c:pt idx="825">
                  <c:v>4238906</c:v>
                </c:pt>
                <c:pt idx="826">
                  <c:v>4312505</c:v>
                </c:pt>
                <c:pt idx="827">
                  <c:v>4265663</c:v>
                </c:pt>
                <c:pt idx="828">
                  <c:v>4332384</c:v>
                </c:pt>
                <c:pt idx="829">
                  <c:v>4271646</c:v>
                </c:pt>
                <c:pt idx="830">
                  <c:v>4241499</c:v>
                </c:pt>
                <c:pt idx="831">
                  <c:v>4327308</c:v>
                </c:pt>
                <c:pt idx="832">
                  <c:v>4353019</c:v>
                </c:pt>
                <c:pt idx="833">
                  <c:v>4282766</c:v>
                </c:pt>
                <c:pt idx="834">
                  <c:v>4269166</c:v>
                </c:pt>
                <c:pt idx="835">
                  <c:v>4312061</c:v>
                </c:pt>
                <c:pt idx="836">
                  <c:v>4285009</c:v>
                </c:pt>
                <c:pt idx="837">
                  <c:v>4378314</c:v>
                </c:pt>
                <c:pt idx="838">
                  <c:v>4357521</c:v>
                </c:pt>
                <c:pt idx="839">
                  <c:v>4330836</c:v>
                </c:pt>
                <c:pt idx="840">
                  <c:v>4332507</c:v>
                </c:pt>
                <c:pt idx="841">
                  <c:v>4333692</c:v>
                </c:pt>
                <c:pt idx="842">
                  <c:v>4463754</c:v>
                </c:pt>
                <c:pt idx="843">
                  <c:v>4411882</c:v>
                </c:pt>
                <c:pt idx="844">
                  <c:v>4363843</c:v>
                </c:pt>
                <c:pt idx="845">
                  <c:v>4414922</c:v>
                </c:pt>
                <c:pt idx="846">
                  <c:v>4372173</c:v>
                </c:pt>
                <c:pt idx="847">
                  <c:v>4395950</c:v>
                </c:pt>
                <c:pt idx="848">
                  <c:v>4418694</c:v>
                </c:pt>
                <c:pt idx="849">
                  <c:v>4440768</c:v>
                </c:pt>
                <c:pt idx="850">
                  <c:v>4445057</c:v>
                </c:pt>
                <c:pt idx="851">
                  <c:v>4357273</c:v>
                </c:pt>
                <c:pt idx="852">
                  <c:v>4434264</c:v>
                </c:pt>
                <c:pt idx="853">
                  <c:v>4457829</c:v>
                </c:pt>
                <c:pt idx="854">
                  <c:v>4391048</c:v>
                </c:pt>
                <c:pt idx="855">
                  <c:v>4425846</c:v>
                </c:pt>
                <c:pt idx="856">
                  <c:v>4507104</c:v>
                </c:pt>
                <c:pt idx="857">
                  <c:v>4458438</c:v>
                </c:pt>
                <c:pt idx="858">
                  <c:v>4378538</c:v>
                </c:pt>
                <c:pt idx="859">
                  <c:v>4415322</c:v>
                </c:pt>
                <c:pt idx="860">
                  <c:v>4470361</c:v>
                </c:pt>
                <c:pt idx="861">
                  <c:v>4490301</c:v>
                </c:pt>
                <c:pt idx="862">
                  <c:v>4518139</c:v>
                </c:pt>
                <c:pt idx="863">
                  <c:v>4516077</c:v>
                </c:pt>
                <c:pt idx="864">
                  <c:v>4459785</c:v>
                </c:pt>
                <c:pt idx="865">
                  <c:v>4479677</c:v>
                </c:pt>
                <c:pt idx="866">
                  <c:v>4440259</c:v>
                </c:pt>
                <c:pt idx="867">
                  <c:v>4518911</c:v>
                </c:pt>
                <c:pt idx="868">
                  <c:v>4456680</c:v>
                </c:pt>
                <c:pt idx="869">
                  <c:v>4494584</c:v>
                </c:pt>
                <c:pt idx="870">
                  <c:v>4514145</c:v>
                </c:pt>
                <c:pt idx="871">
                  <c:v>4552347</c:v>
                </c:pt>
                <c:pt idx="872">
                  <c:v>4468966</c:v>
                </c:pt>
                <c:pt idx="873">
                  <c:v>4511003</c:v>
                </c:pt>
                <c:pt idx="874">
                  <c:v>4521756</c:v>
                </c:pt>
                <c:pt idx="875">
                  <c:v>4541507</c:v>
                </c:pt>
                <c:pt idx="876">
                  <c:v>4529016</c:v>
                </c:pt>
                <c:pt idx="877">
                  <c:v>4586110</c:v>
                </c:pt>
                <c:pt idx="878">
                  <c:v>4503827</c:v>
                </c:pt>
                <c:pt idx="879">
                  <c:v>4567615</c:v>
                </c:pt>
                <c:pt idx="880">
                  <c:v>4500239</c:v>
                </c:pt>
                <c:pt idx="881">
                  <c:v>4556209</c:v>
                </c:pt>
                <c:pt idx="882">
                  <c:v>4592437</c:v>
                </c:pt>
                <c:pt idx="883">
                  <c:v>4577470</c:v>
                </c:pt>
                <c:pt idx="884">
                  <c:v>4636844</c:v>
                </c:pt>
                <c:pt idx="885">
                  <c:v>4647671</c:v>
                </c:pt>
                <c:pt idx="886">
                  <c:v>4607368</c:v>
                </c:pt>
                <c:pt idx="887">
                  <c:v>4613100</c:v>
                </c:pt>
                <c:pt idx="888">
                  <c:v>4681364</c:v>
                </c:pt>
                <c:pt idx="889">
                  <c:v>4616101</c:v>
                </c:pt>
                <c:pt idx="890">
                  <c:v>4663953</c:v>
                </c:pt>
                <c:pt idx="891">
                  <c:v>4705434</c:v>
                </c:pt>
                <c:pt idx="892">
                  <c:v>4679669</c:v>
                </c:pt>
                <c:pt idx="893">
                  <c:v>4604821</c:v>
                </c:pt>
                <c:pt idx="894">
                  <c:v>4645897</c:v>
                </c:pt>
                <c:pt idx="895">
                  <c:v>4628366</c:v>
                </c:pt>
                <c:pt idx="896">
                  <c:v>4684556</c:v>
                </c:pt>
                <c:pt idx="897">
                  <c:v>4593458</c:v>
                </c:pt>
                <c:pt idx="898">
                  <c:v>4673920</c:v>
                </c:pt>
                <c:pt idx="899">
                  <c:v>4664131</c:v>
                </c:pt>
                <c:pt idx="900">
                  <c:v>4683440</c:v>
                </c:pt>
                <c:pt idx="901">
                  <c:v>4654379</c:v>
                </c:pt>
                <c:pt idx="902">
                  <c:v>4693212</c:v>
                </c:pt>
                <c:pt idx="903">
                  <c:v>4712975</c:v>
                </c:pt>
                <c:pt idx="904">
                  <c:v>4790126</c:v>
                </c:pt>
                <c:pt idx="905">
                  <c:v>4764338</c:v>
                </c:pt>
                <c:pt idx="906">
                  <c:v>4765969</c:v>
                </c:pt>
                <c:pt idx="907">
                  <c:v>4802379</c:v>
                </c:pt>
                <c:pt idx="908">
                  <c:v>4709757</c:v>
                </c:pt>
                <c:pt idx="909">
                  <c:v>4716132</c:v>
                </c:pt>
                <c:pt idx="910">
                  <c:v>4640681</c:v>
                </c:pt>
                <c:pt idx="911">
                  <c:v>4780214</c:v>
                </c:pt>
                <c:pt idx="912">
                  <c:v>4722682</c:v>
                </c:pt>
                <c:pt idx="913">
                  <c:v>4751965</c:v>
                </c:pt>
                <c:pt idx="914">
                  <c:v>4770092</c:v>
                </c:pt>
                <c:pt idx="915">
                  <c:v>4832396</c:v>
                </c:pt>
                <c:pt idx="916">
                  <c:v>4761882</c:v>
                </c:pt>
                <c:pt idx="917">
                  <c:v>4710503</c:v>
                </c:pt>
                <c:pt idx="918">
                  <c:v>4813968</c:v>
                </c:pt>
                <c:pt idx="919">
                  <c:v>4773992</c:v>
                </c:pt>
                <c:pt idx="920">
                  <c:v>4799749</c:v>
                </c:pt>
                <c:pt idx="921">
                  <c:v>4814511</c:v>
                </c:pt>
                <c:pt idx="922">
                  <c:v>4880351</c:v>
                </c:pt>
                <c:pt idx="923">
                  <c:v>4754363</c:v>
                </c:pt>
                <c:pt idx="924">
                  <c:v>4937525</c:v>
                </c:pt>
                <c:pt idx="925">
                  <c:v>4849393</c:v>
                </c:pt>
                <c:pt idx="926">
                  <c:v>4828794</c:v>
                </c:pt>
                <c:pt idx="927">
                  <c:v>4840877</c:v>
                </c:pt>
                <c:pt idx="928">
                  <c:v>4872593</c:v>
                </c:pt>
                <c:pt idx="929">
                  <c:v>4880623</c:v>
                </c:pt>
                <c:pt idx="930">
                  <c:v>4802331</c:v>
                </c:pt>
                <c:pt idx="931">
                  <c:v>4936883</c:v>
                </c:pt>
                <c:pt idx="932">
                  <c:v>4902563</c:v>
                </c:pt>
                <c:pt idx="933">
                  <c:v>4829912</c:v>
                </c:pt>
                <c:pt idx="934">
                  <c:v>4949294</c:v>
                </c:pt>
                <c:pt idx="935">
                  <c:v>4902789</c:v>
                </c:pt>
                <c:pt idx="936">
                  <c:v>4823881</c:v>
                </c:pt>
                <c:pt idx="937">
                  <c:v>4866822</c:v>
                </c:pt>
                <c:pt idx="938">
                  <c:v>4885256</c:v>
                </c:pt>
                <c:pt idx="939">
                  <c:v>4971709</c:v>
                </c:pt>
                <c:pt idx="940">
                  <c:v>4901782</c:v>
                </c:pt>
                <c:pt idx="941">
                  <c:v>5030972</c:v>
                </c:pt>
                <c:pt idx="942">
                  <c:v>4951726</c:v>
                </c:pt>
                <c:pt idx="943">
                  <c:v>4902377</c:v>
                </c:pt>
                <c:pt idx="944">
                  <c:v>4998888</c:v>
                </c:pt>
                <c:pt idx="945">
                  <c:v>4949389</c:v>
                </c:pt>
                <c:pt idx="946">
                  <c:v>4885306</c:v>
                </c:pt>
                <c:pt idx="947">
                  <c:v>4860398</c:v>
                </c:pt>
                <c:pt idx="948">
                  <c:v>4908289</c:v>
                </c:pt>
                <c:pt idx="949">
                  <c:v>4943906</c:v>
                </c:pt>
                <c:pt idx="950">
                  <c:v>5055573</c:v>
                </c:pt>
                <c:pt idx="951">
                  <c:v>4941220</c:v>
                </c:pt>
                <c:pt idx="952">
                  <c:v>4907014</c:v>
                </c:pt>
                <c:pt idx="953">
                  <c:v>4945631</c:v>
                </c:pt>
                <c:pt idx="954">
                  <c:v>4966709</c:v>
                </c:pt>
                <c:pt idx="955">
                  <c:v>4986227</c:v>
                </c:pt>
                <c:pt idx="956">
                  <c:v>5015050</c:v>
                </c:pt>
                <c:pt idx="957">
                  <c:v>4993918</c:v>
                </c:pt>
                <c:pt idx="958">
                  <c:v>5015858</c:v>
                </c:pt>
                <c:pt idx="959">
                  <c:v>5003209</c:v>
                </c:pt>
                <c:pt idx="960">
                  <c:v>5041504</c:v>
                </c:pt>
                <c:pt idx="961">
                  <c:v>4964738</c:v>
                </c:pt>
                <c:pt idx="962">
                  <c:v>5024450</c:v>
                </c:pt>
                <c:pt idx="963">
                  <c:v>5064164</c:v>
                </c:pt>
                <c:pt idx="964">
                  <c:v>4978035</c:v>
                </c:pt>
                <c:pt idx="965">
                  <c:v>5003629</c:v>
                </c:pt>
                <c:pt idx="966">
                  <c:v>5103731</c:v>
                </c:pt>
                <c:pt idx="967">
                  <c:v>5095910</c:v>
                </c:pt>
                <c:pt idx="968">
                  <c:v>5003725</c:v>
                </c:pt>
                <c:pt idx="969">
                  <c:v>5107147</c:v>
                </c:pt>
                <c:pt idx="970">
                  <c:v>5157597</c:v>
                </c:pt>
                <c:pt idx="971">
                  <c:v>5125217</c:v>
                </c:pt>
                <c:pt idx="972">
                  <c:v>5070303</c:v>
                </c:pt>
                <c:pt idx="973">
                  <c:v>5137560</c:v>
                </c:pt>
                <c:pt idx="974">
                  <c:v>5122255</c:v>
                </c:pt>
                <c:pt idx="975">
                  <c:v>5127658</c:v>
                </c:pt>
                <c:pt idx="976">
                  <c:v>5126798</c:v>
                </c:pt>
                <c:pt idx="977">
                  <c:v>5103723</c:v>
                </c:pt>
                <c:pt idx="978">
                  <c:v>5100217</c:v>
                </c:pt>
                <c:pt idx="979">
                  <c:v>5189720</c:v>
                </c:pt>
                <c:pt idx="980">
                  <c:v>5223699</c:v>
                </c:pt>
                <c:pt idx="981">
                  <c:v>5134346</c:v>
                </c:pt>
                <c:pt idx="982">
                  <c:v>5129663</c:v>
                </c:pt>
                <c:pt idx="983">
                  <c:v>5106810</c:v>
                </c:pt>
                <c:pt idx="984">
                  <c:v>5179398</c:v>
                </c:pt>
                <c:pt idx="985">
                  <c:v>5144642</c:v>
                </c:pt>
                <c:pt idx="986">
                  <c:v>5161893</c:v>
                </c:pt>
                <c:pt idx="987">
                  <c:v>5166031</c:v>
                </c:pt>
                <c:pt idx="988">
                  <c:v>5130451</c:v>
                </c:pt>
                <c:pt idx="989">
                  <c:v>5141102</c:v>
                </c:pt>
                <c:pt idx="990">
                  <c:v>5186587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A4-4025-BF08-2FC0D9A0A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574975"/>
        <c:axId val="1355343871"/>
      </c:lineChart>
      <c:catAx>
        <c:axId val="135157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343871"/>
        <c:crosses val="autoZero"/>
        <c:auto val="1"/>
        <c:lblAlgn val="ctr"/>
        <c:lblOffset val="100"/>
        <c:noMultiLvlLbl val="0"/>
      </c:catAx>
      <c:valAx>
        <c:axId val="135534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57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47625</xdr:rowOff>
    </xdr:from>
    <xdr:to>
      <xdr:col>28</xdr:col>
      <xdr:colOff>552450</xdr:colOff>
      <xdr:row>37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FB28FA-0572-423B-ACD6-F11F15F28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2"/>
  <sheetViews>
    <sheetView tabSelected="1" workbookViewId="0">
      <selection activeCell="C12" sqref="C1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1000</v>
      </c>
      <c r="B2">
        <v>46415</v>
      </c>
      <c r="C2">
        <v>29504</v>
      </c>
    </row>
    <row r="3" spans="1:3" x14ac:dyDescent="0.25">
      <c r="A3">
        <v>1100</v>
      </c>
      <c r="B3">
        <v>51828</v>
      </c>
      <c r="C3">
        <v>32742</v>
      </c>
    </row>
    <row r="4" spans="1:3" x14ac:dyDescent="0.25">
      <c r="A4">
        <v>1200</v>
      </c>
      <c r="B4">
        <v>57352</v>
      </c>
      <c r="C4">
        <v>35870</v>
      </c>
    </row>
    <row r="5" spans="1:3" x14ac:dyDescent="0.25">
      <c r="A5">
        <v>1300</v>
      </c>
      <c r="B5">
        <v>62914</v>
      </c>
      <c r="C5">
        <v>39255</v>
      </c>
    </row>
    <row r="6" spans="1:3" x14ac:dyDescent="0.25">
      <c r="A6">
        <v>1400</v>
      </c>
      <c r="B6">
        <v>68555</v>
      </c>
      <c r="C6">
        <v>42399</v>
      </c>
    </row>
    <row r="7" spans="1:3" x14ac:dyDescent="0.25">
      <c r="A7">
        <v>1500</v>
      </c>
      <c r="B7">
        <v>74123</v>
      </c>
      <c r="C7">
        <v>47517</v>
      </c>
    </row>
    <row r="8" spans="1:3" x14ac:dyDescent="0.25">
      <c r="A8">
        <v>1600</v>
      </c>
      <c r="B8">
        <v>79901</v>
      </c>
      <c r="C8">
        <v>50155</v>
      </c>
    </row>
    <row r="9" spans="1:3" x14ac:dyDescent="0.25">
      <c r="A9">
        <v>1700</v>
      </c>
      <c r="B9">
        <v>85543</v>
      </c>
      <c r="C9">
        <v>52839</v>
      </c>
    </row>
    <row r="10" spans="1:3" x14ac:dyDescent="0.25">
      <c r="A10">
        <v>1800</v>
      </c>
      <c r="B10">
        <v>91314</v>
      </c>
      <c r="C10">
        <v>57427</v>
      </c>
    </row>
    <row r="11" spans="1:3" x14ac:dyDescent="0.25">
      <c r="A11">
        <v>1900</v>
      </c>
      <c r="B11">
        <v>97073</v>
      </c>
      <c r="C11">
        <v>61015</v>
      </c>
    </row>
    <row r="12" spans="1:3" x14ac:dyDescent="0.25">
      <c r="A12">
        <v>2000</v>
      </c>
      <c r="B12">
        <v>102867</v>
      </c>
      <c r="C12">
        <v>65047</v>
      </c>
    </row>
    <row r="13" spans="1:3" x14ac:dyDescent="0.25">
      <c r="A13">
        <v>2100</v>
      </c>
      <c r="B13">
        <v>108656</v>
      </c>
      <c r="C13">
        <v>68957</v>
      </c>
    </row>
    <row r="14" spans="1:3" x14ac:dyDescent="0.25">
      <c r="A14">
        <v>2200</v>
      </c>
      <c r="B14">
        <v>114704</v>
      </c>
      <c r="C14">
        <v>73035</v>
      </c>
    </row>
    <row r="15" spans="1:3" x14ac:dyDescent="0.25">
      <c r="A15">
        <v>2300</v>
      </c>
      <c r="B15">
        <v>120653</v>
      </c>
      <c r="C15">
        <v>78819</v>
      </c>
    </row>
    <row r="16" spans="1:3" x14ac:dyDescent="0.25">
      <c r="A16">
        <v>2400</v>
      </c>
      <c r="B16">
        <v>126623</v>
      </c>
      <c r="C16">
        <v>80386</v>
      </c>
    </row>
    <row r="17" spans="1:3" x14ac:dyDescent="0.25">
      <c r="A17">
        <v>2500</v>
      </c>
      <c r="B17">
        <v>132711</v>
      </c>
      <c r="C17">
        <v>84392</v>
      </c>
    </row>
    <row r="18" spans="1:3" x14ac:dyDescent="0.25">
      <c r="A18">
        <v>2600</v>
      </c>
      <c r="B18">
        <v>138808</v>
      </c>
      <c r="C18">
        <v>87133</v>
      </c>
    </row>
    <row r="19" spans="1:3" x14ac:dyDescent="0.25">
      <c r="A19">
        <v>2700</v>
      </c>
      <c r="B19">
        <v>144983</v>
      </c>
      <c r="C19">
        <v>91346</v>
      </c>
    </row>
    <row r="20" spans="1:3" x14ac:dyDescent="0.25">
      <c r="A20">
        <v>2800</v>
      </c>
      <c r="B20">
        <v>151045</v>
      </c>
      <c r="C20">
        <v>96319</v>
      </c>
    </row>
    <row r="21" spans="1:3" x14ac:dyDescent="0.25">
      <c r="A21">
        <v>2900</v>
      </c>
      <c r="B21">
        <v>157313</v>
      </c>
      <c r="C21">
        <v>99111</v>
      </c>
    </row>
    <row r="22" spans="1:3" x14ac:dyDescent="0.25">
      <c r="A22">
        <v>3000</v>
      </c>
      <c r="B22">
        <v>163387</v>
      </c>
      <c r="C22">
        <v>104842</v>
      </c>
    </row>
    <row r="23" spans="1:3" x14ac:dyDescent="0.25">
      <c r="A23">
        <v>3100</v>
      </c>
      <c r="B23">
        <v>169670</v>
      </c>
      <c r="C23">
        <v>109014</v>
      </c>
    </row>
    <row r="24" spans="1:3" x14ac:dyDescent="0.25">
      <c r="A24">
        <v>3200</v>
      </c>
      <c r="B24">
        <v>175751</v>
      </c>
      <c r="C24">
        <v>110006</v>
      </c>
    </row>
    <row r="25" spans="1:3" x14ac:dyDescent="0.25">
      <c r="A25">
        <v>3300</v>
      </c>
      <c r="B25">
        <v>181941</v>
      </c>
      <c r="C25">
        <v>120469</v>
      </c>
    </row>
    <row r="26" spans="1:3" x14ac:dyDescent="0.25">
      <c r="A26">
        <v>3400</v>
      </c>
      <c r="B26">
        <v>188099</v>
      </c>
      <c r="C26">
        <v>120612</v>
      </c>
    </row>
    <row r="27" spans="1:3" x14ac:dyDescent="0.25">
      <c r="A27">
        <v>3500</v>
      </c>
      <c r="B27">
        <v>194465</v>
      </c>
      <c r="C27">
        <v>126512</v>
      </c>
    </row>
    <row r="28" spans="1:3" x14ac:dyDescent="0.25">
      <c r="A28">
        <v>3600</v>
      </c>
      <c r="B28">
        <v>200593</v>
      </c>
      <c r="C28">
        <v>130364</v>
      </c>
    </row>
    <row r="29" spans="1:3" x14ac:dyDescent="0.25">
      <c r="A29">
        <v>3700</v>
      </c>
      <c r="B29">
        <v>206840</v>
      </c>
      <c r="C29">
        <v>131673</v>
      </c>
    </row>
    <row r="30" spans="1:3" x14ac:dyDescent="0.25">
      <c r="A30">
        <v>3800</v>
      </c>
      <c r="B30">
        <v>213103</v>
      </c>
      <c r="C30">
        <v>136014</v>
      </c>
    </row>
    <row r="31" spans="1:3" x14ac:dyDescent="0.25">
      <c r="A31">
        <v>3900</v>
      </c>
      <c r="B31">
        <v>219361</v>
      </c>
      <c r="C31">
        <v>141589</v>
      </c>
    </row>
    <row r="32" spans="1:3" x14ac:dyDescent="0.25">
      <c r="A32">
        <v>4000</v>
      </c>
      <c r="B32">
        <v>225595</v>
      </c>
      <c r="C32">
        <v>147402</v>
      </c>
    </row>
    <row r="33" spans="1:3" x14ac:dyDescent="0.25">
      <c r="A33">
        <v>4100</v>
      </c>
      <c r="B33">
        <v>231981</v>
      </c>
      <c r="C33">
        <v>150593</v>
      </c>
    </row>
    <row r="34" spans="1:3" x14ac:dyDescent="0.25">
      <c r="A34">
        <v>4200</v>
      </c>
      <c r="B34">
        <v>238374</v>
      </c>
      <c r="C34">
        <v>155457</v>
      </c>
    </row>
    <row r="35" spans="1:3" x14ac:dyDescent="0.25">
      <c r="A35">
        <v>4300</v>
      </c>
      <c r="B35">
        <v>244853</v>
      </c>
      <c r="C35">
        <v>157136</v>
      </c>
    </row>
    <row r="36" spans="1:3" x14ac:dyDescent="0.25">
      <c r="A36">
        <v>4400</v>
      </c>
      <c r="B36">
        <v>251309</v>
      </c>
      <c r="C36">
        <v>160369</v>
      </c>
    </row>
    <row r="37" spans="1:3" x14ac:dyDescent="0.25">
      <c r="A37">
        <v>4500</v>
      </c>
      <c r="B37">
        <v>257840</v>
      </c>
      <c r="C37">
        <v>164311</v>
      </c>
    </row>
    <row r="38" spans="1:3" x14ac:dyDescent="0.25">
      <c r="A38">
        <v>4600</v>
      </c>
      <c r="B38">
        <v>264289</v>
      </c>
      <c r="C38">
        <v>172849</v>
      </c>
    </row>
    <row r="39" spans="1:3" x14ac:dyDescent="0.25">
      <c r="A39">
        <v>4700</v>
      </c>
      <c r="B39">
        <v>270831</v>
      </c>
      <c r="C39">
        <v>174847</v>
      </c>
    </row>
    <row r="40" spans="1:3" x14ac:dyDescent="0.25">
      <c r="A40">
        <v>4800</v>
      </c>
      <c r="B40">
        <v>277447</v>
      </c>
      <c r="C40">
        <v>176558</v>
      </c>
    </row>
    <row r="41" spans="1:3" x14ac:dyDescent="0.25">
      <c r="A41">
        <v>4900</v>
      </c>
      <c r="B41">
        <v>284021</v>
      </c>
      <c r="C41">
        <v>180794</v>
      </c>
    </row>
    <row r="42" spans="1:3" x14ac:dyDescent="0.25">
      <c r="A42">
        <v>5000</v>
      </c>
      <c r="B42">
        <v>290451</v>
      </c>
      <c r="C42">
        <v>187609</v>
      </c>
    </row>
    <row r="43" spans="1:3" x14ac:dyDescent="0.25">
      <c r="A43">
        <v>5100</v>
      </c>
      <c r="B43">
        <v>297187</v>
      </c>
      <c r="C43">
        <v>192769</v>
      </c>
    </row>
    <row r="44" spans="1:3" x14ac:dyDescent="0.25">
      <c r="A44">
        <v>5200</v>
      </c>
      <c r="B44">
        <v>303721</v>
      </c>
      <c r="C44">
        <v>190544</v>
      </c>
    </row>
    <row r="45" spans="1:3" x14ac:dyDescent="0.25">
      <c r="A45">
        <v>5300</v>
      </c>
      <c r="B45">
        <v>310319</v>
      </c>
      <c r="C45">
        <v>198923</v>
      </c>
    </row>
    <row r="46" spans="1:3" x14ac:dyDescent="0.25">
      <c r="A46">
        <v>5400</v>
      </c>
      <c r="B46">
        <v>316935</v>
      </c>
      <c r="C46">
        <v>201458</v>
      </c>
    </row>
    <row r="47" spans="1:3" x14ac:dyDescent="0.25">
      <c r="A47">
        <v>5500</v>
      </c>
      <c r="B47">
        <v>323519</v>
      </c>
      <c r="C47">
        <v>207953</v>
      </c>
    </row>
    <row r="48" spans="1:3" x14ac:dyDescent="0.25">
      <c r="A48">
        <v>5600</v>
      </c>
      <c r="B48">
        <v>330205</v>
      </c>
      <c r="C48">
        <v>215631</v>
      </c>
    </row>
    <row r="49" spans="1:3" x14ac:dyDescent="0.25">
      <c r="A49">
        <v>5700</v>
      </c>
      <c r="B49">
        <v>336773</v>
      </c>
      <c r="C49">
        <v>217827</v>
      </c>
    </row>
    <row r="50" spans="1:3" x14ac:dyDescent="0.25">
      <c r="A50">
        <v>5800</v>
      </c>
      <c r="B50">
        <v>343464</v>
      </c>
      <c r="C50">
        <v>221694</v>
      </c>
    </row>
    <row r="51" spans="1:3" x14ac:dyDescent="0.25">
      <c r="A51">
        <v>5900</v>
      </c>
      <c r="B51">
        <v>350022</v>
      </c>
      <c r="C51">
        <v>230755</v>
      </c>
    </row>
    <row r="52" spans="1:3" x14ac:dyDescent="0.25">
      <c r="A52">
        <v>6000</v>
      </c>
      <c r="B52">
        <v>356810</v>
      </c>
      <c r="C52">
        <v>235472</v>
      </c>
    </row>
    <row r="53" spans="1:3" x14ac:dyDescent="0.25">
      <c r="A53">
        <v>6100</v>
      </c>
      <c r="B53">
        <v>363470</v>
      </c>
      <c r="C53">
        <v>230363</v>
      </c>
    </row>
    <row r="54" spans="1:3" x14ac:dyDescent="0.25">
      <c r="A54">
        <v>6200</v>
      </c>
      <c r="B54">
        <v>370168</v>
      </c>
      <c r="C54">
        <v>236333</v>
      </c>
    </row>
    <row r="55" spans="1:3" x14ac:dyDescent="0.25">
      <c r="A55">
        <v>6300</v>
      </c>
      <c r="B55">
        <v>376787</v>
      </c>
      <c r="C55">
        <v>241254</v>
      </c>
    </row>
    <row r="56" spans="1:3" x14ac:dyDescent="0.25">
      <c r="A56">
        <v>6400</v>
      </c>
      <c r="B56">
        <v>383572</v>
      </c>
      <c r="C56">
        <v>249164</v>
      </c>
    </row>
    <row r="57" spans="1:3" x14ac:dyDescent="0.25">
      <c r="A57">
        <v>6500</v>
      </c>
      <c r="B57">
        <v>390104</v>
      </c>
      <c r="C57">
        <v>252992</v>
      </c>
    </row>
    <row r="58" spans="1:3" x14ac:dyDescent="0.25">
      <c r="A58">
        <v>6600</v>
      </c>
      <c r="B58">
        <v>396899</v>
      </c>
      <c r="C58">
        <v>255347</v>
      </c>
    </row>
    <row r="59" spans="1:3" x14ac:dyDescent="0.25">
      <c r="A59">
        <v>6700</v>
      </c>
      <c r="B59">
        <v>403644</v>
      </c>
      <c r="C59">
        <v>255902</v>
      </c>
    </row>
    <row r="60" spans="1:3" x14ac:dyDescent="0.25">
      <c r="A60">
        <v>6800</v>
      </c>
      <c r="B60">
        <v>410092</v>
      </c>
      <c r="C60">
        <v>265885</v>
      </c>
    </row>
    <row r="61" spans="1:3" x14ac:dyDescent="0.25">
      <c r="A61">
        <v>6900</v>
      </c>
      <c r="B61">
        <v>417116</v>
      </c>
      <c r="C61">
        <v>263838</v>
      </c>
    </row>
    <row r="62" spans="1:3" x14ac:dyDescent="0.25">
      <c r="A62">
        <v>7000</v>
      </c>
      <c r="B62">
        <v>423738</v>
      </c>
      <c r="C62">
        <v>277739</v>
      </c>
    </row>
    <row r="63" spans="1:3" x14ac:dyDescent="0.25">
      <c r="A63">
        <v>7100</v>
      </c>
      <c r="B63">
        <v>430547</v>
      </c>
      <c r="C63">
        <v>277127</v>
      </c>
    </row>
    <row r="64" spans="1:3" x14ac:dyDescent="0.25">
      <c r="A64">
        <v>7200</v>
      </c>
      <c r="B64">
        <v>437201</v>
      </c>
      <c r="C64">
        <v>284270</v>
      </c>
    </row>
    <row r="65" spans="1:3" x14ac:dyDescent="0.25">
      <c r="A65">
        <v>7300</v>
      </c>
      <c r="B65">
        <v>443974</v>
      </c>
      <c r="C65">
        <v>287448</v>
      </c>
    </row>
    <row r="66" spans="1:3" x14ac:dyDescent="0.25">
      <c r="A66">
        <v>7400</v>
      </c>
      <c r="B66">
        <v>450633</v>
      </c>
      <c r="C66">
        <v>283841</v>
      </c>
    </row>
    <row r="67" spans="1:3" x14ac:dyDescent="0.25">
      <c r="A67">
        <v>7500</v>
      </c>
      <c r="B67">
        <v>457305</v>
      </c>
      <c r="C67">
        <v>294984</v>
      </c>
    </row>
    <row r="68" spans="1:3" x14ac:dyDescent="0.25">
      <c r="A68">
        <v>7600</v>
      </c>
      <c r="B68">
        <v>464236</v>
      </c>
      <c r="C68">
        <v>301556</v>
      </c>
    </row>
    <row r="69" spans="1:3" x14ac:dyDescent="0.25">
      <c r="A69">
        <v>7700</v>
      </c>
      <c r="B69">
        <v>470697</v>
      </c>
      <c r="C69">
        <v>301759</v>
      </c>
    </row>
    <row r="70" spans="1:3" x14ac:dyDescent="0.25">
      <c r="A70">
        <v>7800</v>
      </c>
      <c r="B70">
        <v>477571</v>
      </c>
      <c r="C70">
        <v>310199</v>
      </c>
    </row>
    <row r="71" spans="1:3" x14ac:dyDescent="0.25">
      <c r="A71">
        <v>7900</v>
      </c>
      <c r="B71">
        <v>484492</v>
      </c>
      <c r="C71">
        <v>316256</v>
      </c>
    </row>
    <row r="72" spans="1:3" x14ac:dyDescent="0.25">
      <c r="A72">
        <v>8000</v>
      </c>
      <c r="B72">
        <v>491052</v>
      </c>
      <c r="C72">
        <v>321703</v>
      </c>
    </row>
    <row r="73" spans="1:3" x14ac:dyDescent="0.25">
      <c r="A73">
        <v>8100</v>
      </c>
      <c r="B73">
        <v>498023</v>
      </c>
      <c r="C73">
        <v>318522</v>
      </c>
    </row>
    <row r="74" spans="1:3" x14ac:dyDescent="0.25">
      <c r="A74">
        <v>8200</v>
      </c>
      <c r="B74">
        <v>504664</v>
      </c>
      <c r="C74">
        <v>317752</v>
      </c>
    </row>
    <row r="75" spans="1:3" x14ac:dyDescent="0.25">
      <c r="A75">
        <v>8300</v>
      </c>
      <c r="B75">
        <v>511545</v>
      </c>
      <c r="C75">
        <v>327041</v>
      </c>
    </row>
    <row r="76" spans="1:3" x14ac:dyDescent="0.25">
      <c r="A76">
        <v>8400</v>
      </c>
      <c r="B76">
        <v>518554</v>
      </c>
      <c r="C76">
        <v>332922</v>
      </c>
    </row>
    <row r="77" spans="1:3" x14ac:dyDescent="0.25">
      <c r="A77">
        <v>8500</v>
      </c>
      <c r="B77">
        <v>525287</v>
      </c>
      <c r="C77">
        <v>344258</v>
      </c>
    </row>
    <row r="78" spans="1:3" x14ac:dyDescent="0.25">
      <c r="A78">
        <v>8600</v>
      </c>
      <c r="B78">
        <v>532536</v>
      </c>
      <c r="C78">
        <v>339369</v>
      </c>
    </row>
    <row r="79" spans="1:3" x14ac:dyDescent="0.25">
      <c r="A79">
        <v>8700</v>
      </c>
      <c r="B79">
        <v>539563</v>
      </c>
      <c r="C79">
        <v>343248</v>
      </c>
    </row>
    <row r="80" spans="1:3" x14ac:dyDescent="0.25">
      <c r="A80">
        <v>8800</v>
      </c>
      <c r="B80">
        <v>546473</v>
      </c>
      <c r="C80">
        <v>350791</v>
      </c>
    </row>
    <row r="81" spans="1:3" x14ac:dyDescent="0.25">
      <c r="A81">
        <v>8900</v>
      </c>
      <c r="B81">
        <v>553687</v>
      </c>
      <c r="C81">
        <v>359080</v>
      </c>
    </row>
    <row r="82" spans="1:3" x14ac:dyDescent="0.25">
      <c r="A82">
        <v>9000</v>
      </c>
      <c r="B82">
        <v>560624</v>
      </c>
      <c r="C82">
        <v>360043</v>
      </c>
    </row>
    <row r="83" spans="1:3" x14ac:dyDescent="0.25">
      <c r="A83">
        <v>9100</v>
      </c>
      <c r="B83">
        <v>567609</v>
      </c>
      <c r="C83">
        <v>375494</v>
      </c>
    </row>
    <row r="84" spans="1:3" x14ac:dyDescent="0.25">
      <c r="A84">
        <v>9200</v>
      </c>
      <c r="B84">
        <v>574634</v>
      </c>
      <c r="C84">
        <v>372168</v>
      </c>
    </row>
    <row r="85" spans="1:3" x14ac:dyDescent="0.25">
      <c r="A85">
        <v>9300</v>
      </c>
      <c r="B85">
        <v>581763</v>
      </c>
      <c r="C85">
        <v>373310</v>
      </c>
    </row>
    <row r="86" spans="1:3" x14ac:dyDescent="0.25">
      <c r="A86">
        <v>9400</v>
      </c>
      <c r="B86">
        <v>588673</v>
      </c>
      <c r="C86">
        <v>392762</v>
      </c>
    </row>
    <row r="87" spans="1:3" x14ac:dyDescent="0.25">
      <c r="A87">
        <v>9500</v>
      </c>
      <c r="B87">
        <v>595757</v>
      </c>
      <c r="C87">
        <v>390158</v>
      </c>
    </row>
    <row r="88" spans="1:3" x14ac:dyDescent="0.25">
      <c r="A88">
        <v>9600</v>
      </c>
      <c r="B88">
        <v>602744</v>
      </c>
      <c r="C88">
        <v>377047</v>
      </c>
    </row>
    <row r="89" spans="1:3" x14ac:dyDescent="0.25">
      <c r="A89">
        <v>9700</v>
      </c>
      <c r="B89">
        <v>609925</v>
      </c>
      <c r="C89">
        <v>393242</v>
      </c>
    </row>
    <row r="90" spans="1:3" x14ac:dyDescent="0.25">
      <c r="A90">
        <v>9800</v>
      </c>
      <c r="B90">
        <v>616951</v>
      </c>
      <c r="C90">
        <v>398223</v>
      </c>
    </row>
    <row r="91" spans="1:3" x14ac:dyDescent="0.25">
      <c r="A91">
        <v>9900</v>
      </c>
      <c r="B91">
        <v>623746</v>
      </c>
      <c r="C91">
        <v>396508</v>
      </c>
    </row>
    <row r="92" spans="1:3" x14ac:dyDescent="0.25">
      <c r="A92">
        <v>10000</v>
      </c>
      <c r="B92">
        <v>630963</v>
      </c>
      <c r="C92">
        <v>409875</v>
      </c>
    </row>
    <row r="93" spans="1:3" x14ac:dyDescent="0.25">
      <c r="A93">
        <v>10100</v>
      </c>
      <c r="B93">
        <v>638162</v>
      </c>
      <c r="C93">
        <v>408651</v>
      </c>
    </row>
    <row r="94" spans="1:3" x14ac:dyDescent="0.25">
      <c r="A94">
        <v>10200</v>
      </c>
      <c r="B94">
        <v>645163</v>
      </c>
      <c r="C94">
        <v>413629</v>
      </c>
    </row>
    <row r="95" spans="1:3" x14ac:dyDescent="0.25">
      <c r="A95">
        <v>10300</v>
      </c>
      <c r="B95">
        <v>652222</v>
      </c>
      <c r="C95">
        <v>425200</v>
      </c>
    </row>
    <row r="96" spans="1:3" x14ac:dyDescent="0.25">
      <c r="A96">
        <v>10400</v>
      </c>
      <c r="B96">
        <v>659363</v>
      </c>
      <c r="C96">
        <v>420833</v>
      </c>
    </row>
    <row r="97" spans="1:3" x14ac:dyDescent="0.25">
      <c r="A97">
        <v>10500</v>
      </c>
      <c r="B97">
        <v>666326</v>
      </c>
      <c r="C97">
        <v>435316</v>
      </c>
    </row>
    <row r="98" spans="1:3" x14ac:dyDescent="0.25">
      <c r="A98">
        <v>10600</v>
      </c>
      <c r="B98">
        <v>673575</v>
      </c>
      <c r="C98">
        <v>439263</v>
      </c>
    </row>
    <row r="99" spans="1:3" x14ac:dyDescent="0.25">
      <c r="A99">
        <v>10700</v>
      </c>
      <c r="B99">
        <v>680702</v>
      </c>
      <c r="C99">
        <v>440792</v>
      </c>
    </row>
    <row r="100" spans="1:3" x14ac:dyDescent="0.25">
      <c r="A100">
        <v>10800</v>
      </c>
      <c r="B100">
        <v>687701</v>
      </c>
      <c r="C100">
        <v>447963</v>
      </c>
    </row>
    <row r="101" spans="1:3" x14ac:dyDescent="0.25">
      <c r="A101">
        <v>10900</v>
      </c>
      <c r="B101">
        <v>694899</v>
      </c>
      <c r="C101">
        <v>450474</v>
      </c>
    </row>
    <row r="102" spans="1:3" x14ac:dyDescent="0.25">
      <c r="A102">
        <v>11000</v>
      </c>
      <c r="B102">
        <v>702054</v>
      </c>
      <c r="C102">
        <v>464201</v>
      </c>
    </row>
    <row r="103" spans="1:3" x14ac:dyDescent="0.25">
      <c r="A103">
        <v>11100</v>
      </c>
      <c r="B103">
        <v>709039</v>
      </c>
      <c r="C103">
        <v>455484</v>
      </c>
    </row>
    <row r="104" spans="1:3" x14ac:dyDescent="0.25">
      <c r="A104">
        <v>11200</v>
      </c>
      <c r="B104">
        <v>716361</v>
      </c>
      <c r="C104">
        <v>458299</v>
      </c>
    </row>
    <row r="105" spans="1:3" x14ac:dyDescent="0.25">
      <c r="A105">
        <v>11300</v>
      </c>
      <c r="B105">
        <v>723616</v>
      </c>
      <c r="C105">
        <v>460955</v>
      </c>
    </row>
    <row r="106" spans="1:3" x14ac:dyDescent="0.25">
      <c r="A106">
        <v>11400</v>
      </c>
      <c r="B106">
        <v>730522</v>
      </c>
      <c r="C106">
        <v>473948</v>
      </c>
    </row>
    <row r="107" spans="1:3" x14ac:dyDescent="0.25">
      <c r="A107">
        <v>11500</v>
      </c>
      <c r="B107">
        <v>737710</v>
      </c>
      <c r="C107">
        <v>480795</v>
      </c>
    </row>
    <row r="108" spans="1:3" x14ac:dyDescent="0.25">
      <c r="A108">
        <v>11600</v>
      </c>
      <c r="B108">
        <v>744726</v>
      </c>
      <c r="C108">
        <v>488752</v>
      </c>
    </row>
    <row r="109" spans="1:3" x14ac:dyDescent="0.25">
      <c r="A109">
        <v>11700</v>
      </c>
      <c r="B109">
        <v>751979</v>
      </c>
      <c r="C109">
        <v>485184</v>
      </c>
    </row>
    <row r="110" spans="1:3" x14ac:dyDescent="0.25">
      <c r="A110">
        <v>11800</v>
      </c>
      <c r="B110">
        <v>759219</v>
      </c>
      <c r="C110">
        <v>485595</v>
      </c>
    </row>
    <row r="111" spans="1:3" x14ac:dyDescent="0.25">
      <c r="A111">
        <v>11900</v>
      </c>
      <c r="B111">
        <v>766239</v>
      </c>
      <c r="C111">
        <v>491318</v>
      </c>
    </row>
    <row r="112" spans="1:3" x14ac:dyDescent="0.25">
      <c r="A112">
        <v>12000</v>
      </c>
      <c r="B112">
        <v>773655</v>
      </c>
      <c r="C112">
        <v>498059</v>
      </c>
    </row>
    <row r="113" spans="1:3" x14ac:dyDescent="0.25">
      <c r="A113">
        <v>12100</v>
      </c>
      <c r="B113">
        <v>780814</v>
      </c>
      <c r="C113">
        <v>502372</v>
      </c>
    </row>
    <row r="114" spans="1:3" x14ac:dyDescent="0.25">
      <c r="A114">
        <v>12200</v>
      </c>
      <c r="B114">
        <v>787838</v>
      </c>
      <c r="C114">
        <v>511386</v>
      </c>
    </row>
    <row r="115" spans="1:3" x14ac:dyDescent="0.25">
      <c r="A115">
        <v>12300</v>
      </c>
      <c r="B115">
        <v>795320</v>
      </c>
      <c r="C115">
        <v>520931</v>
      </c>
    </row>
    <row r="116" spans="1:3" x14ac:dyDescent="0.25">
      <c r="A116">
        <v>12400</v>
      </c>
      <c r="B116">
        <v>802112</v>
      </c>
      <c r="C116">
        <v>514027</v>
      </c>
    </row>
    <row r="117" spans="1:3" x14ac:dyDescent="0.25">
      <c r="A117">
        <v>12500</v>
      </c>
      <c r="B117">
        <v>809392</v>
      </c>
      <c r="C117">
        <v>526156</v>
      </c>
    </row>
    <row r="118" spans="1:3" x14ac:dyDescent="0.25">
      <c r="A118">
        <v>12600</v>
      </c>
      <c r="B118">
        <v>816413</v>
      </c>
      <c r="C118">
        <v>516310</v>
      </c>
    </row>
    <row r="119" spans="1:3" x14ac:dyDescent="0.25">
      <c r="A119">
        <v>12700</v>
      </c>
      <c r="B119">
        <v>823634</v>
      </c>
      <c r="C119">
        <v>549489</v>
      </c>
    </row>
    <row r="120" spans="1:3" x14ac:dyDescent="0.25">
      <c r="A120">
        <v>12800</v>
      </c>
      <c r="B120">
        <v>830945</v>
      </c>
      <c r="C120">
        <v>530303</v>
      </c>
    </row>
    <row r="121" spans="1:3" x14ac:dyDescent="0.25">
      <c r="A121">
        <v>12900</v>
      </c>
      <c r="B121">
        <v>838089</v>
      </c>
      <c r="C121">
        <v>534087</v>
      </c>
    </row>
    <row r="122" spans="1:3" x14ac:dyDescent="0.25">
      <c r="A122">
        <v>13000</v>
      </c>
      <c r="B122">
        <v>845313</v>
      </c>
      <c r="C122">
        <v>557083</v>
      </c>
    </row>
    <row r="123" spans="1:3" x14ac:dyDescent="0.25">
      <c r="A123">
        <v>13100</v>
      </c>
      <c r="B123">
        <v>852606</v>
      </c>
      <c r="C123">
        <v>546488</v>
      </c>
    </row>
    <row r="124" spans="1:3" x14ac:dyDescent="0.25">
      <c r="A124">
        <v>13200</v>
      </c>
      <c r="B124">
        <v>859498</v>
      </c>
      <c r="C124">
        <v>552499</v>
      </c>
    </row>
    <row r="125" spans="1:3" x14ac:dyDescent="0.25">
      <c r="A125">
        <v>13300</v>
      </c>
      <c r="B125">
        <v>866873</v>
      </c>
      <c r="C125">
        <v>562704</v>
      </c>
    </row>
    <row r="126" spans="1:3" x14ac:dyDescent="0.25">
      <c r="A126">
        <v>13400</v>
      </c>
      <c r="B126">
        <v>874014</v>
      </c>
      <c r="C126">
        <v>568091</v>
      </c>
    </row>
    <row r="127" spans="1:3" x14ac:dyDescent="0.25">
      <c r="A127">
        <v>13500</v>
      </c>
      <c r="B127">
        <v>881203</v>
      </c>
      <c r="C127">
        <v>569237</v>
      </c>
    </row>
    <row r="128" spans="1:3" x14ac:dyDescent="0.25">
      <c r="A128">
        <v>13600</v>
      </c>
      <c r="B128">
        <v>888684</v>
      </c>
      <c r="C128">
        <v>569547</v>
      </c>
    </row>
    <row r="129" spans="1:3" x14ac:dyDescent="0.25">
      <c r="A129">
        <v>13700</v>
      </c>
      <c r="B129">
        <v>895766</v>
      </c>
      <c r="C129">
        <v>594187</v>
      </c>
    </row>
    <row r="130" spans="1:3" x14ac:dyDescent="0.25">
      <c r="A130">
        <v>13800</v>
      </c>
      <c r="B130">
        <v>902942</v>
      </c>
      <c r="C130">
        <v>588117</v>
      </c>
    </row>
    <row r="131" spans="1:3" x14ac:dyDescent="0.25">
      <c r="A131">
        <v>13900</v>
      </c>
      <c r="B131">
        <v>910052</v>
      </c>
      <c r="C131">
        <v>586689</v>
      </c>
    </row>
    <row r="132" spans="1:3" x14ac:dyDescent="0.25">
      <c r="A132">
        <v>14000</v>
      </c>
      <c r="B132">
        <v>917259</v>
      </c>
      <c r="C132">
        <v>598250</v>
      </c>
    </row>
    <row r="133" spans="1:3" x14ac:dyDescent="0.25">
      <c r="A133">
        <v>14100</v>
      </c>
      <c r="B133">
        <v>924675</v>
      </c>
      <c r="C133">
        <v>605345</v>
      </c>
    </row>
    <row r="134" spans="1:3" x14ac:dyDescent="0.25">
      <c r="A134">
        <v>14200</v>
      </c>
      <c r="B134">
        <v>931917</v>
      </c>
      <c r="C134">
        <v>613349</v>
      </c>
    </row>
    <row r="135" spans="1:3" x14ac:dyDescent="0.25">
      <c r="A135">
        <v>14300</v>
      </c>
      <c r="B135">
        <v>939011</v>
      </c>
      <c r="C135">
        <v>616505</v>
      </c>
    </row>
    <row r="136" spans="1:3" x14ac:dyDescent="0.25">
      <c r="A136">
        <v>14400</v>
      </c>
      <c r="B136">
        <v>946366</v>
      </c>
      <c r="C136">
        <v>618423</v>
      </c>
    </row>
    <row r="137" spans="1:3" x14ac:dyDescent="0.25">
      <c r="A137">
        <v>14500</v>
      </c>
      <c r="B137">
        <v>953557</v>
      </c>
      <c r="C137">
        <v>627839</v>
      </c>
    </row>
    <row r="138" spans="1:3" x14ac:dyDescent="0.25">
      <c r="A138">
        <v>14600</v>
      </c>
      <c r="B138">
        <v>960796</v>
      </c>
      <c r="C138">
        <v>619326</v>
      </c>
    </row>
    <row r="139" spans="1:3" x14ac:dyDescent="0.25">
      <c r="A139">
        <v>14700</v>
      </c>
      <c r="B139">
        <v>968014</v>
      </c>
      <c r="C139">
        <v>621429</v>
      </c>
    </row>
    <row r="140" spans="1:3" x14ac:dyDescent="0.25">
      <c r="A140">
        <v>14800</v>
      </c>
      <c r="B140">
        <v>975408</v>
      </c>
      <c r="C140">
        <v>628194</v>
      </c>
    </row>
    <row r="141" spans="1:3" x14ac:dyDescent="0.25">
      <c r="A141">
        <v>14900</v>
      </c>
      <c r="B141">
        <v>982546</v>
      </c>
      <c r="C141">
        <v>641772</v>
      </c>
    </row>
    <row r="142" spans="1:3" x14ac:dyDescent="0.25">
      <c r="A142">
        <v>15000</v>
      </c>
      <c r="B142">
        <v>989587</v>
      </c>
      <c r="C142">
        <v>647547</v>
      </c>
    </row>
    <row r="143" spans="1:3" x14ac:dyDescent="0.25">
      <c r="A143">
        <v>15100</v>
      </c>
      <c r="B143">
        <v>997086</v>
      </c>
      <c r="C143">
        <v>650349</v>
      </c>
    </row>
    <row r="144" spans="1:3" x14ac:dyDescent="0.25">
      <c r="A144">
        <v>15200</v>
      </c>
      <c r="B144">
        <v>1004191</v>
      </c>
      <c r="C144">
        <v>656266</v>
      </c>
    </row>
    <row r="145" spans="1:3" x14ac:dyDescent="0.25">
      <c r="A145">
        <v>15300</v>
      </c>
      <c r="B145">
        <v>1011510</v>
      </c>
      <c r="C145">
        <v>659518</v>
      </c>
    </row>
    <row r="146" spans="1:3" x14ac:dyDescent="0.25">
      <c r="A146">
        <v>15400</v>
      </c>
      <c r="B146">
        <v>1018874</v>
      </c>
      <c r="C146">
        <v>676775</v>
      </c>
    </row>
    <row r="147" spans="1:3" x14ac:dyDescent="0.25">
      <c r="A147">
        <v>15500</v>
      </c>
      <c r="B147">
        <v>1026104</v>
      </c>
      <c r="C147">
        <v>660900</v>
      </c>
    </row>
    <row r="148" spans="1:3" x14ac:dyDescent="0.25">
      <c r="A148">
        <v>15600</v>
      </c>
      <c r="B148">
        <v>1033176</v>
      </c>
      <c r="C148">
        <v>666674</v>
      </c>
    </row>
    <row r="149" spans="1:3" x14ac:dyDescent="0.25">
      <c r="A149">
        <v>15700</v>
      </c>
      <c r="B149">
        <v>1040526</v>
      </c>
      <c r="C149">
        <v>673280</v>
      </c>
    </row>
    <row r="150" spans="1:3" x14ac:dyDescent="0.25">
      <c r="A150">
        <v>15800</v>
      </c>
      <c r="B150">
        <v>1047747</v>
      </c>
      <c r="C150">
        <v>678432</v>
      </c>
    </row>
    <row r="151" spans="1:3" x14ac:dyDescent="0.25">
      <c r="A151">
        <v>15900</v>
      </c>
      <c r="B151">
        <v>1054896</v>
      </c>
      <c r="C151">
        <v>672271</v>
      </c>
    </row>
    <row r="152" spans="1:3" x14ac:dyDescent="0.25">
      <c r="A152">
        <v>16000</v>
      </c>
      <c r="B152">
        <v>1062322</v>
      </c>
      <c r="C152">
        <v>682366</v>
      </c>
    </row>
    <row r="153" spans="1:3" x14ac:dyDescent="0.25">
      <c r="A153">
        <v>16100</v>
      </c>
      <c r="B153">
        <v>1069510</v>
      </c>
      <c r="C153">
        <v>690280</v>
      </c>
    </row>
    <row r="154" spans="1:3" x14ac:dyDescent="0.25">
      <c r="A154">
        <v>16200</v>
      </c>
      <c r="B154">
        <v>1076911</v>
      </c>
      <c r="C154">
        <v>691746</v>
      </c>
    </row>
    <row r="155" spans="1:3" x14ac:dyDescent="0.25">
      <c r="A155">
        <v>16300</v>
      </c>
      <c r="B155">
        <v>1084051</v>
      </c>
      <c r="C155">
        <v>711936</v>
      </c>
    </row>
    <row r="156" spans="1:3" x14ac:dyDescent="0.25">
      <c r="A156">
        <v>16400</v>
      </c>
      <c r="B156">
        <v>1091461</v>
      </c>
      <c r="C156">
        <v>697581</v>
      </c>
    </row>
    <row r="157" spans="1:3" x14ac:dyDescent="0.25">
      <c r="A157">
        <v>16500</v>
      </c>
      <c r="B157">
        <v>1098824</v>
      </c>
      <c r="C157">
        <v>721694</v>
      </c>
    </row>
    <row r="158" spans="1:3" x14ac:dyDescent="0.25">
      <c r="A158">
        <v>16600</v>
      </c>
      <c r="B158">
        <v>1106184</v>
      </c>
      <c r="C158">
        <v>717960</v>
      </c>
    </row>
    <row r="159" spans="1:3" x14ac:dyDescent="0.25">
      <c r="A159">
        <v>16700</v>
      </c>
      <c r="B159">
        <v>1113859</v>
      </c>
      <c r="C159">
        <v>736831</v>
      </c>
    </row>
    <row r="160" spans="1:3" x14ac:dyDescent="0.25">
      <c r="A160">
        <v>16800</v>
      </c>
      <c r="B160">
        <v>1121230</v>
      </c>
      <c r="C160">
        <v>730437</v>
      </c>
    </row>
    <row r="161" spans="1:3" x14ac:dyDescent="0.25">
      <c r="A161">
        <v>16900</v>
      </c>
      <c r="B161">
        <v>1128890</v>
      </c>
      <c r="C161">
        <v>735065</v>
      </c>
    </row>
    <row r="162" spans="1:3" x14ac:dyDescent="0.25">
      <c r="A162">
        <v>17000</v>
      </c>
      <c r="B162">
        <v>1135918</v>
      </c>
      <c r="C162">
        <v>737775</v>
      </c>
    </row>
    <row r="163" spans="1:3" x14ac:dyDescent="0.25">
      <c r="A163">
        <v>17100</v>
      </c>
      <c r="B163">
        <v>1143667</v>
      </c>
      <c r="C163">
        <v>739672</v>
      </c>
    </row>
    <row r="164" spans="1:3" x14ac:dyDescent="0.25">
      <c r="A164">
        <v>17200</v>
      </c>
      <c r="B164">
        <v>1151287</v>
      </c>
      <c r="C164">
        <v>734336</v>
      </c>
    </row>
    <row r="165" spans="1:3" x14ac:dyDescent="0.25">
      <c r="A165">
        <v>17300</v>
      </c>
      <c r="B165">
        <v>1158603</v>
      </c>
      <c r="C165">
        <v>736868</v>
      </c>
    </row>
    <row r="166" spans="1:3" x14ac:dyDescent="0.25">
      <c r="A166">
        <v>17400</v>
      </c>
      <c r="B166">
        <v>1166065</v>
      </c>
      <c r="C166">
        <v>749118</v>
      </c>
    </row>
    <row r="167" spans="1:3" x14ac:dyDescent="0.25">
      <c r="A167">
        <v>17500</v>
      </c>
      <c r="B167">
        <v>1173575</v>
      </c>
      <c r="C167">
        <v>755750</v>
      </c>
    </row>
    <row r="168" spans="1:3" x14ac:dyDescent="0.25">
      <c r="A168">
        <v>17600</v>
      </c>
      <c r="B168">
        <v>1180958</v>
      </c>
      <c r="C168">
        <v>749949</v>
      </c>
    </row>
    <row r="169" spans="1:3" x14ac:dyDescent="0.25">
      <c r="A169">
        <v>17700</v>
      </c>
      <c r="B169">
        <v>1188601</v>
      </c>
      <c r="C169">
        <v>766551</v>
      </c>
    </row>
    <row r="170" spans="1:3" x14ac:dyDescent="0.25">
      <c r="A170">
        <v>17800</v>
      </c>
      <c r="B170">
        <v>1195969</v>
      </c>
      <c r="C170">
        <v>771787</v>
      </c>
    </row>
    <row r="171" spans="1:3" x14ac:dyDescent="0.25">
      <c r="A171">
        <v>17900</v>
      </c>
      <c r="B171">
        <v>1203678</v>
      </c>
      <c r="C171">
        <v>769356</v>
      </c>
    </row>
    <row r="172" spans="1:3" x14ac:dyDescent="0.25">
      <c r="A172">
        <v>18000</v>
      </c>
      <c r="B172">
        <v>1211177</v>
      </c>
      <c r="C172">
        <v>785530</v>
      </c>
    </row>
    <row r="173" spans="1:3" x14ac:dyDescent="0.25">
      <c r="A173">
        <v>18100</v>
      </c>
      <c r="B173">
        <v>1218669</v>
      </c>
      <c r="C173">
        <v>787188</v>
      </c>
    </row>
    <row r="174" spans="1:3" x14ac:dyDescent="0.25">
      <c r="A174">
        <v>18200</v>
      </c>
      <c r="B174">
        <v>1226080</v>
      </c>
      <c r="C174">
        <v>788038</v>
      </c>
    </row>
    <row r="175" spans="1:3" x14ac:dyDescent="0.25">
      <c r="A175">
        <v>18300</v>
      </c>
      <c r="B175">
        <v>1233687</v>
      </c>
      <c r="C175">
        <v>821469</v>
      </c>
    </row>
    <row r="176" spans="1:3" x14ac:dyDescent="0.25">
      <c r="A176">
        <v>18400</v>
      </c>
      <c r="B176">
        <v>1241153</v>
      </c>
      <c r="C176">
        <v>788950</v>
      </c>
    </row>
    <row r="177" spans="1:3" x14ac:dyDescent="0.25">
      <c r="A177">
        <v>18500</v>
      </c>
      <c r="B177">
        <v>1248720</v>
      </c>
      <c r="C177">
        <v>814743</v>
      </c>
    </row>
    <row r="178" spans="1:3" x14ac:dyDescent="0.25">
      <c r="A178">
        <v>18600</v>
      </c>
      <c r="B178">
        <v>1256030</v>
      </c>
      <c r="C178">
        <v>819762</v>
      </c>
    </row>
    <row r="179" spans="1:3" x14ac:dyDescent="0.25">
      <c r="A179">
        <v>18700</v>
      </c>
      <c r="B179">
        <v>1263895</v>
      </c>
      <c r="C179">
        <v>814510</v>
      </c>
    </row>
    <row r="180" spans="1:3" x14ac:dyDescent="0.25">
      <c r="A180">
        <v>18800</v>
      </c>
      <c r="B180">
        <v>1271234</v>
      </c>
      <c r="C180">
        <v>822559</v>
      </c>
    </row>
    <row r="181" spans="1:3" x14ac:dyDescent="0.25">
      <c r="A181">
        <v>18900</v>
      </c>
      <c r="B181">
        <v>1278763</v>
      </c>
      <c r="C181">
        <v>838721</v>
      </c>
    </row>
    <row r="182" spans="1:3" x14ac:dyDescent="0.25">
      <c r="A182">
        <v>19000</v>
      </c>
      <c r="B182">
        <v>1286391</v>
      </c>
      <c r="C182">
        <v>818259</v>
      </c>
    </row>
    <row r="183" spans="1:3" x14ac:dyDescent="0.25">
      <c r="A183">
        <v>19100</v>
      </c>
      <c r="B183">
        <v>1293963</v>
      </c>
      <c r="C183">
        <v>835275</v>
      </c>
    </row>
    <row r="184" spans="1:3" x14ac:dyDescent="0.25">
      <c r="A184">
        <v>19200</v>
      </c>
      <c r="B184">
        <v>1301507</v>
      </c>
      <c r="C184">
        <v>842039</v>
      </c>
    </row>
    <row r="185" spans="1:3" x14ac:dyDescent="0.25">
      <c r="A185">
        <v>19300</v>
      </c>
      <c r="B185">
        <v>1308968</v>
      </c>
      <c r="C185">
        <v>858654</v>
      </c>
    </row>
    <row r="186" spans="1:3" x14ac:dyDescent="0.25">
      <c r="A186">
        <v>19400</v>
      </c>
      <c r="B186">
        <v>1316592</v>
      </c>
      <c r="C186">
        <v>852065</v>
      </c>
    </row>
    <row r="187" spans="1:3" x14ac:dyDescent="0.25">
      <c r="A187">
        <v>19500</v>
      </c>
      <c r="B187">
        <v>1324186</v>
      </c>
      <c r="C187">
        <v>863997</v>
      </c>
    </row>
    <row r="188" spans="1:3" x14ac:dyDescent="0.25">
      <c r="A188">
        <v>19600</v>
      </c>
      <c r="B188">
        <v>1331998</v>
      </c>
      <c r="C188">
        <v>877517</v>
      </c>
    </row>
    <row r="189" spans="1:3" x14ac:dyDescent="0.25">
      <c r="A189">
        <v>19700</v>
      </c>
      <c r="B189">
        <v>1339286</v>
      </c>
      <c r="C189">
        <v>875232</v>
      </c>
    </row>
    <row r="190" spans="1:3" x14ac:dyDescent="0.25">
      <c r="A190">
        <v>19800</v>
      </c>
      <c r="B190">
        <v>1346878</v>
      </c>
      <c r="C190">
        <v>878385</v>
      </c>
    </row>
    <row r="191" spans="1:3" x14ac:dyDescent="0.25">
      <c r="A191">
        <v>19900</v>
      </c>
      <c r="B191">
        <v>1354315</v>
      </c>
      <c r="C191">
        <v>878277</v>
      </c>
    </row>
    <row r="192" spans="1:3" x14ac:dyDescent="0.25">
      <c r="A192">
        <v>20000</v>
      </c>
      <c r="B192">
        <v>1362004</v>
      </c>
      <c r="C192">
        <v>890268</v>
      </c>
    </row>
    <row r="193" spans="1:3" x14ac:dyDescent="0.25">
      <c r="A193">
        <v>20100</v>
      </c>
      <c r="B193">
        <v>1369516</v>
      </c>
      <c r="C193">
        <v>882681</v>
      </c>
    </row>
    <row r="194" spans="1:3" x14ac:dyDescent="0.25">
      <c r="A194">
        <v>20200</v>
      </c>
      <c r="B194">
        <v>1377132</v>
      </c>
      <c r="C194">
        <v>907920</v>
      </c>
    </row>
    <row r="195" spans="1:3" x14ac:dyDescent="0.25">
      <c r="A195">
        <v>20300</v>
      </c>
      <c r="B195">
        <v>1384678</v>
      </c>
      <c r="C195">
        <v>903584</v>
      </c>
    </row>
    <row r="196" spans="1:3" x14ac:dyDescent="0.25">
      <c r="A196">
        <v>20400</v>
      </c>
      <c r="B196">
        <v>1392194</v>
      </c>
      <c r="C196">
        <v>908374</v>
      </c>
    </row>
    <row r="197" spans="1:3" x14ac:dyDescent="0.25">
      <c r="A197">
        <v>20500</v>
      </c>
      <c r="B197">
        <v>1399954</v>
      </c>
      <c r="C197">
        <v>913217</v>
      </c>
    </row>
    <row r="198" spans="1:3" x14ac:dyDescent="0.25">
      <c r="A198">
        <v>20600</v>
      </c>
      <c r="B198">
        <v>1407432</v>
      </c>
      <c r="C198">
        <v>922112</v>
      </c>
    </row>
    <row r="199" spans="1:3" x14ac:dyDescent="0.25">
      <c r="A199">
        <v>20700</v>
      </c>
      <c r="B199">
        <v>1414992</v>
      </c>
      <c r="C199">
        <v>918075</v>
      </c>
    </row>
    <row r="200" spans="1:3" x14ac:dyDescent="0.25">
      <c r="A200">
        <v>20800</v>
      </c>
      <c r="B200">
        <v>1422833</v>
      </c>
      <c r="C200">
        <v>907035</v>
      </c>
    </row>
    <row r="201" spans="1:3" x14ac:dyDescent="0.25">
      <c r="A201">
        <v>20900</v>
      </c>
      <c r="B201">
        <v>1430296</v>
      </c>
      <c r="C201">
        <v>919133</v>
      </c>
    </row>
    <row r="202" spans="1:3" x14ac:dyDescent="0.25">
      <c r="A202">
        <v>21000</v>
      </c>
      <c r="B202">
        <v>1437863</v>
      </c>
      <c r="C202">
        <v>937326</v>
      </c>
    </row>
    <row r="203" spans="1:3" x14ac:dyDescent="0.25">
      <c r="A203">
        <v>21100</v>
      </c>
      <c r="B203">
        <v>1445601</v>
      </c>
      <c r="C203">
        <v>938769</v>
      </c>
    </row>
    <row r="204" spans="1:3" x14ac:dyDescent="0.25">
      <c r="A204">
        <v>21200</v>
      </c>
      <c r="B204">
        <v>1453103</v>
      </c>
      <c r="C204">
        <v>928876</v>
      </c>
    </row>
    <row r="205" spans="1:3" x14ac:dyDescent="0.25">
      <c r="A205">
        <v>21300</v>
      </c>
      <c r="B205">
        <v>1460539</v>
      </c>
      <c r="C205">
        <v>970621</v>
      </c>
    </row>
    <row r="206" spans="1:3" x14ac:dyDescent="0.25">
      <c r="A206">
        <v>21400</v>
      </c>
      <c r="B206">
        <v>1468367</v>
      </c>
      <c r="C206">
        <v>955699</v>
      </c>
    </row>
    <row r="207" spans="1:3" x14ac:dyDescent="0.25">
      <c r="A207">
        <v>21500</v>
      </c>
      <c r="B207">
        <v>1476008</v>
      </c>
      <c r="C207">
        <v>955825</v>
      </c>
    </row>
    <row r="208" spans="1:3" x14ac:dyDescent="0.25">
      <c r="A208">
        <v>21600</v>
      </c>
      <c r="B208">
        <v>1483533</v>
      </c>
      <c r="C208">
        <v>975246</v>
      </c>
    </row>
    <row r="209" spans="1:3" x14ac:dyDescent="0.25">
      <c r="A209">
        <v>21700</v>
      </c>
      <c r="B209">
        <v>1491271</v>
      </c>
      <c r="C209">
        <v>986271</v>
      </c>
    </row>
    <row r="210" spans="1:3" x14ac:dyDescent="0.25">
      <c r="A210">
        <v>21800</v>
      </c>
      <c r="B210">
        <v>1498676</v>
      </c>
      <c r="C210">
        <v>979413</v>
      </c>
    </row>
    <row r="211" spans="1:3" x14ac:dyDescent="0.25">
      <c r="A211">
        <v>21900</v>
      </c>
      <c r="B211">
        <v>1506613</v>
      </c>
      <c r="C211">
        <v>974607</v>
      </c>
    </row>
    <row r="212" spans="1:3" x14ac:dyDescent="0.25">
      <c r="A212">
        <v>22000</v>
      </c>
      <c r="B212">
        <v>1514018</v>
      </c>
      <c r="C212">
        <v>988020</v>
      </c>
    </row>
    <row r="213" spans="1:3" x14ac:dyDescent="0.25">
      <c r="A213">
        <v>22100</v>
      </c>
      <c r="B213">
        <v>1521597</v>
      </c>
      <c r="C213">
        <v>983246</v>
      </c>
    </row>
    <row r="214" spans="1:3" x14ac:dyDescent="0.25">
      <c r="A214">
        <v>22200</v>
      </c>
      <c r="B214">
        <v>1529107</v>
      </c>
      <c r="C214">
        <v>979805</v>
      </c>
    </row>
    <row r="215" spans="1:3" x14ac:dyDescent="0.25">
      <c r="A215">
        <v>22300</v>
      </c>
      <c r="B215">
        <v>1536963</v>
      </c>
      <c r="C215">
        <v>1014165</v>
      </c>
    </row>
    <row r="216" spans="1:3" x14ac:dyDescent="0.25">
      <c r="A216">
        <v>22400</v>
      </c>
      <c r="B216">
        <v>1544374</v>
      </c>
      <c r="C216">
        <v>977338</v>
      </c>
    </row>
    <row r="217" spans="1:3" x14ac:dyDescent="0.25">
      <c r="A217">
        <v>22500</v>
      </c>
      <c r="B217">
        <v>1552290</v>
      </c>
      <c r="C217">
        <v>1009418</v>
      </c>
    </row>
    <row r="218" spans="1:3" x14ac:dyDescent="0.25">
      <c r="A218">
        <v>22600</v>
      </c>
      <c r="B218">
        <v>1559827</v>
      </c>
      <c r="C218">
        <v>1007239</v>
      </c>
    </row>
    <row r="219" spans="1:3" x14ac:dyDescent="0.25">
      <c r="A219">
        <v>22700</v>
      </c>
      <c r="B219">
        <v>1567512</v>
      </c>
      <c r="C219">
        <v>1021643</v>
      </c>
    </row>
    <row r="220" spans="1:3" x14ac:dyDescent="0.25">
      <c r="A220">
        <v>22800</v>
      </c>
      <c r="B220">
        <v>1575073</v>
      </c>
      <c r="C220">
        <v>1025741</v>
      </c>
    </row>
    <row r="221" spans="1:3" x14ac:dyDescent="0.25">
      <c r="A221">
        <v>22900</v>
      </c>
      <c r="B221">
        <v>1582621</v>
      </c>
      <c r="C221">
        <v>1032277</v>
      </c>
    </row>
    <row r="222" spans="1:3" x14ac:dyDescent="0.25">
      <c r="A222">
        <v>23000</v>
      </c>
      <c r="B222">
        <v>1590318</v>
      </c>
      <c r="C222">
        <v>1040060</v>
      </c>
    </row>
    <row r="223" spans="1:3" x14ac:dyDescent="0.25">
      <c r="A223">
        <v>23100</v>
      </c>
      <c r="B223">
        <v>1598071</v>
      </c>
      <c r="C223">
        <v>1025308</v>
      </c>
    </row>
    <row r="224" spans="1:3" x14ac:dyDescent="0.25">
      <c r="A224">
        <v>23200</v>
      </c>
      <c r="B224">
        <v>1605824</v>
      </c>
      <c r="C224">
        <v>1054548</v>
      </c>
    </row>
    <row r="225" spans="1:3" x14ac:dyDescent="0.25">
      <c r="A225">
        <v>23300</v>
      </c>
      <c r="B225">
        <v>1613624</v>
      </c>
      <c r="C225">
        <v>1036601</v>
      </c>
    </row>
    <row r="226" spans="1:3" x14ac:dyDescent="0.25">
      <c r="A226">
        <v>23400</v>
      </c>
      <c r="B226">
        <v>1620970</v>
      </c>
      <c r="C226">
        <v>1043329</v>
      </c>
    </row>
    <row r="227" spans="1:3" x14ac:dyDescent="0.25">
      <c r="A227">
        <v>23500</v>
      </c>
      <c r="B227">
        <v>1628753</v>
      </c>
      <c r="C227">
        <v>1051695</v>
      </c>
    </row>
    <row r="228" spans="1:3" x14ac:dyDescent="0.25">
      <c r="A228">
        <v>23600</v>
      </c>
      <c r="B228">
        <v>1636458</v>
      </c>
      <c r="C228">
        <v>1068434</v>
      </c>
    </row>
    <row r="229" spans="1:3" x14ac:dyDescent="0.25">
      <c r="A229">
        <v>23700</v>
      </c>
      <c r="B229">
        <v>1644020</v>
      </c>
      <c r="C229">
        <v>1057751</v>
      </c>
    </row>
    <row r="230" spans="1:3" x14ac:dyDescent="0.25">
      <c r="A230">
        <v>23800</v>
      </c>
      <c r="B230">
        <v>1651861</v>
      </c>
      <c r="C230">
        <v>1061242</v>
      </c>
    </row>
    <row r="231" spans="1:3" x14ac:dyDescent="0.25">
      <c r="A231">
        <v>23900</v>
      </c>
      <c r="B231">
        <v>1659397</v>
      </c>
      <c r="C231">
        <v>1062970</v>
      </c>
    </row>
    <row r="232" spans="1:3" x14ac:dyDescent="0.25">
      <c r="A232">
        <v>24000</v>
      </c>
      <c r="B232">
        <v>1667055</v>
      </c>
      <c r="C232">
        <v>1075657</v>
      </c>
    </row>
    <row r="233" spans="1:3" x14ac:dyDescent="0.25">
      <c r="A233">
        <v>24100</v>
      </c>
      <c r="B233">
        <v>1674564</v>
      </c>
      <c r="C233">
        <v>1083855</v>
      </c>
    </row>
    <row r="234" spans="1:3" x14ac:dyDescent="0.25">
      <c r="A234">
        <v>24200</v>
      </c>
      <c r="B234">
        <v>1682420</v>
      </c>
      <c r="C234">
        <v>1098507</v>
      </c>
    </row>
    <row r="235" spans="1:3" x14ac:dyDescent="0.25">
      <c r="A235">
        <v>24300</v>
      </c>
      <c r="B235">
        <v>1689741</v>
      </c>
      <c r="C235">
        <v>1086311</v>
      </c>
    </row>
    <row r="236" spans="1:3" x14ac:dyDescent="0.25">
      <c r="A236">
        <v>24400</v>
      </c>
      <c r="B236">
        <v>1697751</v>
      </c>
      <c r="C236">
        <v>1115032</v>
      </c>
    </row>
    <row r="237" spans="1:3" x14ac:dyDescent="0.25">
      <c r="A237">
        <v>24500</v>
      </c>
      <c r="B237">
        <v>1705239</v>
      </c>
      <c r="C237">
        <v>1117805</v>
      </c>
    </row>
    <row r="238" spans="1:3" x14ac:dyDescent="0.25">
      <c r="A238">
        <v>24600</v>
      </c>
      <c r="B238">
        <v>1712726</v>
      </c>
      <c r="C238">
        <v>1115695</v>
      </c>
    </row>
    <row r="239" spans="1:3" x14ac:dyDescent="0.25">
      <c r="A239">
        <v>24700</v>
      </c>
      <c r="B239">
        <v>1720750</v>
      </c>
      <c r="C239">
        <v>1099205</v>
      </c>
    </row>
    <row r="240" spans="1:3" x14ac:dyDescent="0.25">
      <c r="A240">
        <v>24800</v>
      </c>
      <c r="B240">
        <v>1728083</v>
      </c>
      <c r="C240">
        <v>1133742</v>
      </c>
    </row>
    <row r="241" spans="1:3" x14ac:dyDescent="0.25">
      <c r="A241">
        <v>24900</v>
      </c>
      <c r="B241">
        <v>1736337</v>
      </c>
      <c r="C241">
        <v>1135032</v>
      </c>
    </row>
    <row r="242" spans="1:3" x14ac:dyDescent="0.25">
      <c r="A242">
        <v>25000</v>
      </c>
      <c r="B242">
        <v>1743804</v>
      </c>
      <c r="C242">
        <v>1138998</v>
      </c>
    </row>
    <row r="243" spans="1:3" x14ac:dyDescent="0.25">
      <c r="A243">
        <v>25100</v>
      </c>
      <c r="B243">
        <v>1751359</v>
      </c>
      <c r="C243">
        <v>1124473</v>
      </c>
    </row>
    <row r="244" spans="1:3" x14ac:dyDescent="0.25">
      <c r="A244">
        <v>25200</v>
      </c>
      <c r="B244">
        <v>1758975</v>
      </c>
      <c r="C244">
        <v>1137841</v>
      </c>
    </row>
    <row r="245" spans="1:3" x14ac:dyDescent="0.25">
      <c r="A245">
        <v>25300</v>
      </c>
      <c r="B245">
        <v>1766675</v>
      </c>
      <c r="C245">
        <v>1171055</v>
      </c>
    </row>
    <row r="246" spans="1:3" x14ac:dyDescent="0.25">
      <c r="A246">
        <v>25400</v>
      </c>
      <c r="B246">
        <v>1774564</v>
      </c>
      <c r="C246">
        <v>1157387</v>
      </c>
    </row>
    <row r="247" spans="1:3" x14ac:dyDescent="0.25">
      <c r="A247">
        <v>25500</v>
      </c>
      <c r="B247">
        <v>1782191</v>
      </c>
      <c r="C247">
        <v>1160120</v>
      </c>
    </row>
    <row r="248" spans="1:3" x14ac:dyDescent="0.25">
      <c r="A248">
        <v>25600</v>
      </c>
      <c r="B248">
        <v>1789785</v>
      </c>
      <c r="C248">
        <v>1181339</v>
      </c>
    </row>
    <row r="249" spans="1:3" x14ac:dyDescent="0.25">
      <c r="A249">
        <v>25700</v>
      </c>
      <c r="B249">
        <v>1797616</v>
      </c>
      <c r="C249">
        <v>1159000</v>
      </c>
    </row>
    <row r="250" spans="1:3" x14ac:dyDescent="0.25">
      <c r="A250">
        <v>25800</v>
      </c>
      <c r="B250">
        <v>1805161</v>
      </c>
      <c r="C250">
        <v>1158724</v>
      </c>
    </row>
    <row r="251" spans="1:3" x14ac:dyDescent="0.25">
      <c r="A251">
        <v>25900</v>
      </c>
      <c r="B251">
        <v>1812689</v>
      </c>
      <c r="C251">
        <v>1176858</v>
      </c>
    </row>
    <row r="252" spans="1:3" x14ac:dyDescent="0.25">
      <c r="A252">
        <v>26000</v>
      </c>
      <c r="B252">
        <v>1820698</v>
      </c>
      <c r="C252">
        <v>1180914</v>
      </c>
    </row>
    <row r="253" spans="1:3" x14ac:dyDescent="0.25">
      <c r="A253">
        <v>26100</v>
      </c>
      <c r="B253">
        <v>1828233</v>
      </c>
      <c r="C253">
        <v>1177200</v>
      </c>
    </row>
    <row r="254" spans="1:3" x14ac:dyDescent="0.25">
      <c r="A254">
        <v>26200</v>
      </c>
      <c r="B254">
        <v>1835909</v>
      </c>
      <c r="C254">
        <v>1181058</v>
      </c>
    </row>
    <row r="255" spans="1:3" x14ac:dyDescent="0.25">
      <c r="A255">
        <v>26300</v>
      </c>
      <c r="B255">
        <v>1843528</v>
      </c>
      <c r="C255">
        <v>1193056</v>
      </c>
    </row>
    <row r="256" spans="1:3" x14ac:dyDescent="0.25">
      <c r="A256">
        <v>26400</v>
      </c>
      <c r="B256">
        <v>1851369</v>
      </c>
      <c r="C256">
        <v>1198481</v>
      </c>
    </row>
    <row r="257" spans="1:3" x14ac:dyDescent="0.25">
      <c r="A257">
        <v>26500</v>
      </c>
      <c r="B257">
        <v>1859045</v>
      </c>
      <c r="C257">
        <v>1219406</v>
      </c>
    </row>
    <row r="258" spans="1:3" x14ac:dyDescent="0.25">
      <c r="A258">
        <v>26600</v>
      </c>
      <c r="B258">
        <v>1866701</v>
      </c>
      <c r="C258">
        <v>1197471</v>
      </c>
    </row>
    <row r="259" spans="1:3" x14ac:dyDescent="0.25">
      <c r="A259">
        <v>26700</v>
      </c>
      <c r="B259">
        <v>1874360</v>
      </c>
      <c r="C259">
        <v>1212915</v>
      </c>
    </row>
    <row r="260" spans="1:3" x14ac:dyDescent="0.25">
      <c r="A260">
        <v>26800</v>
      </c>
      <c r="B260">
        <v>1882171</v>
      </c>
      <c r="C260">
        <v>1218544</v>
      </c>
    </row>
    <row r="261" spans="1:3" x14ac:dyDescent="0.25">
      <c r="A261">
        <v>26900</v>
      </c>
      <c r="B261">
        <v>1889901</v>
      </c>
      <c r="C261">
        <v>1229365</v>
      </c>
    </row>
    <row r="262" spans="1:3" x14ac:dyDescent="0.25">
      <c r="A262">
        <v>27000</v>
      </c>
      <c r="B262">
        <v>1897451</v>
      </c>
      <c r="C262">
        <v>1226060</v>
      </c>
    </row>
    <row r="263" spans="1:3" x14ac:dyDescent="0.25">
      <c r="A263">
        <v>27100</v>
      </c>
      <c r="B263">
        <v>1905340</v>
      </c>
      <c r="C263">
        <v>1224283</v>
      </c>
    </row>
    <row r="264" spans="1:3" x14ac:dyDescent="0.25">
      <c r="A264">
        <v>27200</v>
      </c>
      <c r="B264">
        <v>1912949</v>
      </c>
      <c r="C264">
        <v>1243262</v>
      </c>
    </row>
    <row r="265" spans="1:3" x14ac:dyDescent="0.25">
      <c r="A265">
        <v>27300</v>
      </c>
      <c r="B265">
        <v>1920734</v>
      </c>
      <c r="C265">
        <v>1255598</v>
      </c>
    </row>
    <row r="266" spans="1:3" x14ac:dyDescent="0.25">
      <c r="A266">
        <v>27400</v>
      </c>
      <c r="B266">
        <v>1928688</v>
      </c>
      <c r="C266">
        <v>1251067</v>
      </c>
    </row>
    <row r="267" spans="1:3" x14ac:dyDescent="0.25">
      <c r="A267">
        <v>27500</v>
      </c>
      <c r="B267">
        <v>1936063</v>
      </c>
      <c r="C267">
        <v>1231895</v>
      </c>
    </row>
    <row r="268" spans="1:3" x14ac:dyDescent="0.25">
      <c r="A268">
        <v>27600</v>
      </c>
      <c r="B268">
        <v>1943899</v>
      </c>
      <c r="C268">
        <v>1259458</v>
      </c>
    </row>
    <row r="269" spans="1:3" x14ac:dyDescent="0.25">
      <c r="A269">
        <v>27700</v>
      </c>
      <c r="B269">
        <v>1951615</v>
      </c>
      <c r="C269">
        <v>1251972</v>
      </c>
    </row>
    <row r="270" spans="1:3" x14ac:dyDescent="0.25">
      <c r="A270">
        <v>27800</v>
      </c>
      <c r="B270">
        <v>1959281</v>
      </c>
      <c r="C270">
        <v>1307718</v>
      </c>
    </row>
    <row r="271" spans="1:3" x14ac:dyDescent="0.25">
      <c r="A271">
        <v>27900</v>
      </c>
      <c r="B271">
        <v>1966989</v>
      </c>
      <c r="C271">
        <v>1271027</v>
      </c>
    </row>
    <row r="272" spans="1:3" x14ac:dyDescent="0.25">
      <c r="A272">
        <v>28000</v>
      </c>
      <c r="B272">
        <v>1974722</v>
      </c>
      <c r="C272">
        <v>1287781</v>
      </c>
    </row>
    <row r="273" spans="1:3" x14ac:dyDescent="0.25">
      <c r="A273">
        <v>28100</v>
      </c>
      <c r="B273">
        <v>1982467</v>
      </c>
      <c r="C273">
        <v>1287179</v>
      </c>
    </row>
    <row r="274" spans="1:3" x14ac:dyDescent="0.25">
      <c r="A274">
        <v>28200</v>
      </c>
      <c r="B274">
        <v>1990203</v>
      </c>
      <c r="C274">
        <v>1280929</v>
      </c>
    </row>
    <row r="275" spans="1:3" x14ac:dyDescent="0.25">
      <c r="A275">
        <v>28300</v>
      </c>
      <c r="B275">
        <v>1997907</v>
      </c>
      <c r="C275">
        <v>1279409</v>
      </c>
    </row>
    <row r="276" spans="1:3" x14ac:dyDescent="0.25">
      <c r="A276">
        <v>28400</v>
      </c>
      <c r="B276">
        <v>2005709</v>
      </c>
      <c r="C276">
        <v>1286546</v>
      </c>
    </row>
    <row r="277" spans="1:3" x14ac:dyDescent="0.25">
      <c r="A277">
        <v>28500</v>
      </c>
      <c r="B277">
        <v>2013063</v>
      </c>
      <c r="C277">
        <v>1317135</v>
      </c>
    </row>
    <row r="278" spans="1:3" x14ac:dyDescent="0.25">
      <c r="A278">
        <v>28600</v>
      </c>
      <c r="B278">
        <v>2021364</v>
      </c>
      <c r="C278">
        <v>1303817</v>
      </c>
    </row>
    <row r="279" spans="1:3" x14ac:dyDescent="0.25">
      <c r="A279">
        <v>28700</v>
      </c>
      <c r="B279">
        <v>2028921</v>
      </c>
      <c r="C279">
        <v>1317030</v>
      </c>
    </row>
    <row r="280" spans="1:3" x14ac:dyDescent="0.25">
      <c r="A280">
        <v>28800</v>
      </c>
      <c r="B280">
        <v>2036564</v>
      </c>
      <c r="C280">
        <v>1324470</v>
      </c>
    </row>
    <row r="281" spans="1:3" x14ac:dyDescent="0.25">
      <c r="A281">
        <v>28900</v>
      </c>
      <c r="B281">
        <v>2044346</v>
      </c>
      <c r="C281">
        <v>1320585</v>
      </c>
    </row>
    <row r="282" spans="1:3" x14ac:dyDescent="0.25">
      <c r="A282">
        <v>29000</v>
      </c>
      <c r="B282">
        <v>2052102</v>
      </c>
      <c r="C282">
        <v>1321680</v>
      </c>
    </row>
    <row r="283" spans="1:3" x14ac:dyDescent="0.25">
      <c r="A283">
        <v>29100</v>
      </c>
      <c r="B283">
        <v>2060042</v>
      </c>
      <c r="C283">
        <v>1340537</v>
      </c>
    </row>
    <row r="284" spans="1:3" x14ac:dyDescent="0.25">
      <c r="A284">
        <v>29200</v>
      </c>
      <c r="B284">
        <v>2067468</v>
      </c>
      <c r="C284">
        <v>1348892</v>
      </c>
    </row>
    <row r="285" spans="1:3" x14ac:dyDescent="0.25">
      <c r="A285">
        <v>29300</v>
      </c>
      <c r="B285">
        <v>2075386</v>
      </c>
      <c r="C285">
        <v>1345342</v>
      </c>
    </row>
    <row r="286" spans="1:3" x14ac:dyDescent="0.25">
      <c r="A286">
        <v>29400</v>
      </c>
      <c r="B286">
        <v>2083023</v>
      </c>
      <c r="C286">
        <v>1359477</v>
      </c>
    </row>
    <row r="287" spans="1:3" x14ac:dyDescent="0.25">
      <c r="A287">
        <v>29500</v>
      </c>
      <c r="B287">
        <v>2090817</v>
      </c>
      <c r="C287">
        <v>1371490</v>
      </c>
    </row>
    <row r="288" spans="1:3" x14ac:dyDescent="0.25">
      <c r="A288">
        <v>29600</v>
      </c>
      <c r="B288">
        <v>2098732</v>
      </c>
      <c r="C288">
        <v>1365420</v>
      </c>
    </row>
    <row r="289" spans="1:3" x14ac:dyDescent="0.25">
      <c r="A289">
        <v>29700</v>
      </c>
      <c r="B289">
        <v>2106314</v>
      </c>
      <c r="C289">
        <v>1379547</v>
      </c>
    </row>
    <row r="290" spans="1:3" x14ac:dyDescent="0.25">
      <c r="A290">
        <v>29800</v>
      </c>
      <c r="B290">
        <v>2113856</v>
      </c>
      <c r="C290">
        <v>1366476</v>
      </c>
    </row>
    <row r="291" spans="1:3" x14ac:dyDescent="0.25">
      <c r="A291">
        <v>29900</v>
      </c>
      <c r="B291">
        <v>2121602</v>
      </c>
      <c r="C291">
        <v>1370314</v>
      </c>
    </row>
    <row r="292" spans="1:3" x14ac:dyDescent="0.25">
      <c r="A292">
        <v>30000</v>
      </c>
      <c r="B292">
        <v>2129266</v>
      </c>
      <c r="C292">
        <v>1413634</v>
      </c>
    </row>
    <row r="293" spans="1:3" x14ac:dyDescent="0.25">
      <c r="A293">
        <v>30100</v>
      </c>
      <c r="B293">
        <v>2137086</v>
      </c>
      <c r="C293">
        <v>1386123</v>
      </c>
    </row>
    <row r="294" spans="1:3" x14ac:dyDescent="0.25">
      <c r="A294">
        <v>30200</v>
      </c>
      <c r="B294">
        <v>2144957</v>
      </c>
      <c r="C294">
        <v>1391815</v>
      </c>
    </row>
    <row r="295" spans="1:3" x14ac:dyDescent="0.25">
      <c r="A295">
        <v>30300</v>
      </c>
      <c r="B295">
        <v>2152661</v>
      </c>
      <c r="C295">
        <v>1405435</v>
      </c>
    </row>
    <row r="296" spans="1:3" x14ac:dyDescent="0.25">
      <c r="A296">
        <v>30400</v>
      </c>
      <c r="B296">
        <v>2160323</v>
      </c>
      <c r="C296">
        <v>1413260</v>
      </c>
    </row>
    <row r="297" spans="1:3" x14ac:dyDescent="0.25">
      <c r="A297">
        <v>30500</v>
      </c>
      <c r="B297">
        <v>2168064</v>
      </c>
      <c r="C297">
        <v>1404615</v>
      </c>
    </row>
    <row r="298" spans="1:3" x14ac:dyDescent="0.25">
      <c r="A298">
        <v>30600</v>
      </c>
      <c r="B298">
        <v>2175777</v>
      </c>
      <c r="C298">
        <v>1435285</v>
      </c>
    </row>
    <row r="299" spans="1:3" x14ac:dyDescent="0.25">
      <c r="A299">
        <v>30700</v>
      </c>
      <c r="B299">
        <v>2183788</v>
      </c>
      <c r="C299">
        <v>1419408</v>
      </c>
    </row>
    <row r="300" spans="1:3" x14ac:dyDescent="0.25">
      <c r="A300">
        <v>30800</v>
      </c>
      <c r="B300">
        <v>2191318</v>
      </c>
      <c r="C300">
        <v>1416225</v>
      </c>
    </row>
    <row r="301" spans="1:3" x14ac:dyDescent="0.25">
      <c r="A301">
        <v>30900</v>
      </c>
      <c r="B301">
        <v>2199223</v>
      </c>
      <c r="C301">
        <v>1426112</v>
      </c>
    </row>
    <row r="302" spans="1:3" x14ac:dyDescent="0.25">
      <c r="A302">
        <v>31000</v>
      </c>
      <c r="B302">
        <v>2206735</v>
      </c>
      <c r="C302">
        <v>1431690</v>
      </c>
    </row>
    <row r="303" spans="1:3" x14ac:dyDescent="0.25">
      <c r="A303">
        <v>31100</v>
      </c>
      <c r="B303">
        <v>2214520</v>
      </c>
      <c r="C303">
        <v>1404426</v>
      </c>
    </row>
    <row r="304" spans="1:3" x14ac:dyDescent="0.25">
      <c r="A304">
        <v>31200</v>
      </c>
      <c r="B304">
        <v>2222329</v>
      </c>
      <c r="C304">
        <v>1425805</v>
      </c>
    </row>
    <row r="305" spans="1:3" x14ac:dyDescent="0.25">
      <c r="A305">
        <v>31300</v>
      </c>
      <c r="B305">
        <v>2230301</v>
      </c>
      <c r="C305">
        <v>1445342</v>
      </c>
    </row>
    <row r="306" spans="1:3" x14ac:dyDescent="0.25">
      <c r="A306">
        <v>31400</v>
      </c>
      <c r="B306">
        <v>2237819</v>
      </c>
      <c r="C306">
        <v>1473102</v>
      </c>
    </row>
    <row r="307" spans="1:3" x14ac:dyDescent="0.25">
      <c r="A307">
        <v>31500</v>
      </c>
      <c r="B307">
        <v>2245571</v>
      </c>
      <c r="C307">
        <v>1444642</v>
      </c>
    </row>
    <row r="308" spans="1:3" x14ac:dyDescent="0.25">
      <c r="A308">
        <v>31600</v>
      </c>
      <c r="B308">
        <v>2253434</v>
      </c>
      <c r="C308">
        <v>1473230</v>
      </c>
    </row>
    <row r="309" spans="1:3" x14ac:dyDescent="0.25">
      <c r="A309">
        <v>31700</v>
      </c>
      <c r="B309">
        <v>2261342</v>
      </c>
      <c r="C309">
        <v>1464181</v>
      </c>
    </row>
    <row r="310" spans="1:3" x14ac:dyDescent="0.25">
      <c r="A310">
        <v>31800</v>
      </c>
      <c r="B310">
        <v>2269051</v>
      </c>
      <c r="C310">
        <v>1480567</v>
      </c>
    </row>
    <row r="311" spans="1:3" x14ac:dyDescent="0.25">
      <c r="A311">
        <v>31900</v>
      </c>
      <c r="B311">
        <v>2276604</v>
      </c>
      <c r="C311">
        <v>1480012</v>
      </c>
    </row>
    <row r="312" spans="1:3" x14ac:dyDescent="0.25">
      <c r="A312">
        <v>32000</v>
      </c>
      <c r="B312">
        <v>2284551</v>
      </c>
      <c r="C312">
        <v>1471833</v>
      </c>
    </row>
    <row r="313" spans="1:3" x14ac:dyDescent="0.25">
      <c r="A313">
        <v>32100</v>
      </c>
      <c r="B313">
        <v>2292403</v>
      </c>
      <c r="C313">
        <v>1500013</v>
      </c>
    </row>
    <row r="314" spans="1:3" x14ac:dyDescent="0.25">
      <c r="A314">
        <v>32200</v>
      </c>
      <c r="B314">
        <v>2300111</v>
      </c>
      <c r="C314">
        <v>1505991</v>
      </c>
    </row>
    <row r="315" spans="1:3" x14ac:dyDescent="0.25">
      <c r="A315">
        <v>32300</v>
      </c>
      <c r="B315">
        <v>2307841</v>
      </c>
      <c r="C315">
        <v>1516632</v>
      </c>
    </row>
    <row r="316" spans="1:3" x14ac:dyDescent="0.25">
      <c r="A316">
        <v>32400</v>
      </c>
      <c r="B316">
        <v>2315427</v>
      </c>
      <c r="C316">
        <v>1504749</v>
      </c>
    </row>
    <row r="317" spans="1:3" x14ac:dyDescent="0.25">
      <c r="A317">
        <v>32500</v>
      </c>
      <c r="B317">
        <v>2323431</v>
      </c>
      <c r="C317">
        <v>1488613</v>
      </c>
    </row>
    <row r="318" spans="1:3" x14ac:dyDescent="0.25">
      <c r="A318">
        <v>32600</v>
      </c>
      <c r="B318">
        <v>2331055</v>
      </c>
      <c r="C318">
        <v>1493460</v>
      </c>
    </row>
    <row r="319" spans="1:3" x14ac:dyDescent="0.25">
      <c r="A319">
        <v>32700</v>
      </c>
      <c r="B319">
        <v>2338843</v>
      </c>
      <c r="C319">
        <v>1522757</v>
      </c>
    </row>
    <row r="320" spans="1:3" x14ac:dyDescent="0.25">
      <c r="A320">
        <v>32800</v>
      </c>
      <c r="B320">
        <v>2346930</v>
      </c>
      <c r="C320">
        <v>1519100</v>
      </c>
    </row>
    <row r="321" spans="1:3" x14ac:dyDescent="0.25">
      <c r="A321">
        <v>32900</v>
      </c>
      <c r="B321">
        <v>2354841</v>
      </c>
      <c r="C321">
        <v>1523216</v>
      </c>
    </row>
    <row r="322" spans="1:3" x14ac:dyDescent="0.25">
      <c r="A322">
        <v>33000</v>
      </c>
      <c r="B322">
        <v>2362808</v>
      </c>
      <c r="C322">
        <v>1553665</v>
      </c>
    </row>
    <row r="323" spans="1:3" x14ac:dyDescent="0.25">
      <c r="A323">
        <v>33100</v>
      </c>
      <c r="B323">
        <v>2370393</v>
      </c>
      <c r="C323">
        <v>1548263</v>
      </c>
    </row>
    <row r="324" spans="1:3" x14ac:dyDescent="0.25">
      <c r="A324">
        <v>33200</v>
      </c>
      <c r="B324">
        <v>2378551</v>
      </c>
      <c r="C324">
        <v>1566254</v>
      </c>
    </row>
    <row r="325" spans="1:3" x14ac:dyDescent="0.25">
      <c r="A325">
        <v>33300</v>
      </c>
      <c r="B325">
        <v>2386325</v>
      </c>
      <c r="C325">
        <v>1550742</v>
      </c>
    </row>
    <row r="326" spans="1:3" x14ac:dyDescent="0.25">
      <c r="A326">
        <v>33400</v>
      </c>
      <c r="B326">
        <v>2394536</v>
      </c>
      <c r="C326">
        <v>1552513</v>
      </c>
    </row>
    <row r="327" spans="1:3" x14ac:dyDescent="0.25">
      <c r="A327">
        <v>33500</v>
      </c>
      <c r="B327">
        <v>2402375</v>
      </c>
      <c r="C327">
        <v>1570633</v>
      </c>
    </row>
    <row r="328" spans="1:3" x14ac:dyDescent="0.25">
      <c r="A328">
        <v>33600</v>
      </c>
      <c r="B328">
        <v>2410158</v>
      </c>
      <c r="C328">
        <v>1552488</v>
      </c>
    </row>
    <row r="329" spans="1:3" x14ac:dyDescent="0.25">
      <c r="A329">
        <v>33700</v>
      </c>
      <c r="B329">
        <v>2418481</v>
      </c>
      <c r="C329">
        <v>1568596</v>
      </c>
    </row>
    <row r="330" spans="1:3" x14ac:dyDescent="0.25">
      <c r="A330">
        <v>33800</v>
      </c>
      <c r="B330">
        <v>2426188</v>
      </c>
      <c r="C330">
        <v>1583347</v>
      </c>
    </row>
    <row r="331" spans="1:3" x14ac:dyDescent="0.25">
      <c r="A331">
        <v>33900</v>
      </c>
      <c r="B331">
        <v>2434351</v>
      </c>
      <c r="C331">
        <v>1575275</v>
      </c>
    </row>
    <row r="332" spans="1:3" x14ac:dyDescent="0.25">
      <c r="A332">
        <v>34000</v>
      </c>
      <c r="B332">
        <v>2442275</v>
      </c>
      <c r="C332">
        <v>1584960</v>
      </c>
    </row>
    <row r="333" spans="1:3" x14ac:dyDescent="0.25">
      <c r="A333">
        <v>34100</v>
      </c>
      <c r="B333">
        <v>2450470</v>
      </c>
      <c r="C333">
        <v>1618526</v>
      </c>
    </row>
    <row r="334" spans="1:3" x14ac:dyDescent="0.25">
      <c r="A334">
        <v>34200</v>
      </c>
      <c r="B334">
        <v>2458428</v>
      </c>
      <c r="C334">
        <v>1616509</v>
      </c>
    </row>
    <row r="335" spans="1:3" x14ac:dyDescent="0.25">
      <c r="A335">
        <v>34300</v>
      </c>
      <c r="B335">
        <v>2466089</v>
      </c>
      <c r="C335">
        <v>1601001</v>
      </c>
    </row>
    <row r="336" spans="1:3" x14ac:dyDescent="0.25">
      <c r="A336">
        <v>34400</v>
      </c>
      <c r="B336">
        <v>2474074</v>
      </c>
      <c r="C336">
        <v>1620275</v>
      </c>
    </row>
    <row r="337" spans="1:3" x14ac:dyDescent="0.25">
      <c r="A337">
        <v>34500</v>
      </c>
      <c r="B337">
        <v>2482076</v>
      </c>
      <c r="C337">
        <v>1575440</v>
      </c>
    </row>
    <row r="338" spans="1:3" x14ac:dyDescent="0.25">
      <c r="A338">
        <v>34600</v>
      </c>
      <c r="B338">
        <v>2490179</v>
      </c>
      <c r="C338">
        <v>1585954</v>
      </c>
    </row>
    <row r="339" spans="1:3" x14ac:dyDescent="0.25">
      <c r="A339">
        <v>34700</v>
      </c>
      <c r="B339">
        <v>2498060</v>
      </c>
      <c r="C339">
        <v>1620559</v>
      </c>
    </row>
    <row r="340" spans="1:3" x14ac:dyDescent="0.25">
      <c r="A340">
        <v>34800</v>
      </c>
      <c r="B340">
        <v>2505998</v>
      </c>
      <c r="C340">
        <v>1631919</v>
      </c>
    </row>
    <row r="341" spans="1:3" x14ac:dyDescent="0.25">
      <c r="A341">
        <v>34900</v>
      </c>
      <c r="B341">
        <v>2513896</v>
      </c>
      <c r="C341">
        <v>1644536</v>
      </c>
    </row>
    <row r="342" spans="1:3" x14ac:dyDescent="0.25">
      <c r="A342">
        <v>35000</v>
      </c>
      <c r="B342">
        <v>2521913</v>
      </c>
      <c r="C342">
        <v>1630227</v>
      </c>
    </row>
    <row r="343" spans="1:3" x14ac:dyDescent="0.25">
      <c r="A343">
        <v>35100</v>
      </c>
      <c r="B343">
        <v>2530236</v>
      </c>
      <c r="C343">
        <v>1640211</v>
      </c>
    </row>
    <row r="344" spans="1:3" x14ac:dyDescent="0.25">
      <c r="A344">
        <v>35200</v>
      </c>
      <c r="B344">
        <v>2538352</v>
      </c>
      <c r="C344">
        <v>1659442</v>
      </c>
    </row>
    <row r="345" spans="1:3" x14ac:dyDescent="0.25">
      <c r="A345">
        <v>35300</v>
      </c>
      <c r="B345">
        <v>2545795</v>
      </c>
      <c r="C345">
        <v>1641558</v>
      </c>
    </row>
    <row r="346" spans="1:3" x14ac:dyDescent="0.25">
      <c r="A346">
        <v>35400</v>
      </c>
      <c r="B346">
        <v>2553925</v>
      </c>
      <c r="C346">
        <v>1692109</v>
      </c>
    </row>
    <row r="347" spans="1:3" x14ac:dyDescent="0.25">
      <c r="A347">
        <v>35500</v>
      </c>
      <c r="B347">
        <v>2562046</v>
      </c>
      <c r="C347">
        <v>1681483</v>
      </c>
    </row>
    <row r="348" spans="1:3" x14ac:dyDescent="0.25">
      <c r="A348">
        <v>35600</v>
      </c>
      <c r="B348">
        <v>2570234</v>
      </c>
      <c r="C348">
        <v>1678701</v>
      </c>
    </row>
    <row r="349" spans="1:3" x14ac:dyDescent="0.25">
      <c r="A349">
        <v>35700</v>
      </c>
      <c r="B349">
        <v>2578254</v>
      </c>
      <c r="C349">
        <v>1682542</v>
      </c>
    </row>
    <row r="350" spans="1:3" x14ac:dyDescent="0.25">
      <c r="A350">
        <v>35800</v>
      </c>
      <c r="B350">
        <v>2585961</v>
      </c>
      <c r="C350">
        <v>1703035</v>
      </c>
    </row>
    <row r="351" spans="1:3" x14ac:dyDescent="0.25">
      <c r="A351">
        <v>35900</v>
      </c>
      <c r="B351">
        <v>2594108</v>
      </c>
      <c r="C351">
        <v>1707215</v>
      </c>
    </row>
    <row r="352" spans="1:3" x14ac:dyDescent="0.25">
      <c r="A352">
        <v>36000</v>
      </c>
      <c r="B352">
        <v>2602064</v>
      </c>
      <c r="C352">
        <v>1709352</v>
      </c>
    </row>
    <row r="353" spans="1:3" x14ac:dyDescent="0.25">
      <c r="A353">
        <v>36100</v>
      </c>
      <c r="B353">
        <v>2610250</v>
      </c>
      <c r="C353">
        <v>1683701</v>
      </c>
    </row>
    <row r="354" spans="1:3" x14ac:dyDescent="0.25">
      <c r="A354">
        <v>36200</v>
      </c>
      <c r="B354">
        <v>2618253</v>
      </c>
      <c r="C354">
        <v>1697363</v>
      </c>
    </row>
    <row r="355" spans="1:3" x14ac:dyDescent="0.25">
      <c r="A355">
        <v>36300</v>
      </c>
      <c r="B355">
        <v>2626016</v>
      </c>
      <c r="C355">
        <v>1693475</v>
      </c>
    </row>
    <row r="356" spans="1:3" x14ac:dyDescent="0.25">
      <c r="A356">
        <v>36400</v>
      </c>
      <c r="B356">
        <v>2633995</v>
      </c>
      <c r="C356">
        <v>1690434</v>
      </c>
    </row>
    <row r="357" spans="1:3" x14ac:dyDescent="0.25">
      <c r="A357">
        <v>36500</v>
      </c>
      <c r="B357">
        <v>2642403</v>
      </c>
      <c r="C357">
        <v>1749290</v>
      </c>
    </row>
    <row r="358" spans="1:3" x14ac:dyDescent="0.25">
      <c r="A358">
        <v>36600</v>
      </c>
      <c r="B358">
        <v>2650278</v>
      </c>
      <c r="C358">
        <v>1748457</v>
      </c>
    </row>
    <row r="359" spans="1:3" x14ac:dyDescent="0.25">
      <c r="A359">
        <v>36700</v>
      </c>
      <c r="B359">
        <v>2658071</v>
      </c>
      <c r="C359">
        <v>1731633</v>
      </c>
    </row>
    <row r="360" spans="1:3" x14ac:dyDescent="0.25">
      <c r="A360">
        <v>36800</v>
      </c>
      <c r="B360">
        <v>2666182</v>
      </c>
      <c r="C360">
        <v>1751617</v>
      </c>
    </row>
    <row r="361" spans="1:3" x14ac:dyDescent="0.25">
      <c r="A361">
        <v>36900</v>
      </c>
      <c r="B361">
        <v>2674447</v>
      </c>
      <c r="C361">
        <v>1729323</v>
      </c>
    </row>
    <row r="362" spans="1:3" x14ac:dyDescent="0.25">
      <c r="A362">
        <v>37000</v>
      </c>
      <c r="B362">
        <v>2682191</v>
      </c>
      <c r="C362">
        <v>1758737</v>
      </c>
    </row>
    <row r="363" spans="1:3" x14ac:dyDescent="0.25">
      <c r="A363">
        <v>37100</v>
      </c>
      <c r="B363">
        <v>2690347</v>
      </c>
      <c r="C363">
        <v>1763516</v>
      </c>
    </row>
    <row r="364" spans="1:3" x14ac:dyDescent="0.25">
      <c r="A364">
        <v>37200</v>
      </c>
      <c r="B364">
        <v>2698593</v>
      </c>
      <c r="C364">
        <v>1765163</v>
      </c>
    </row>
    <row r="365" spans="1:3" x14ac:dyDescent="0.25">
      <c r="A365">
        <v>37300</v>
      </c>
      <c r="B365">
        <v>2706517</v>
      </c>
      <c r="C365">
        <v>1771180</v>
      </c>
    </row>
    <row r="366" spans="1:3" x14ac:dyDescent="0.25">
      <c r="A366">
        <v>37400</v>
      </c>
      <c r="B366">
        <v>2714463</v>
      </c>
      <c r="C366">
        <v>1767680</v>
      </c>
    </row>
    <row r="367" spans="1:3" x14ac:dyDescent="0.25">
      <c r="A367">
        <v>37500</v>
      </c>
      <c r="B367">
        <v>2722518</v>
      </c>
      <c r="C367">
        <v>1794084</v>
      </c>
    </row>
    <row r="368" spans="1:3" x14ac:dyDescent="0.25">
      <c r="A368">
        <v>37600</v>
      </c>
      <c r="B368">
        <v>2730660</v>
      </c>
      <c r="C368">
        <v>1776454</v>
      </c>
    </row>
    <row r="369" spans="1:3" x14ac:dyDescent="0.25">
      <c r="A369">
        <v>37700</v>
      </c>
      <c r="B369">
        <v>2738516</v>
      </c>
      <c r="C369">
        <v>1771099</v>
      </c>
    </row>
    <row r="370" spans="1:3" x14ac:dyDescent="0.25">
      <c r="A370">
        <v>37800</v>
      </c>
      <c r="B370">
        <v>2746649</v>
      </c>
      <c r="C370">
        <v>1770025</v>
      </c>
    </row>
    <row r="371" spans="1:3" x14ac:dyDescent="0.25">
      <c r="A371">
        <v>37900</v>
      </c>
      <c r="B371">
        <v>2754677</v>
      </c>
      <c r="C371">
        <v>1809446</v>
      </c>
    </row>
    <row r="372" spans="1:3" x14ac:dyDescent="0.25">
      <c r="A372">
        <v>38000</v>
      </c>
      <c r="B372">
        <v>2762802</v>
      </c>
      <c r="C372">
        <v>1799127</v>
      </c>
    </row>
    <row r="373" spans="1:3" x14ac:dyDescent="0.25">
      <c r="A373">
        <v>38100</v>
      </c>
      <c r="B373">
        <v>2770605</v>
      </c>
      <c r="C373">
        <v>1814277</v>
      </c>
    </row>
    <row r="374" spans="1:3" x14ac:dyDescent="0.25">
      <c r="A374">
        <v>38200</v>
      </c>
      <c r="B374">
        <v>2778986</v>
      </c>
      <c r="C374">
        <v>1783612</v>
      </c>
    </row>
    <row r="375" spans="1:3" x14ac:dyDescent="0.25">
      <c r="A375">
        <v>38300</v>
      </c>
      <c r="B375">
        <v>2786873</v>
      </c>
      <c r="C375">
        <v>1812435</v>
      </c>
    </row>
    <row r="376" spans="1:3" x14ac:dyDescent="0.25">
      <c r="A376">
        <v>38400</v>
      </c>
      <c r="B376">
        <v>2794823</v>
      </c>
      <c r="C376">
        <v>1841107</v>
      </c>
    </row>
    <row r="377" spans="1:3" x14ac:dyDescent="0.25">
      <c r="A377">
        <v>38500</v>
      </c>
      <c r="B377">
        <v>2803111</v>
      </c>
      <c r="C377">
        <v>1823406</v>
      </c>
    </row>
    <row r="378" spans="1:3" x14ac:dyDescent="0.25">
      <c r="A378">
        <v>38600</v>
      </c>
      <c r="B378">
        <v>2811223</v>
      </c>
      <c r="C378">
        <v>1833378</v>
      </c>
    </row>
    <row r="379" spans="1:3" x14ac:dyDescent="0.25">
      <c r="A379">
        <v>38700</v>
      </c>
      <c r="B379">
        <v>2819087</v>
      </c>
      <c r="C379">
        <v>1838253</v>
      </c>
    </row>
    <row r="380" spans="1:3" x14ac:dyDescent="0.25">
      <c r="A380">
        <v>38800</v>
      </c>
      <c r="B380">
        <v>2827156</v>
      </c>
      <c r="C380">
        <v>1850097</v>
      </c>
    </row>
    <row r="381" spans="1:3" x14ac:dyDescent="0.25">
      <c r="A381">
        <v>38900</v>
      </c>
      <c r="B381">
        <v>2834931</v>
      </c>
      <c r="C381">
        <v>1859110</v>
      </c>
    </row>
    <row r="382" spans="1:3" x14ac:dyDescent="0.25">
      <c r="A382">
        <v>39000</v>
      </c>
      <c r="B382">
        <v>2843270</v>
      </c>
      <c r="C382">
        <v>1867783</v>
      </c>
    </row>
    <row r="383" spans="1:3" x14ac:dyDescent="0.25">
      <c r="A383">
        <v>39100</v>
      </c>
      <c r="B383">
        <v>2851393</v>
      </c>
      <c r="C383">
        <v>1838435</v>
      </c>
    </row>
    <row r="384" spans="1:3" x14ac:dyDescent="0.25">
      <c r="A384">
        <v>39200</v>
      </c>
      <c r="B384">
        <v>2859645</v>
      </c>
      <c r="C384">
        <v>1866673</v>
      </c>
    </row>
    <row r="385" spans="1:3" x14ac:dyDescent="0.25">
      <c r="A385">
        <v>39300</v>
      </c>
      <c r="B385">
        <v>2867446</v>
      </c>
      <c r="C385">
        <v>1861262</v>
      </c>
    </row>
    <row r="386" spans="1:3" x14ac:dyDescent="0.25">
      <c r="A386">
        <v>39400</v>
      </c>
      <c r="B386">
        <v>2875697</v>
      </c>
      <c r="C386">
        <v>1899359</v>
      </c>
    </row>
    <row r="387" spans="1:3" x14ac:dyDescent="0.25">
      <c r="A387">
        <v>39500</v>
      </c>
      <c r="B387">
        <v>2883456</v>
      </c>
      <c r="C387">
        <v>1914871</v>
      </c>
    </row>
    <row r="388" spans="1:3" x14ac:dyDescent="0.25">
      <c r="A388">
        <v>39600</v>
      </c>
      <c r="B388">
        <v>2891718</v>
      </c>
      <c r="C388">
        <v>1885464</v>
      </c>
    </row>
    <row r="389" spans="1:3" x14ac:dyDescent="0.25">
      <c r="A389">
        <v>39700</v>
      </c>
      <c r="B389">
        <v>2899840</v>
      </c>
      <c r="C389">
        <v>1894271</v>
      </c>
    </row>
    <row r="390" spans="1:3" x14ac:dyDescent="0.25">
      <c r="A390">
        <v>39800</v>
      </c>
      <c r="B390">
        <v>2908034</v>
      </c>
      <c r="C390">
        <v>1877392</v>
      </c>
    </row>
    <row r="391" spans="1:3" x14ac:dyDescent="0.25">
      <c r="A391">
        <v>39900</v>
      </c>
      <c r="B391">
        <v>2915917</v>
      </c>
      <c r="C391">
        <v>1913805</v>
      </c>
    </row>
    <row r="392" spans="1:3" x14ac:dyDescent="0.25">
      <c r="A392">
        <v>40000</v>
      </c>
      <c r="B392">
        <v>2924160</v>
      </c>
      <c r="C392">
        <v>1879472</v>
      </c>
    </row>
    <row r="393" spans="1:3" x14ac:dyDescent="0.25">
      <c r="A393">
        <v>40100</v>
      </c>
      <c r="B393">
        <v>2932212</v>
      </c>
      <c r="C393">
        <v>1936548</v>
      </c>
    </row>
    <row r="394" spans="1:3" x14ac:dyDescent="0.25">
      <c r="A394">
        <v>40200</v>
      </c>
      <c r="B394">
        <v>2939992</v>
      </c>
      <c r="C394">
        <v>1911911</v>
      </c>
    </row>
    <row r="395" spans="1:3" x14ac:dyDescent="0.25">
      <c r="A395">
        <v>40300</v>
      </c>
      <c r="B395">
        <v>2948045</v>
      </c>
      <c r="C395">
        <v>1894301</v>
      </c>
    </row>
    <row r="396" spans="1:3" x14ac:dyDescent="0.25">
      <c r="A396">
        <v>40400</v>
      </c>
      <c r="B396">
        <v>2956210</v>
      </c>
      <c r="C396">
        <v>1953027</v>
      </c>
    </row>
    <row r="397" spans="1:3" x14ac:dyDescent="0.25">
      <c r="A397">
        <v>40500</v>
      </c>
      <c r="B397">
        <v>2964221</v>
      </c>
      <c r="C397">
        <v>1935947</v>
      </c>
    </row>
    <row r="398" spans="1:3" x14ac:dyDescent="0.25">
      <c r="A398">
        <v>40600</v>
      </c>
      <c r="B398">
        <v>2972442</v>
      </c>
      <c r="C398">
        <v>1963832</v>
      </c>
    </row>
    <row r="399" spans="1:3" x14ac:dyDescent="0.25">
      <c r="A399">
        <v>40700</v>
      </c>
      <c r="B399">
        <v>2980507</v>
      </c>
      <c r="C399">
        <v>1969908</v>
      </c>
    </row>
    <row r="400" spans="1:3" x14ac:dyDescent="0.25">
      <c r="A400">
        <v>40800</v>
      </c>
      <c r="B400">
        <v>2988459</v>
      </c>
      <c r="C400">
        <v>1976145</v>
      </c>
    </row>
    <row r="401" spans="1:3" x14ac:dyDescent="0.25">
      <c r="A401">
        <v>40900</v>
      </c>
      <c r="B401">
        <v>2997077</v>
      </c>
      <c r="C401">
        <v>1944866</v>
      </c>
    </row>
    <row r="402" spans="1:3" x14ac:dyDescent="0.25">
      <c r="A402">
        <v>41000</v>
      </c>
      <c r="B402">
        <v>3004965</v>
      </c>
      <c r="C402">
        <v>1960163</v>
      </c>
    </row>
    <row r="403" spans="1:3" x14ac:dyDescent="0.25">
      <c r="A403">
        <v>41100</v>
      </c>
      <c r="B403">
        <v>3013032</v>
      </c>
      <c r="C403">
        <v>1958770</v>
      </c>
    </row>
    <row r="404" spans="1:3" x14ac:dyDescent="0.25">
      <c r="A404">
        <v>41200</v>
      </c>
      <c r="B404">
        <v>3021239</v>
      </c>
      <c r="C404">
        <v>1960312</v>
      </c>
    </row>
    <row r="405" spans="1:3" x14ac:dyDescent="0.25">
      <c r="A405">
        <v>41300</v>
      </c>
      <c r="B405">
        <v>3029323</v>
      </c>
      <c r="C405">
        <v>1977444</v>
      </c>
    </row>
    <row r="406" spans="1:3" x14ac:dyDescent="0.25">
      <c r="A406">
        <v>41400</v>
      </c>
      <c r="B406">
        <v>3037196</v>
      </c>
      <c r="C406">
        <v>1936796</v>
      </c>
    </row>
    <row r="407" spans="1:3" x14ac:dyDescent="0.25">
      <c r="A407">
        <v>41500</v>
      </c>
      <c r="B407">
        <v>3045013</v>
      </c>
      <c r="C407">
        <v>1960504</v>
      </c>
    </row>
    <row r="408" spans="1:3" x14ac:dyDescent="0.25">
      <c r="A408">
        <v>41600</v>
      </c>
      <c r="B408">
        <v>3053282</v>
      </c>
      <c r="C408">
        <v>1992916</v>
      </c>
    </row>
    <row r="409" spans="1:3" x14ac:dyDescent="0.25">
      <c r="A409">
        <v>41700</v>
      </c>
      <c r="B409">
        <v>3061503</v>
      </c>
      <c r="C409">
        <v>1984083</v>
      </c>
    </row>
    <row r="410" spans="1:3" x14ac:dyDescent="0.25">
      <c r="A410">
        <v>41800</v>
      </c>
      <c r="B410">
        <v>3069441</v>
      </c>
      <c r="C410">
        <v>1995161</v>
      </c>
    </row>
    <row r="411" spans="1:3" x14ac:dyDescent="0.25">
      <c r="A411">
        <v>41900</v>
      </c>
      <c r="B411">
        <v>3078031</v>
      </c>
      <c r="C411">
        <v>2015089</v>
      </c>
    </row>
    <row r="412" spans="1:3" x14ac:dyDescent="0.25">
      <c r="A412">
        <v>42000</v>
      </c>
      <c r="B412">
        <v>3085788</v>
      </c>
      <c r="C412">
        <v>1998175</v>
      </c>
    </row>
    <row r="413" spans="1:3" x14ac:dyDescent="0.25">
      <c r="A413">
        <v>42100</v>
      </c>
      <c r="B413">
        <v>3093776</v>
      </c>
      <c r="C413">
        <v>2003242</v>
      </c>
    </row>
    <row r="414" spans="1:3" x14ac:dyDescent="0.25">
      <c r="A414">
        <v>42200</v>
      </c>
      <c r="B414">
        <v>3101686</v>
      </c>
      <c r="C414">
        <v>2022148</v>
      </c>
    </row>
    <row r="415" spans="1:3" x14ac:dyDescent="0.25">
      <c r="A415">
        <v>42300</v>
      </c>
      <c r="B415">
        <v>3110188</v>
      </c>
      <c r="C415">
        <v>2043453</v>
      </c>
    </row>
    <row r="416" spans="1:3" x14ac:dyDescent="0.25">
      <c r="A416">
        <v>42400</v>
      </c>
      <c r="B416">
        <v>3118135</v>
      </c>
      <c r="C416">
        <v>2029240</v>
      </c>
    </row>
    <row r="417" spans="1:3" x14ac:dyDescent="0.25">
      <c r="A417">
        <v>42500</v>
      </c>
      <c r="B417">
        <v>3126284</v>
      </c>
      <c r="C417">
        <v>2028475</v>
      </c>
    </row>
    <row r="418" spans="1:3" x14ac:dyDescent="0.25">
      <c r="A418">
        <v>42600</v>
      </c>
      <c r="B418">
        <v>3134344</v>
      </c>
      <c r="C418">
        <v>2058313</v>
      </c>
    </row>
    <row r="419" spans="1:3" x14ac:dyDescent="0.25">
      <c r="A419">
        <v>42700</v>
      </c>
      <c r="B419">
        <v>3142727</v>
      </c>
      <c r="C419">
        <v>2036291</v>
      </c>
    </row>
    <row r="420" spans="1:3" x14ac:dyDescent="0.25">
      <c r="A420">
        <v>42800</v>
      </c>
      <c r="B420">
        <v>3150492</v>
      </c>
      <c r="C420">
        <v>2035909</v>
      </c>
    </row>
    <row r="421" spans="1:3" x14ac:dyDescent="0.25">
      <c r="A421">
        <v>42900</v>
      </c>
      <c r="B421">
        <v>3158902</v>
      </c>
      <c r="C421">
        <v>2056556</v>
      </c>
    </row>
    <row r="422" spans="1:3" x14ac:dyDescent="0.25">
      <c r="A422">
        <v>43000</v>
      </c>
      <c r="B422">
        <v>3167308</v>
      </c>
      <c r="C422">
        <v>2052090</v>
      </c>
    </row>
    <row r="423" spans="1:3" x14ac:dyDescent="0.25">
      <c r="A423">
        <v>43100</v>
      </c>
      <c r="B423">
        <v>3174957</v>
      </c>
      <c r="C423">
        <v>2035271</v>
      </c>
    </row>
    <row r="424" spans="1:3" x14ac:dyDescent="0.25">
      <c r="A424">
        <v>43200</v>
      </c>
      <c r="B424">
        <v>3182891</v>
      </c>
      <c r="C424">
        <v>2070632</v>
      </c>
    </row>
    <row r="425" spans="1:3" x14ac:dyDescent="0.25">
      <c r="A425">
        <v>43300</v>
      </c>
      <c r="B425">
        <v>3191187</v>
      </c>
      <c r="C425">
        <v>2032553</v>
      </c>
    </row>
    <row r="426" spans="1:3" x14ac:dyDescent="0.25">
      <c r="A426">
        <v>43400</v>
      </c>
      <c r="B426">
        <v>3199276</v>
      </c>
      <c r="C426">
        <v>2060734</v>
      </c>
    </row>
    <row r="427" spans="1:3" x14ac:dyDescent="0.25">
      <c r="A427">
        <v>43500</v>
      </c>
      <c r="B427">
        <v>3207637</v>
      </c>
      <c r="C427">
        <v>2105066</v>
      </c>
    </row>
    <row r="428" spans="1:3" x14ac:dyDescent="0.25">
      <c r="A428">
        <v>43600</v>
      </c>
      <c r="B428">
        <v>3215379</v>
      </c>
      <c r="C428">
        <v>2105518</v>
      </c>
    </row>
    <row r="429" spans="1:3" x14ac:dyDescent="0.25">
      <c r="A429">
        <v>43700</v>
      </c>
      <c r="B429">
        <v>3223768</v>
      </c>
      <c r="C429">
        <v>2105579</v>
      </c>
    </row>
    <row r="430" spans="1:3" x14ac:dyDescent="0.25">
      <c r="A430">
        <v>43800</v>
      </c>
      <c r="B430">
        <v>3231988</v>
      </c>
      <c r="C430">
        <v>2102329</v>
      </c>
    </row>
    <row r="431" spans="1:3" x14ac:dyDescent="0.25">
      <c r="A431">
        <v>43900</v>
      </c>
      <c r="B431">
        <v>3240030</v>
      </c>
      <c r="C431">
        <v>2075381</v>
      </c>
    </row>
    <row r="432" spans="1:3" x14ac:dyDescent="0.25">
      <c r="A432">
        <v>44000</v>
      </c>
      <c r="B432">
        <v>3248360</v>
      </c>
      <c r="C432">
        <v>2106397</v>
      </c>
    </row>
    <row r="433" spans="1:3" x14ac:dyDescent="0.25">
      <c r="A433">
        <v>44100</v>
      </c>
      <c r="B433">
        <v>3256257</v>
      </c>
      <c r="C433">
        <v>2124652</v>
      </c>
    </row>
    <row r="434" spans="1:3" x14ac:dyDescent="0.25">
      <c r="A434">
        <v>44200</v>
      </c>
      <c r="B434">
        <v>3264217</v>
      </c>
      <c r="C434">
        <v>2146991</v>
      </c>
    </row>
    <row r="435" spans="1:3" x14ac:dyDescent="0.25">
      <c r="A435">
        <v>44300</v>
      </c>
      <c r="B435">
        <v>3272505</v>
      </c>
      <c r="C435">
        <v>2101610</v>
      </c>
    </row>
    <row r="436" spans="1:3" x14ac:dyDescent="0.25">
      <c r="A436">
        <v>44400</v>
      </c>
      <c r="B436">
        <v>3280503</v>
      </c>
      <c r="C436">
        <v>2167675</v>
      </c>
    </row>
    <row r="437" spans="1:3" x14ac:dyDescent="0.25">
      <c r="A437">
        <v>44500</v>
      </c>
      <c r="B437">
        <v>3288808</v>
      </c>
      <c r="C437">
        <v>2160435</v>
      </c>
    </row>
    <row r="438" spans="1:3" x14ac:dyDescent="0.25">
      <c r="A438">
        <v>44600</v>
      </c>
      <c r="B438">
        <v>3297013</v>
      </c>
      <c r="C438">
        <v>2125655</v>
      </c>
    </row>
    <row r="439" spans="1:3" x14ac:dyDescent="0.25">
      <c r="A439">
        <v>44700</v>
      </c>
      <c r="B439">
        <v>3305343</v>
      </c>
      <c r="C439">
        <v>2138491</v>
      </c>
    </row>
    <row r="440" spans="1:3" x14ac:dyDescent="0.25">
      <c r="A440">
        <v>44800</v>
      </c>
      <c r="B440">
        <v>3312915</v>
      </c>
      <c r="C440">
        <v>2169377</v>
      </c>
    </row>
    <row r="441" spans="1:3" x14ac:dyDescent="0.25">
      <c r="A441">
        <v>44900</v>
      </c>
      <c r="B441">
        <v>3321195</v>
      </c>
      <c r="C441">
        <v>2209100</v>
      </c>
    </row>
    <row r="442" spans="1:3" x14ac:dyDescent="0.25">
      <c r="A442">
        <v>45000</v>
      </c>
      <c r="B442">
        <v>3329398</v>
      </c>
      <c r="C442">
        <v>2131470</v>
      </c>
    </row>
    <row r="443" spans="1:3" x14ac:dyDescent="0.25">
      <c r="A443">
        <v>45100</v>
      </c>
      <c r="B443">
        <v>3337460</v>
      </c>
      <c r="C443">
        <v>2203615</v>
      </c>
    </row>
    <row r="444" spans="1:3" x14ac:dyDescent="0.25">
      <c r="A444">
        <v>45200</v>
      </c>
      <c r="B444">
        <v>3345411</v>
      </c>
      <c r="C444">
        <v>2156434</v>
      </c>
    </row>
    <row r="445" spans="1:3" x14ac:dyDescent="0.25">
      <c r="A445">
        <v>45300</v>
      </c>
      <c r="B445">
        <v>3353740</v>
      </c>
      <c r="C445">
        <v>2165919</v>
      </c>
    </row>
    <row r="446" spans="1:3" x14ac:dyDescent="0.25">
      <c r="A446">
        <v>45400</v>
      </c>
      <c r="B446">
        <v>3361715</v>
      </c>
      <c r="C446">
        <v>2150879</v>
      </c>
    </row>
    <row r="447" spans="1:3" x14ac:dyDescent="0.25">
      <c r="A447">
        <v>45500</v>
      </c>
      <c r="B447">
        <v>3370196</v>
      </c>
      <c r="C447">
        <v>2186072</v>
      </c>
    </row>
    <row r="448" spans="1:3" x14ac:dyDescent="0.25">
      <c r="A448">
        <v>45600</v>
      </c>
      <c r="B448">
        <v>3378738</v>
      </c>
      <c r="C448">
        <v>2210015</v>
      </c>
    </row>
    <row r="449" spans="1:3" x14ac:dyDescent="0.25">
      <c r="A449">
        <v>45700</v>
      </c>
      <c r="B449">
        <v>3386442</v>
      </c>
      <c r="C449">
        <v>2199738</v>
      </c>
    </row>
    <row r="450" spans="1:3" x14ac:dyDescent="0.25">
      <c r="A450">
        <v>45800</v>
      </c>
      <c r="B450">
        <v>3394625</v>
      </c>
      <c r="C450">
        <v>2247260</v>
      </c>
    </row>
    <row r="451" spans="1:3" x14ac:dyDescent="0.25">
      <c r="A451">
        <v>45900</v>
      </c>
      <c r="B451">
        <v>3402717</v>
      </c>
      <c r="C451">
        <v>2214948</v>
      </c>
    </row>
    <row r="452" spans="1:3" x14ac:dyDescent="0.25">
      <c r="A452">
        <v>46000</v>
      </c>
      <c r="B452">
        <v>3410754</v>
      </c>
      <c r="C452">
        <v>2195489</v>
      </c>
    </row>
    <row r="453" spans="1:3" x14ac:dyDescent="0.25">
      <c r="A453">
        <v>46100</v>
      </c>
      <c r="B453">
        <v>3418913</v>
      </c>
      <c r="C453">
        <v>2193662</v>
      </c>
    </row>
    <row r="454" spans="1:3" x14ac:dyDescent="0.25">
      <c r="A454">
        <v>46200</v>
      </c>
      <c r="B454">
        <v>3427033</v>
      </c>
      <c r="C454">
        <v>2213193</v>
      </c>
    </row>
    <row r="455" spans="1:3" x14ac:dyDescent="0.25">
      <c r="A455">
        <v>46300</v>
      </c>
      <c r="B455">
        <v>3435308</v>
      </c>
      <c r="C455">
        <v>2198278</v>
      </c>
    </row>
    <row r="456" spans="1:3" x14ac:dyDescent="0.25">
      <c r="A456">
        <v>46400</v>
      </c>
      <c r="B456">
        <v>3442970</v>
      </c>
      <c r="C456">
        <v>2262628</v>
      </c>
    </row>
    <row r="457" spans="1:3" x14ac:dyDescent="0.25">
      <c r="A457">
        <v>46500</v>
      </c>
      <c r="B457">
        <v>3451300</v>
      </c>
      <c r="C457">
        <v>2242428</v>
      </c>
    </row>
    <row r="458" spans="1:3" x14ac:dyDescent="0.25">
      <c r="A458">
        <v>46600</v>
      </c>
      <c r="B458">
        <v>3459839</v>
      </c>
      <c r="C458">
        <v>2267558</v>
      </c>
    </row>
    <row r="459" spans="1:3" x14ac:dyDescent="0.25">
      <c r="A459">
        <v>46700</v>
      </c>
      <c r="B459">
        <v>3467890</v>
      </c>
      <c r="C459">
        <v>2273112</v>
      </c>
    </row>
    <row r="460" spans="1:3" x14ac:dyDescent="0.25">
      <c r="A460">
        <v>46800</v>
      </c>
      <c r="B460">
        <v>3475947</v>
      </c>
      <c r="C460">
        <v>2282585</v>
      </c>
    </row>
    <row r="461" spans="1:3" x14ac:dyDescent="0.25">
      <c r="A461">
        <v>46900</v>
      </c>
      <c r="B461">
        <v>3484310</v>
      </c>
      <c r="C461">
        <v>2266647</v>
      </c>
    </row>
    <row r="462" spans="1:3" x14ac:dyDescent="0.25">
      <c r="A462">
        <v>47000</v>
      </c>
      <c r="B462">
        <v>3492264</v>
      </c>
      <c r="C462">
        <v>2267689</v>
      </c>
    </row>
    <row r="463" spans="1:3" x14ac:dyDescent="0.25">
      <c r="A463">
        <v>47100</v>
      </c>
      <c r="B463">
        <v>3500373</v>
      </c>
      <c r="C463">
        <v>2277226</v>
      </c>
    </row>
    <row r="464" spans="1:3" x14ac:dyDescent="0.25">
      <c r="A464">
        <v>47200</v>
      </c>
      <c r="B464">
        <v>3508590</v>
      </c>
      <c r="C464">
        <v>2273577</v>
      </c>
    </row>
    <row r="465" spans="1:3" x14ac:dyDescent="0.25">
      <c r="A465">
        <v>47300</v>
      </c>
      <c r="B465">
        <v>3516994</v>
      </c>
      <c r="C465">
        <v>2320958</v>
      </c>
    </row>
    <row r="466" spans="1:3" x14ac:dyDescent="0.25">
      <c r="A466">
        <v>47400</v>
      </c>
      <c r="B466">
        <v>3524897</v>
      </c>
      <c r="C466">
        <v>2296326</v>
      </c>
    </row>
    <row r="467" spans="1:3" x14ac:dyDescent="0.25">
      <c r="A467">
        <v>47500</v>
      </c>
      <c r="B467">
        <v>3533216</v>
      </c>
      <c r="C467">
        <v>2324072</v>
      </c>
    </row>
    <row r="468" spans="1:3" x14ac:dyDescent="0.25">
      <c r="A468">
        <v>47600</v>
      </c>
      <c r="B468">
        <v>3541585</v>
      </c>
      <c r="C468">
        <v>2304866</v>
      </c>
    </row>
    <row r="469" spans="1:3" x14ac:dyDescent="0.25">
      <c r="A469">
        <v>47700</v>
      </c>
      <c r="B469">
        <v>3549415</v>
      </c>
      <c r="C469">
        <v>2273001</v>
      </c>
    </row>
    <row r="470" spans="1:3" x14ac:dyDescent="0.25">
      <c r="A470">
        <v>47800</v>
      </c>
      <c r="B470">
        <v>3557665</v>
      </c>
      <c r="C470">
        <v>2282750</v>
      </c>
    </row>
    <row r="471" spans="1:3" x14ac:dyDescent="0.25">
      <c r="A471">
        <v>47900</v>
      </c>
      <c r="B471">
        <v>3565936</v>
      </c>
      <c r="C471">
        <v>2291789</v>
      </c>
    </row>
    <row r="472" spans="1:3" x14ac:dyDescent="0.25">
      <c r="A472">
        <v>48000</v>
      </c>
      <c r="B472">
        <v>3573961</v>
      </c>
      <c r="C472">
        <v>2319560</v>
      </c>
    </row>
    <row r="473" spans="1:3" x14ac:dyDescent="0.25">
      <c r="A473">
        <v>48100</v>
      </c>
      <c r="B473">
        <v>3582331</v>
      </c>
      <c r="C473">
        <v>2322610</v>
      </c>
    </row>
    <row r="474" spans="1:3" x14ac:dyDescent="0.25">
      <c r="A474">
        <v>48200</v>
      </c>
      <c r="B474">
        <v>3590259</v>
      </c>
      <c r="C474">
        <v>2364991</v>
      </c>
    </row>
    <row r="475" spans="1:3" x14ac:dyDescent="0.25">
      <c r="A475">
        <v>48300</v>
      </c>
      <c r="B475">
        <v>3598402</v>
      </c>
      <c r="C475">
        <v>2363027</v>
      </c>
    </row>
    <row r="476" spans="1:3" x14ac:dyDescent="0.25">
      <c r="A476">
        <v>48400</v>
      </c>
      <c r="B476">
        <v>3606291</v>
      </c>
      <c r="C476">
        <v>2358299</v>
      </c>
    </row>
    <row r="477" spans="1:3" x14ac:dyDescent="0.25">
      <c r="A477">
        <v>48500</v>
      </c>
      <c r="B477">
        <v>3614832</v>
      </c>
      <c r="C477">
        <v>2368369</v>
      </c>
    </row>
    <row r="478" spans="1:3" x14ac:dyDescent="0.25">
      <c r="A478">
        <v>48600</v>
      </c>
      <c r="B478">
        <v>3622941</v>
      </c>
      <c r="C478">
        <v>2332364</v>
      </c>
    </row>
    <row r="479" spans="1:3" x14ac:dyDescent="0.25">
      <c r="A479">
        <v>48700</v>
      </c>
      <c r="B479">
        <v>3631036</v>
      </c>
      <c r="C479">
        <v>2370008</v>
      </c>
    </row>
    <row r="480" spans="1:3" x14ac:dyDescent="0.25">
      <c r="A480">
        <v>48800</v>
      </c>
      <c r="B480">
        <v>3639072</v>
      </c>
      <c r="C480">
        <v>2329686</v>
      </c>
    </row>
    <row r="481" spans="1:3" x14ac:dyDescent="0.25">
      <c r="A481">
        <v>48900</v>
      </c>
      <c r="B481">
        <v>3647111</v>
      </c>
      <c r="C481">
        <v>2349283</v>
      </c>
    </row>
    <row r="482" spans="1:3" x14ac:dyDescent="0.25">
      <c r="A482">
        <v>49000</v>
      </c>
      <c r="B482">
        <v>3655467</v>
      </c>
      <c r="C482">
        <v>2364125</v>
      </c>
    </row>
    <row r="483" spans="1:3" x14ac:dyDescent="0.25">
      <c r="A483">
        <v>49100</v>
      </c>
      <c r="B483">
        <v>3663863</v>
      </c>
      <c r="C483">
        <v>2394070</v>
      </c>
    </row>
    <row r="484" spans="1:3" x14ac:dyDescent="0.25">
      <c r="A484">
        <v>49200</v>
      </c>
      <c r="B484">
        <v>3671831</v>
      </c>
      <c r="C484">
        <v>2390494</v>
      </c>
    </row>
    <row r="485" spans="1:3" x14ac:dyDescent="0.25">
      <c r="A485">
        <v>49300</v>
      </c>
      <c r="B485">
        <v>3680434</v>
      </c>
      <c r="C485">
        <v>2412767</v>
      </c>
    </row>
    <row r="486" spans="1:3" x14ac:dyDescent="0.25">
      <c r="A486">
        <v>49400</v>
      </c>
      <c r="B486">
        <v>3688245</v>
      </c>
      <c r="C486">
        <v>2383897</v>
      </c>
    </row>
    <row r="487" spans="1:3" x14ac:dyDescent="0.25">
      <c r="A487">
        <v>49500</v>
      </c>
      <c r="B487">
        <v>3696553</v>
      </c>
      <c r="C487">
        <v>2420311</v>
      </c>
    </row>
    <row r="488" spans="1:3" x14ac:dyDescent="0.25">
      <c r="A488">
        <v>49600</v>
      </c>
      <c r="B488">
        <v>3704555</v>
      </c>
      <c r="C488">
        <v>2390877</v>
      </c>
    </row>
    <row r="489" spans="1:3" x14ac:dyDescent="0.25">
      <c r="A489">
        <v>49700</v>
      </c>
      <c r="B489">
        <v>3712938</v>
      </c>
      <c r="C489">
        <v>2454587</v>
      </c>
    </row>
    <row r="490" spans="1:3" x14ac:dyDescent="0.25">
      <c r="A490">
        <v>49800</v>
      </c>
      <c r="B490">
        <v>3721007</v>
      </c>
      <c r="C490">
        <v>2452695</v>
      </c>
    </row>
    <row r="491" spans="1:3" x14ac:dyDescent="0.25">
      <c r="A491">
        <v>49900</v>
      </c>
      <c r="B491">
        <v>3729137</v>
      </c>
      <c r="C491">
        <v>2420920</v>
      </c>
    </row>
    <row r="492" spans="1:3" x14ac:dyDescent="0.25">
      <c r="A492">
        <v>50000</v>
      </c>
      <c r="B492">
        <v>3737347</v>
      </c>
      <c r="C492">
        <v>2431849</v>
      </c>
    </row>
    <row r="493" spans="1:3" x14ac:dyDescent="0.25">
      <c r="A493">
        <v>50100</v>
      </c>
      <c r="B493">
        <v>3745249</v>
      </c>
      <c r="C493">
        <v>2455405</v>
      </c>
    </row>
    <row r="494" spans="1:3" x14ac:dyDescent="0.25">
      <c r="A494">
        <v>50200</v>
      </c>
      <c r="B494">
        <v>3753475</v>
      </c>
      <c r="C494">
        <v>2450601</v>
      </c>
    </row>
    <row r="495" spans="1:3" x14ac:dyDescent="0.25">
      <c r="A495">
        <v>50300</v>
      </c>
      <c r="B495">
        <v>3761855</v>
      </c>
      <c r="C495">
        <v>2464664</v>
      </c>
    </row>
    <row r="496" spans="1:3" x14ac:dyDescent="0.25">
      <c r="A496">
        <v>50400</v>
      </c>
      <c r="B496">
        <v>3770457</v>
      </c>
      <c r="C496">
        <v>2463786</v>
      </c>
    </row>
    <row r="497" spans="1:3" x14ac:dyDescent="0.25">
      <c r="A497">
        <v>50500</v>
      </c>
      <c r="B497">
        <v>3778386</v>
      </c>
      <c r="C497">
        <v>2489486</v>
      </c>
    </row>
    <row r="498" spans="1:3" x14ac:dyDescent="0.25">
      <c r="A498">
        <v>50600</v>
      </c>
      <c r="B498">
        <v>3786474</v>
      </c>
      <c r="C498">
        <v>2458008</v>
      </c>
    </row>
    <row r="499" spans="1:3" x14ac:dyDescent="0.25">
      <c r="A499">
        <v>50700</v>
      </c>
      <c r="B499">
        <v>3794670</v>
      </c>
      <c r="C499">
        <v>2457698</v>
      </c>
    </row>
    <row r="500" spans="1:3" x14ac:dyDescent="0.25">
      <c r="A500">
        <v>50800</v>
      </c>
      <c r="B500">
        <v>3802949</v>
      </c>
      <c r="C500">
        <v>2451983</v>
      </c>
    </row>
    <row r="501" spans="1:3" x14ac:dyDescent="0.25">
      <c r="A501">
        <v>50900</v>
      </c>
      <c r="B501">
        <v>3811296</v>
      </c>
      <c r="C501">
        <v>2496075</v>
      </c>
    </row>
    <row r="502" spans="1:3" x14ac:dyDescent="0.25">
      <c r="A502">
        <v>51000</v>
      </c>
      <c r="B502">
        <v>3819608</v>
      </c>
      <c r="C502">
        <v>2442905</v>
      </c>
    </row>
    <row r="503" spans="1:3" x14ac:dyDescent="0.25">
      <c r="A503">
        <v>51100</v>
      </c>
      <c r="B503">
        <v>3827474</v>
      </c>
      <c r="C503">
        <v>2477046</v>
      </c>
    </row>
    <row r="504" spans="1:3" x14ac:dyDescent="0.25">
      <c r="A504">
        <v>51200</v>
      </c>
      <c r="B504">
        <v>3835582</v>
      </c>
      <c r="C504">
        <v>2503499</v>
      </c>
    </row>
    <row r="505" spans="1:3" x14ac:dyDescent="0.25">
      <c r="A505">
        <v>51300</v>
      </c>
      <c r="B505">
        <v>3843974</v>
      </c>
      <c r="C505">
        <v>2531221</v>
      </c>
    </row>
    <row r="506" spans="1:3" x14ac:dyDescent="0.25">
      <c r="A506">
        <v>51400</v>
      </c>
      <c r="B506">
        <v>3851682</v>
      </c>
      <c r="C506">
        <v>2502504</v>
      </c>
    </row>
    <row r="507" spans="1:3" x14ac:dyDescent="0.25">
      <c r="A507">
        <v>51500</v>
      </c>
      <c r="B507">
        <v>3860063</v>
      </c>
      <c r="C507">
        <v>2475436</v>
      </c>
    </row>
    <row r="508" spans="1:3" x14ac:dyDescent="0.25">
      <c r="A508">
        <v>51600</v>
      </c>
      <c r="B508">
        <v>3868498</v>
      </c>
      <c r="C508">
        <v>2501371</v>
      </c>
    </row>
    <row r="509" spans="1:3" x14ac:dyDescent="0.25">
      <c r="A509">
        <v>51700</v>
      </c>
      <c r="B509">
        <v>3876521</v>
      </c>
      <c r="C509">
        <v>2552827</v>
      </c>
    </row>
    <row r="510" spans="1:3" x14ac:dyDescent="0.25">
      <c r="A510">
        <v>51800</v>
      </c>
      <c r="B510">
        <v>3884849</v>
      </c>
      <c r="C510">
        <v>2491156</v>
      </c>
    </row>
    <row r="511" spans="1:3" x14ac:dyDescent="0.25">
      <c r="A511">
        <v>51900</v>
      </c>
      <c r="B511">
        <v>3893205</v>
      </c>
      <c r="C511">
        <v>2527820</v>
      </c>
    </row>
    <row r="512" spans="1:3" x14ac:dyDescent="0.25">
      <c r="A512">
        <v>52000</v>
      </c>
      <c r="B512">
        <v>3901222</v>
      </c>
      <c r="C512">
        <v>2534207</v>
      </c>
    </row>
    <row r="513" spans="1:3" x14ac:dyDescent="0.25">
      <c r="A513">
        <v>52100</v>
      </c>
      <c r="B513">
        <v>3909468</v>
      </c>
      <c r="C513">
        <v>2535252</v>
      </c>
    </row>
    <row r="514" spans="1:3" x14ac:dyDescent="0.25">
      <c r="A514">
        <v>52200</v>
      </c>
      <c r="B514">
        <v>3917013</v>
      </c>
      <c r="C514">
        <v>2545175</v>
      </c>
    </row>
    <row r="515" spans="1:3" x14ac:dyDescent="0.25">
      <c r="A515">
        <v>52300</v>
      </c>
      <c r="B515">
        <v>3925792</v>
      </c>
      <c r="C515">
        <v>2561629</v>
      </c>
    </row>
    <row r="516" spans="1:3" x14ac:dyDescent="0.25">
      <c r="A516">
        <v>52400</v>
      </c>
      <c r="B516">
        <v>3933814</v>
      </c>
      <c r="C516">
        <v>2540648</v>
      </c>
    </row>
    <row r="517" spans="1:3" x14ac:dyDescent="0.25">
      <c r="A517">
        <v>52500</v>
      </c>
      <c r="B517">
        <v>3942359</v>
      </c>
      <c r="C517">
        <v>2575649</v>
      </c>
    </row>
    <row r="518" spans="1:3" x14ac:dyDescent="0.25">
      <c r="A518">
        <v>52600</v>
      </c>
      <c r="B518">
        <v>3950353</v>
      </c>
      <c r="C518">
        <v>2541712</v>
      </c>
    </row>
    <row r="519" spans="1:3" x14ac:dyDescent="0.25">
      <c r="A519">
        <v>52700</v>
      </c>
      <c r="B519">
        <v>3958172</v>
      </c>
      <c r="C519">
        <v>2621985</v>
      </c>
    </row>
    <row r="520" spans="1:3" x14ac:dyDescent="0.25">
      <c r="A520">
        <v>52800</v>
      </c>
      <c r="B520">
        <v>3966792</v>
      </c>
      <c r="C520">
        <v>2548197</v>
      </c>
    </row>
    <row r="521" spans="1:3" x14ac:dyDescent="0.25">
      <c r="A521">
        <v>52900</v>
      </c>
      <c r="B521">
        <v>3974961</v>
      </c>
      <c r="C521">
        <v>2620756</v>
      </c>
    </row>
    <row r="522" spans="1:3" x14ac:dyDescent="0.25">
      <c r="A522">
        <v>53000</v>
      </c>
      <c r="B522">
        <v>3983199</v>
      </c>
      <c r="C522">
        <v>2644929</v>
      </c>
    </row>
    <row r="523" spans="1:3" x14ac:dyDescent="0.25">
      <c r="A523">
        <v>53100</v>
      </c>
      <c r="B523">
        <v>3991173</v>
      </c>
      <c r="C523">
        <v>2590158</v>
      </c>
    </row>
    <row r="524" spans="1:3" x14ac:dyDescent="0.25">
      <c r="A524">
        <v>53200</v>
      </c>
      <c r="B524">
        <v>3999587</v>
      </c>
      <c r="C524">
        <v>2590709</v>
      </c>
    </row>
    <row r="525" spans="1:3" x14ac:dyDescent="0.25">
      <c r="A525">
        <v>53300</v>
      </c>
      <c r="B525">
        <v>4007998</v>
      </c>
      <c r="C525">
        <v>2658539</v>
      </c>
    </row>
    <row r="526" spans="1:3" x14ac:dyDescent="0.25">
      <c r="A526">
        <v>53400</v>
      </c>
      <c r="B526">
        <v>4016060</v>
      </c>
      <c r="C526">
        <v>2674940</v>
      </c>
    </row>
    <row r="527" spans="1:3" x14ac:dyDescent="0.25">
      <c r="A527">
        <v>53500</v>
      </c>
      <c r="B527">
        <v>4024164</v>
      </c>
      <c r="C527">
        <v>2662193</v>
      </c>
    </row>
    <row r="528" spans="1:3" x14ac:dyDescent="0.25">
      <c r="A528">
        <v>53600</v>
      </c>
      <c r="B528">
        <v>4032250</v>
      </c>
      <c r="C528">
        <v>2602702</v>
      </c>
    </row>
    <row r="529" spans="1:3" x14ac:dyDescent="0.25">
      <c r="A529">
        <v>53700</v>
      </c>
      <c r="B529">
        <v>4040512</v>
      </c>
      <c r="C529">
        <v>2642443</v>
      </c>
    </row>
    <row r="530" spans="1:3" x14ac:dyDescent="0.25">
      <c r="A530">
        <v>53800</v>
      </c>
      <c r="B530">
        <v>4048397</v>
      </c>
      <c r="C530">
        <v>2644671</v>
      </c>
    </row>
    <row r="531" spans="1:3" x14ac:dyDescent="0.25">
      <c r="A531">
        <v>53900</v>
      </c>
      <c r="B531">
        <v>4056789</v>
      </c>
      <c r="C531">
        <v>2682931</v>
      </c>
    </row>
    <row r="532" spans="1:3" x14ac:dyDescent="0.25">
      <c r="A532">
        <v>54000</v>
      </c>
      <c r="B532">
        <v>4065391</v>
      </c>
      <c r="C532">
        <v>2653501</v>
      </c>
    </row>
    <row r="533" spans="1:3" x14ac:dyDescent="0.25">
      <c r="A533">
        <v>54100</v>
      </c>
      <c r="B533">
        <v>4073266</v>
      </c>
      <c r="C533">
        <v>2701938</v>
      </c>
    </row>
    <row r="534" spans="1:3" x14ac:dyDescent="0.25">
      <c r="A534">
        <v>54200</v>
      </c>
      <c r="B534">
        <v>4081742</v>
      </c>
      <c r="C534">
        <v>2627445</v>
      </c>
    </row>
    <row r="535" spans="1:3" x14ac:dyDescent="0.25">
      <c r="A535">
        <v>54300</v>
      </c>
      <c r="B535">
        <v>4089639</v>
      </c>
      <c r="C535">
        <v>2705467</v>
      </c>
    </row>
    <row r="536" spans="1:3" x14ac:dyDescent="0.25">
      <c r="A536">
        <v>54400</v>
      </c>
      <c r="B536">
        <v>4097660</v>
      </c>
      <c r="C536">
        <v>2644149</v>
      </c>
    </row>
    <row r="537" spans="1:3" x14ac:dyDescent="0.25">
      <c r="A537">
        <v>54500</v>
      </c>
      <c r="B537">
        <v>4106382</v>
      </c>
      <c r="C537">
        <v>2654697</v>
      </c>
    </row>
    <row r="538" spans="1:3" x14ac:dyDescent="0.25">
      <c r="A538">
        <v>54600</v>
      </c>
      <c r="B538">
        <v>4114525</v>
      </c>
      <c r="C538">
        <v>2669405</v>
      </c>
    </row>
    <row r="539" spans="1:3" x14ac:dyDescent="0.25">
      <c r="A539">
        <v>54700</v>
      </c>
      <c r="B539">
        <v>4122661</v>
      </c>
      <c r="C539">
        <v>2669897</v>
      </c>
    </row>
    <row r="540" spans="1:3" x14ac:dyDescent="0.25">
      <c r="A540">
        <v>54800</v>
      </c>
      <c r="B540">
        <v>4131081</v>
      </c>
      <c r="C540">
        <v>2698420</v>
      </c>
    </row>
    <row r="541" spans="1:3" x14ac:dyDescent="0.25">
      <c r="A541">
        <v>54900</v>
      </c>
      <c r="B541">
        <v>4139037</v>
      </c>
      <c r="C541">
        <v>2671447</v>
      </c>
    </row>
    <row r="542" spans="1:3" x14ac:dyDescent="0.25">
      <c r="A542">
        <v>55000</v>
      </c>
      <c r="B542">
        <v>4147179</v>
      </c>
      <c r="C542">
        <v>2692165</v>
      </c>
    </row>
    <row r="543" spans="1:3" x14ac:dyDescent="0.25">
      <c r="A543">
        <v>55100</v>
      </c>
      <c r="B543">
        <v>4155253</v>
      </c>
      <c r="C543">
        <v>2712083</v>
      </c>
    </row>
    <row r="544" spans="1:3" x14ac:dyDescent="0.25">
      <c r="A544">
        <v>55200</v>
      </c>
      <c r="B544">
        <v>4163706</v>
      </c>
      <c r="C544">
        <v>2711332</v>
      </c>
    </row>
    <row r="545" spans="1:3" x14ac:dyDescent="0.25">
      <c r="A545">
        <v>55300</v>
      </c>
      <c r="B545">
        <v>4171581</v>
      </c>
      <c r="C545">
        <v>2737154</v>
      </c>
    </row>
    <row r="546" spans="1:3" x14ac:dyDescent="0.25">
      <c r="A546">
        <v>55400</v>
      </c>
      <c r="B546">
        <v>4180192</v>
      </c>
      <c r="C546">
        <v>2660299</v>
      </c>
    </row>
    <row r="547" spans="1:3" x14ac:dyDescent="0.25">
      <c r="A547">
        <v>55500</v>
      </c>
      <c r="B547">
        <v>4188607</v>
      </c>
      <c r="C547">
        <v>2697782</v>
      </c>
    </row>
    <row r="548" spans="1:3" x14ac:dyDescent="0.25">
      <c r="A548">
        <v>55600</v>
      </c>
      <c r="B548">
        <v>4196157</v>
      </c>
      <c r="C548">
        <v>2723540</v>
      </c>
    </row>
    <row r="549" spans="1:3" x14ac:dyDescent="0.25">
      <c r="A549">
        <v>55700</v>
      </c>
      <c r="B549">
        <v>4204883</v>
      </c>
      <c r="C549">
        <v>2754581</v>
      </c>
    </row>
    <row r="550" spans="1:3" x14ac:dyDescent="0.25">
      <c r="A550">
        <v>55800</v>
      </c>
      <c r="B550">
        <v>4213290</v>
      </c>
      <c r="C550">
        <v>2774960</v>
      </c>
    </row>
    <row r="551" spans="1:3" x14ac:dyDescent="0.25">
      <c r="A551">
        <v>55900</v>
      </c>
      <c r="B551">
        <v>4221167</v>
      </c>
      <c r="C551">
        <v>2760935</v>
      </c>
    </row>
    <row r="552" spans="1:3" x14ac:dyDescent="0.25">
      <c r="A552">
        <v>56000</v>
      </c>
      <c r="B552">
        <v>4229859</v>
      </c>
      <c r="C552">
        <v>2731024</v>
      </c>
    </row>
    <row r="553" spans="1:3" x14ac:dyDescent="0.25">
      <c r="A553">
        <v>56100</v>
      </c>
      <c r="B553">
        <v>4237620</v>
      </c>
      <c r="C553">
        <v>2739129</v>
      </c>
    </row>
    <row r="554" spans="1:3" x14ac:dyDescent="0.25">
      <c r="A554">
        <v>56200</v>
      </c>
      <c r="B554">
        <v>4245969</v>
      </c>
      <c r="C554">
        <v>2789283</v>
      </c>
    </row>
    <row r="555" spans="1:3" x14ac:dyDescent="0.25">
      <c r="A555">
        <v>56300</v>
      </c>
      <c r="B555">
        <v>4254107</v>
      </c>
      <c r="C555">
        <v>2793159</v>
      </c>
    </row>
    <row r="556" spans="1:3" x14ac:dyDescent="0.25">
      <c r="A556">
        <v>56400</v>
      </c>
      <c r="B556">
        <v>4262139</v>
      </c>
      <c r="C556">
        <v>2782669</v>
      </c>
    </row>
    <row r="557" spans="1:3" x14ac:dyDescent="0.25">
      <c r="A557">
        <v>56500</v>
      </c>
      <c r="B557">
        <v>4270662</v>
      </c>
      <c r="C557">
        <v>2786549</v>
      </c>
    </row>
    <row r="558" spans="1:3" x14ac:dyDescent="0.25">
      <c r="A558">
        <v>56600</v>
      </c>
      <c r="B558">
        <v>4279098</v>
      </c>
      <c r="C558">
        <v>2826740</v>
      </c>
    </row>
    <row r="559" spans="1:3" x14ac:dyDescent="0.25">
      <c r="A559">
        <v>56700</v>
      </c>
      <c r="B559">
        <v>4286795</v>
      </c>
      <c r="C559">
        <v>2804587</v>
      </c>
    </row>
    <row r="560" spans="1:3" x14ac:dyDescent="0.25">
      <c r="A560">
        <v>56800</v>
      </c>
      <c r="B560">
        <v>4295305</v>
      </c>
      <c r="C560">
        <v>2769482</v>
      </c>
    </row>
    <row r="561" spans="1:3" x14ac:dyDescent="0.25">
      <c r="A561">
        <v>56900</v>
      </c>
      <c r="B561">
        <v>4303673</v>
      </c>
      <c r="C561">
        <v>2839865</v>
      </c>
    </row>
    <row r="562" spans="1:3" x14ac:dyDescent="0.25">
      <c r="A562">
        <v>57000</v>
      </c>
      <c r="B562">
        <v>4311697</v>
      </c>
      <c r="C562">
        <v>2795978</v>
      </c>
    </row>
    <row r="563" spans="1:3" x14ac:dyDescent="0.25">
      <c r="A563">
        <v>57100</v>
      </c>
      <c r="B563">
        <v>4319722</v>
      </c>
      <c r="C563">
        <v>2857694</v>
      </c>
    </row>
    <row r="564" spans="1:3" x14ac:dyDescent="0.25">
      <c r="A564">
        <v>57200</v>
      </c>
      <c r="B564">
        <v>4327812</v>
      </c>
      <c r="C564">
        <v>2796218</v>
      </c>
    </row>
    <row r="565" spans="1:3" x14ac:dyDescent="0.25">
      <c r="A565">
        <v>57300</v>
      </c>
      <c r="B565">
        <v>4336672</v>
      </c>
      <c r="C565">
        <v>2831896</v>
      </c>
    </row>
    <row r="566" spans="1:3" x14ac:dyDescent="0.25">
      <c r="A566">
        <v>57400</v>
      </c>
      <c r="B566">
        <v>4344949</v>
      </c>
      <c r="C566">
        <v>2874523</v>
      </c>
    </row>
    <row r="567" spans="1:3" x14ac:dyDescent="0.25">
      <c r="A567">
        <v>57500</v>
      </c>
      <c r="B567">
        <v>4353074</v>
      </c>
      <c r="C567">
        <v>2862832</v>
      </c>
    </row>
    <row r="568" spans="1:3" x14ac:dyDescent="0.25">
      <c r="A568">
        <v>57600</v>
      </c>
      <c r="B568">
        <v>4361169</v>
      </c>
      <c r="C568">
        <v>2831049</v>
      </c>
    </row>
    <row r="569" spans="1:3" x14ac:dyDescent="0.25">
      <c r="A569">
        <v>57700</v>
      </c>
      <c r="B569">
        <v>4368826</v>
      </c>
      <c r="C569">
        <v>2837658</v>
      </c>
    </row>
    <row r="570" spans="1:3" x14ac:dyDescent="0.25">
      <c r="A570">
        <v>57800</v>
      </c>
      <c r="B570">
        <v>4377511</v>
      </c>
      <c r="C570">
        <v>2837370</v>
      </c>
    </row>
    <row r="571" spans="1:3" x14ac:dyDescent="0.25">
      <c r="A571">
        <v>57900</v>
      </c>
      <c r="B571">
        <v>4386026</v>
      </c>
      <c r="C571">
        <v>2876990</v>
      </c>
    </row>
    <row r="572" spans="1:3" x14ac:dyDescent="0.25">
      <c r="A572">
        <v>58000</v>
      </c>
      <c r="B572">
        <v>4394441</v>
      </c>
      <c r="C572">
        <v>2877870</v>
      </c>
    </row>
    <row r="573" spans="1:3" x14ac:dyDescent="0.25">
      <c r="A573">
        <v>58100</v>
      </c>
      <c r="B573">
        <v>4402307</v>
      </c>
      <c r="C573">
        <v>2839861</v>
      </c>
    </row>
    <row r="574" spans="1:3" x14ac:dyDescent="0.25">
      <c r="A574">
        <v>58200</v>
      </c>
      <c r="B574">
        <v>4410345</v>
      </c>
      <c r="C574">
        <v>2858861</v>
      </c>
    </row>
    <row r="575" spans="1:3" x14ac:dyDescent="0.25">
      <c r="A575">
        <v>58300</v>
      </c>
      <c r="B575">
        <v>4418493</v>
      </c>
      <c r="C575">
        <v>2862687</v>
      </c>
    </row>
    <row r="576" spans="1:3" x14ac:dyDescent="0.25">
      <c r="A576">
        <v>58400</v>
      </c>
      <c r="B576">
        <v>4427253</v>
      </c>
      <c r="C576">
        <v>2882719</v>
      </c>
    </row>
    <row r="577" spans="1:3" x14ac:dyDescent="0.25">
      <c r="A577">
        <v>58500</v>
      </c>
      <c r="B577">
        <v>4435058</v>
      </c>
      <c r="C577">
        <v>2841311</v>
      </c>
    </row>
    <row r="578" spans="1:3" x14ac:dyDescent="0.25">
      <c r="A578">
        <v>58600</v>
      </c>
      <c r="B578">
        <v>4443479</v>
      </c>
      <c r="C578">
        <v>2881138</v>
      </c>
    </row>
    <row r="579" spans="1:3" x14ac:dyDescent="0.25">
      <c r="A579">
        <v>58700</v>
      </c>
      <c r="B579">
        <v>4451797</v>
      </c>
      <c r="C579">
        <v>2908930</v>
      </c>
    </row>
    <row r="580" spans="1:3" x14ac:dyDescent="0.25">
      <c r="A580">
        <v>58800</v>
      </c>
      <c r="B580">
        <v>4459890</v>
      </c>
      <c r="C580">
        <v>2871213</v>
      </c>
    </row>
    <row r="581" spans="1:3" x14ac:dyDescent="0.25">
      <c r="A581">
        <v>58900</v>
      </c>
      <c r="B581">
        <v>4468036</v>
      </c>
      <c r="C581">
        <v>2894897</v>
      </c>
    </row>
    <row r="582" spans="1:3" x14ac:dyDescent="0.25">
      <c r="A582">
        <v>59000</v>
      </c>
      <c r="B582">
        <v>4476498</v>
      </c>
      <c r="C582">
        <v>2881050</v>
      </c>
    </row>
    <row r="583" spans="1:3" x14ac:dyDescent="0.25">
      <c r="A583">
        <v>59100</v>
      </c>
      <c r="B583">
        <v>4484676</v>
      </c>
      <c r="C583">
        <v>2943414</v>
      </c>
    </row>
    <row r="584" spans="1:3" x14ac:dyDescent="0.25">
      <c r="A584">
        <v>59200</v>
      </c>
      <c r="B584">
        <v>4492865</v>
      </c>
      <c r="C584">
        <v>2952019</v>
      </c>
    </row>
    <row r="585" spans="1:3" x14ac:dyDescent="0.25">
      <c r="A585">
        <v>59300</v>
      </c>
      <c r="B585">
        <v>4501168</v>
      </c>
      <c r="C585">
        <v>2927326</v>
      </c>
    </row>
    <row r="586" spans="1:3" x14ac:dyDescent="0.25">
      <c r="A586">
        <v>59400</v>
      </c>
      <c r="B586">
        <v>4509141</v>
      </c>
      <c r="C586">
        <v>2946589</v>
      </c>
    </row>
    <row r="587" spans="1:3" x14ac:dyDescent="0.25">
      <c r="A587">
        <v>59500</v>
      </c>
      <c r="B587">
        <v>4517864</v>
      </c>
      <c r="C587">
        <v>2932662</v>
      </c>
    </row>
    <row r="588" spans="1:3" x14ac:dyDescent="0.25">
      <c r="A588">
        <v>59600</v>
      </c>
      <c r="B588">
        <v>4525269</v>
      </c>
      <c r="C588">
        <v>2971564</v>
      </c>
    </row>
    <row r="589" spans="1:3" x14ac:dyDescent="0.25">
      <c r="A589">
        <v>59700</v>
      </c>
      <c r="B589">
        <v>4533889</v>
      </c>
      <c r="C589">
        <v>2992084</v>
      </c>
    </row>
    <row r="590" spans="1:3" x14ac:dyDescent="0.25">
      <c r="A590">
        <v>59800</v>
      </c>
      <c r="B590">
        <v>4542359</v>
      </c>
      <c r="C590">
        <v>2997205</v>
      </c>
    </row>
    <row r="591" spans="1:3" x14ac:dyDescent="0.25">
      <c r="A591">
        <v>59900</v>
      </c>
      <c r="B591">
        <v>4550736</v>
      </c>
      <c r="C591">
        <v>2939601</v>
      </c>
    </row>
    <row r="592" spans="1:3" x14ac:dyDescent="0.25">
      <c r="A592">
        <v>60000</v>
      </c>
      <c r="B592">
        <v>4558969</v>
      </c>
      <c r="C592">
        <v>2918708</v>
      </c>
    </row>
    <row r="593" spans="1:3" x14ac:dyDescent="0.25">
      <c r="A593">
        <v>60100</v>
      </c>
      <c r="B593">
        <v>4567102</v>
      </c>
      <c r="C593">
        <v>2985516</v>
      </c>
    </row>
    <row r="594" spans="1:3" x14ac:dyDescent="0.25">
      <c r="A594">
        <v>60200</v>
      </c>
      <c r="B594">
        <v>4575153</v>
      </c>
      <c r="C594">
        <v>3018954</v>
      </c>
    </row>
    <row r="595" spans="1:3" x14ac:dyDescent="0.25">
      <c r="A595">
        <v>60300</v>
      </c>
      <c r="B595">
        <v>4583487</v>
      </c>
      <c r="C595">
        <v>3078466</v>
      </c>
    </row>
    <row r="596" spans="1:3" x14ac:dyDescent="0.25">
      <c r="A596">
        <v>60400</v>
      </c>
      <c r="B596">
        <v>4592088</v>
      </c>
      <c r="C596">
        <v>3027936</v>
      </c>
    </row>
    <row r="597" spans="1:3" x14ac:dyDescent="0.25">
      <c r="A597">
        <v>60500</v>
      </c>
      <c r="B597">
        <v>4600297</v>
      </c>
      <c r="C597">
        <v>3049998</v>
      </c>
    </row>
    <row r="598" spans="1:3" x14ac:dyDescent="0.25">
      <c r="A598">
        <v>60600</v>
      </c>
      <c r="B598">
        <v>4608622</v>
      </c>
      <c r="C598">
        <v>3058776</v>
      </c>
    </row>
    <row r="599" spans="1:3" x14ac:dyDescent="0.25">
      <c r="A599">
        <v>60700</v>
      </c>
      <c r="B599">
        <v>4616329</v>
      </c>
      <c r="C599">
        <v>2999823</v>
      </c>
    </row>
    <row r="600" spans="1:3" x14ac:dyDescent="0.25">
      <c r="A600">
        <v>60800</v>
      </c>
      <c r="B600">
        <v>4624664</v>
      </c>
      <c r="C600">
        <v>2989700</v>
      </c>
    </row>
    <row r="601" spans="1:3" x14ac:dyDescent="0.25">
      <c r="A601">
        <v>60900</v>
      </c>
      <c r="B601">
        <v>4633336</v>
      </c>
      <c r="C601">
        <v>3044078</v>
      </c>
    </row>
    <row r="602" spans="1:3" x14ac:dyDescent="0.25">
      <c r="A602">
        <v>61000</v>
      </c>
      <c r="B602">
        <v>4641523</v>
      </c>
      <c r="C602">
        <v>2965426</v>
      </c>
    </row>
    <row r="603" spans="1:3" x14ac:dyDescent="0.25">
      <c r="A603">
        <v>61100</v>
      </c>
      <c r="B603">
        <v>4649631</v>
      </c>
      <c r="C603">
        <v>3066262</v>
      </c>
    </row>
    <row r="604" spans="1:3" x14ac:dyDescent="0.25">
      <c r="A604">
        <v>61200</v>
      </c>
      <c r="B604">
        <v>4657931</v>
      </c>
      <c r="C604">
        <v>3011209</v>
      </c>
    </row>
    <row r="605" spans="1:3" x14ac:dyDescent="0.25">
      <c r="A605">
        <v>61300</v>
      </c>
      <c r="B605">
        <v>4665883</v>
      </c>
      <c r="C605">
        <v>3021919</v>
      </c>
    </row>
    <row r="606" spans="1:3" x14ac:dyDescent="0.25">
      <c r="A606">
        <v>61400</v>
      </c>
      <c r="B606">
        <v>4674508</v>
      </c>
      <c r="C606">
        <v>3059056</v>
      </c>
    </row>
    <row r="607" spans="1:3" x14ac:dyDescent="0.25">
      <c r="A607">
        <v>61500</v>
      </c>
      <c r="B607">
        <v>4682431</v>
      </c>
      <c r="C607">
        <v>3061356</v>
      </c>
    </row>
    <row r="608" spans="1:3" x14ac:dyDescent="0.25">
      <c r="A608">
        <v>61600</v>
      </c>
      <c r="B608">
        <v>4691008</v>
      </c>
      <c r="C608">
        <v>3053175</v>
      </c>
    </row>
    <row r="609" spans="1:3" x14ac:dyDescent="0.25">
      <c r="A609">
        <v>61700</v>
      </c>
      <c r="B609">
        <v>4698944</v>
      </c>
      <c r="C609">
        <v>3062055</v>
      </c>
    </row>
    <row r="610" spans="1:3" x14ac:dyDescent="0.25">
      <c r="A610">
        <v>61800</v>
      </c>
      <c r="B610">
        <v>4707365</v>
      </c>
      <c r="C610">
        <v>3044954</v>
      </c>
    </row>
    <row r="611" spans="1:3" x14ac:dyDescent="0.25">
      <c r="A611">
        <v>61900</v>
      </c>
      <c r="B611">
        <v>4715124</v>
      </c>
      <c r="C611">
        <v>3098920</v>
      </c>
    </row>
    <row r="612" spans="1:3" x14ac:dyDescent="0.25">
      <c r="A612">
        <v>62000</v>
      </c>
      <c r="B612">
        <v>4723967</v>
      </c>
      <c r="C612">
        <v>3058214</v>
      </c>
    </row>
    <row r="613" spans="1:3" x14ac:dyDescent="0.25">
      <c r="A613">
        <v>62100</v>
      </c>
      <c r="B613">
        <v>4732266</v>
      </c>
      <c r="C613">
        <v>3153270</v>
      </c>
    </row>
    <row r="614" spans="1:3" x14ac:dyDescent="0.25">
      <c r="A614">
        <v>62200</v>
      </c>
      <c r="B614">
        <v>4740484</v>
      </c>
      <c r="C614">
        <v>3107382</v>
      </c>
    </row>
    <row r="615" spans="1:3" x14ac:dyDescent="0.25">
      <c r="A615">
        <v>62300</v>
      </c>
      <c r="B615">
        <v>4748739</v>
      </c>
      <c r="C615">
        <v>3109314</v>
      </c>
    </row>
    <row r="616" spans="1:3" x14ac:dyDescent="0.25">
      <c r="A616">
        <v>62400</v>
      </c>
      <c r="B616">
        <v>4756840</v>
      </c>
      <c r="C616">
        <v>3107781</v>
      </c>
    </row>
    <row r="617" spans="1:3" x14ac:dyDescent="0.25">
      <c r="A617">
        <v>62500</v>
      </c>
      <c r="B617">
        <v>4764924</v>
      </c>
      <c r="C617">
        <v>3064191</v>
      </c>
    </row>
    <row r="618" spans="1:3" x14ac:dyDescent="0.25">
      <c r="A618">
        <v>62600</v>
      </c>
      <c r="B618">
        <v>4773071</v>
      </c>
      <c r="C618">
        <v>3143224</v>
      </c>
    </row>
    <row r="619" spans="1:3" x14ac:dyDescent="0.25">
      <c r="A619">
        <v>62700</v>
      </c>
      <c r="B619">
        <v>4781355</v>
      </c>
      <c r="C619">
        <v>3155125</v>
      </c>
    </row>
    <row r="620" spans="1:3" x14ac:dyDescent="0.25">
      <c r="A620">
        <v>62800</v>
      </c>
      <c r="B620">
        <v>4789645</v>
      </c>
      <c r="C620">
        <v>3145588</v>
      </c>
    </row>
    <row r="621" spans="1:3" x14ac:dyDescent="0.25">
      <c r="A621">
        <v>62900</v>
      </c>
      <c r="B621">
        <v>4798360</v>
      </c>
      <c r="C621">
        <v>3146767</v>
      </c>
    </row>
    <row r="622" spans="1:3" x14ac:dyDescent="0.25">
      <c r="A622">
        <v>63000</v>
      </c>
      <c r="B622">
        <v>4805928</v>
      </c>
      <c r="C622">
        <v>3146659</v>
      </c>
    </row>
    <row r="623" spans="1:3" x14ac:dyDescent="0.25">
      <c r="A623">
        <v>63100</v>
      </c>
      <c r="B623">
        <v>4814972</v>
      </c>
      <c r="C623">
        <v>3136130</v>
      </c>
    </row>
    <row r="624" spans="1:3" x14ac:dyDescent="0.25">
      <c r="A624">
        <v>63200</v>
      </c>
      <c r="B624">
        <v>4823132</v>
      </c>
      <c r="C624">
        <v>3184520</v>
      </c>
    </row>
    <row r="625" spans="1:3" x14ac:dyDescent="0.25">
      <c r="A625">
        <v>63300</v>
      </c>
      <c r="B625">
        <v>4830859</v>
      </c>
      <c r="C625">
        <v>3126606</v>
      </c>
    </row>
    <row r="626" spans="1:3" x14ac:dyDescent="0.25">
      <c r="A626">
        <v>63400</v>
      </c>
      <c r="B626">
        <v>4839378</v>
      </c>
      <c r="C626">
        <v>3127272</v>
      </c>
    </row>
    <row r="627" spans="1:3" x14ac:dyDescent="0.25">
      <c r="A627">
        <v>63500</v>
      </c>
      <c r="B627">
        <v>4847403</v>
      </c>
      <c r="C627">
        <v>3183788</v>
      </c>
    </row>
    <row r="628" spans="1:3" x14ac:dyDescent="0.25">
      <c r="A628">
        <v>63600</v>
      </c>
      <c r="B628">
        <v>4855755</v>
      </c>
      <c r="C628">
        <v>3165870</v>
      </c>
    </row>
    <row r="629" spans="1:3" x14ac:dyDescent="0.25">
      <c r="A629">
        <v>63700</v>
      </c>
      <c r="B629">
        <v>4863824</v>
      </c>
      <c r="C629">
        <v>3145512</v>
      </c>
    </row>
    <row r="630" spans="1:3" x14ac:dyDescent="0.25">
      <c r="A630">
        <v>63800</v>
      </c>
      <c r="B630">
        <v>4872496</v>
      </c>
      <c r="C630">
        <v>3153702</v>
      </c>
    </row>
    <row r="631" spans="1:3" x14ac:dyDescent="0.25">
      <c r="A631">
        <v>63900</v>
      </c>
      <c r="B631">
        <v>4880828</v>
      </c>
      <c r="C631">
        <v>3151922</v>
      </c>
    </row>
    <row r="632" spans="1:3" x14ac:dyDescent="0.25">
      <c r="A632">
        <v>64000</v>
      </c>
      <c r="B632">
        <v>4889381</v>
      </c>
      <c r="C632">
        <v>3199634</v>
      </c>
    </row>
    <row r="633" spans="1:3" x14ac:dyDescent="0.25">
      <c r="A633">
        <v>64100</v>
      </c>
      <c r="B633">
        <v>4897254</v>
      </c>
      <c r="C633">
        <v>3144623</v>
      </c>
    </row>
    <row r="634" spans="1:3" x14ac:dyDescent="0.25">
      <c r="A634">
        <v>64200</v>
      </c>
      <c r="B634">
        <v>4905105</v>
      </c>
      <c r="C634">
        <v>3183254</v>
      </c>
    </row>
    <row r="635" spans="1:3" x14ac:dyDescent="0.25">
      <c r="A635">
        <v>64300</v>
      </c>
      <c r="B635">
        <v>4913751</v>
      </c>
      <c r="C635">
        <v>3242436</v>
      </c>
    </row>
    <row r="636" spans="1:3" x14ac:dyDescent="0.25">
      <c r="A636">
        <v>64400</v>
      </c>
      <c r="B636">
        <v>4921651</v>
      </c>
      <c r="C636">
        <v>3218240</v>
      </c>
    </row>
    <row r="637" spans="1:3" x14ac:dyDescent="0.25">
      <c r="A637">
        <v>64500</v>
      </c>
      <c r="B637">
        <v>4930158</v>
      </c>
      <c r="C637">
        <v>3218808</v>
      </c>
    </row>
    <row r="638" spans="1:3" x14ac:dyDescent="0.25">
      <c r="A638">
        <v>64600</v>
      </c>
      <c r="B638">
        <v>4938226</v>
      </c>
      <c r="C638">
        <v>3224213</v>
      </c>
    </row>
    <row r="639" spans="1:3" x14ac:dyDescent="0.25">
      <c r="A639">
        <v>64700</v>
      </c>
      <c r="B639">
        <v>4946708</v>
      </c>
      <c r="C639">
        <v>3244396</v>
      </c>
    </row>
    <row r="640" spans="1:3" x14ac:dyDescent="0.25">
      <c r="A640">
        <v>64800</v>
      </c>
      <c r="B640">
        <v>4954773</v>
      </c>
      <c r="C640">
        <v>3293521</v>
      </c>
    </row>
    <row r="641" spans="1:3" x14ac:dyDescent="0.25">
      <c r="A641">
        <v>64900</v>
      </c>
      <c r="B641">
        <v>4963175</v>
      </c>
      <c r="C641">
        <v>3195543</v>
      </c>
    </row>
    <row r="642" spans="1:3" x14ac:dyDescent="0.25">
      <c r="A642">
        <v>65000</v>
      </c>
      <c r="B642">
        <v>4971971</v>
      </c>
      <c r="C642">
        <v>3235513</v>
      </c>
    </row>
    <row r="643" spans="1:3" x14ac:dyDescent="0.25">
      <c r="A643">
        <v>65100</v>
      </c>
      <c r="B643">
        <v>4980182</v>
      </c>
      <c r="C643">
        <v>3242183</v>
      </c>
    </row>
    <row r="644" spans="1:3" x14ac:dyDescent="0.25">
      <c r="A644">
        <v>65200</v>
      </c>
      <c r="B644">
        <v>4987938</v>
      </c>
      <c r="C644">
        <v>3235654</v>
      </c>
    </row>
    <row r="645" spans="1:3" x14ac:dyDescent="0.25">
      <c r="A645">
        <v>65300</v>
      </c>
      <c r="B645">
        <v>4996290</v>
      </c>
      <c r="C645">
        <v>3205698</v>
      </c>
    </row>
    <row r="646" spans="1:3" x14ac:dyDescent="0.25">
      <c r="A646">
        <v>65400</v>
      </c>
      <c r="B646">
        <v>5004643</v>
      </c>
      <c r="C646">
        <v>3227902</v>
      </c>
    </row>
    <row r="647" spans="1:3" x14ac:dyDescent="0.25">
      <c r="A647">
        <v>65500</v>
      </c>
      <c r="B647">
        <v>5012801</v>
      </c>
      <c r="C647">
        <v>3265640</v>
      </c>
    </row>
    <row r="648" spans="1:3" x14ac:dyDescent="0.25">
      <c r="A648">
        <v>65600</v>
      </c>
      <c r="B648">
        <v>5021445</v>
      </c>
      <c r="C648">
        <v>3264085</v>
      </c>
    </row>
    <row r="649" spans="1:3" x14ac:dyDescent="0.25">
      <c r="A649">
        <v>65700</v>
      </c>
      <c r="B649">
        <v>5029654</v>
      </c>
      <c r="C649">
        <v>3297796</v>
      </c>
    </row>
    <row r="650" spans="1:3" x14ac:dyDescent="0.25">
      <c r="A650">
        <v>65800</v>
      </c>
      <c r="B650">
        <v>5037866</v>
      </c>
      <c r="C650">
        <v>3298364</v>
      </c>
    </row>
    <row r="651" spans="1:3" x14ac:dyDescent="0.25">
      <c r="A651">
        <v>65900</v>
      </c>
      <c r="B651">
        <v>5046557</v>
      </c>
      <c r="C651">
        <v>3258591</v>
      </c>
    </row>
    <row r="652" spans="1:3" x14ac:dyDescent="0.25">
      <c r="A652">
        <v>66000</v>
      </c>
      <c r="B652">
        <v>5054702</v>
      </c>
      <c r="C652">
        <v>3385027</v>
      </c>
    </row>
    <row r="653" spans="1:3" x14ac:dyDescent="0.25">
      <c r="A653">
        <v>66100</v>
      </c>
      <c r="B653">
        <v>5063513</v>
      </c>
      <c r="C653">
        <v>3315795</v>
      </c>
    </row>
    <row r="654" spans="1:3" x14ac:dyDescent="0.25">
      <c r="A654">
        <v>66200</v>
      </c>
      <c r="B654">
        <v>5071655</v>
      </c>
      <c r="C654">
        <v>3319271</v>
      </c>
    </row>
    <row r="655" spans="1:3" x14ac:dyDescent="0.25">
      <c r="A655">
        <v>66300</v>
      </c>
      <c r="B655">
        <v>5080817</v>
      </c>
      <c r="C655">
        <v>3267385</v>
      </c>
    </row>
    <row r="656" spans="1:3" x14ac:dyDescent="0.25">
      <c r="A656">
        <v>66400</v>
      </c>
      <c r="B656">
        <v>5089148</v>
      </c>
      <c r="C656">
        <v>3334568</v>
      </c>
    </row>
    <row r="657" spans="1:3" x14ac:dyDescent="0.25">
      <c r="A657">
        <v>66500</v>
      </c>
      <c r="B657">
        <v>5097763</v>
      </c>
      <c r="C657">
        <v>3363054</v>
      </c>
    </row>
    <row r="658" spans="1:3" x14ac:dyDescent="0.25">
      <c r="A658">
        <v>66600</v>
      </c>
      <c r="B658">
        <v>5105816</v>
      </c>
      <c r="C658">
        <v>3358002</v>
      </c>
    </row>
    <row r="659" spans="1:3" x14ac:dyDescent="0.25">
      <c r="A659">
        <v>66700</v>
      </c>
      <c r="B659">
        <v>5114657</v>
      </c>
      <c r="C659">
        <v>3330831</v>
      </c>
    </row>
    <row r="660" spans="1:3" x14ac:dyDescent="0.25">
      <c r="A660">
        <v>66800</v>
      </c>
      <c r="B660">
        <v>5122869</v>
      </c>
      <c r="C660">
        <v>3349973</v>
      </c>
    </row>
    <row r="661" spans="1:3" x14ac:dyDescent="0.25">
      <c r="A661">
        <v>66900</v>
      </c>
      <c r="B661">
        <v>5131377</v>
      </c>
      <c r="C661">
        <v>3299756</v>
      </c>
    </row>
    <row r="662" spans="1:3" x14ac:dyDescent="0.25">
      <c r="A662">
        <v>67000</v>
      </c>
      <c r="B662">
        <v>5139510</v>
      </c>
      <c r="C662">
        <v>3370752</v>
      </c>
    </row>
    <row r="663" spans="1:3" x14ac:dyDescent="0.25">
      <c r="A663">
        <v>67100</v>
      </c>
      <c r="B663">
        <v>5148014</v>
      </c>
      <c r="C663">
        <v>3385261</v>
      </c>
    </row>
    <row r="664" spans="1:3" x14ac:dyDescent="0.25">
      <c r="A664">
        <v>67200</v>
      </c>
      <c r="B664">
        <v>5156924</v>
      </c>
      <c r="C664">
        <v>3349785</v>
      </c>
    </row>
    <row r="665" spans="1:3" x14ac:dyDescent="0.25">
      <c r="A665">
        <v>67300</v>
      </c>
      <c r="B665">
        <v>5165221</v>
      </c>
      <c r="C665">
        <v>3383306</v>
      </c>
    </row>
    <row r="666" spans="1:3" x14ac:dyDescent="0.25">
      <c r="A666">
        <v>67400</v>
      </c>
      <c r="B666">
        <v>5173523</v>
      </c>
      <c r="C666">
        <v>3396963</v>
      </c>
    </row>
    <row r="667" spans="1:3" x14ac:dyDescent="0.25">
      <c r="A667">
        <v>67500</v>
      </c>
      <c r="B667">
        <v>5182148</v>
      </c>
      <c r="C667">
        <v>3431185</v>
      </c>
    </row>
    <row r="668" spans="1:3" x14ac:dyDescent="0.25">
      <c r="A668">
        <v>67600</v>
      </c>
      <c r="B668">
        <v>5190473</v>
      </c>
      <c r="C668">
        <v>3397219</v>
      </c>
    </row>
    <row r="669" spans="1:3" x14ac:dyDescent="0.25">
      <c r="A669">
        <v>67700</v>
      </c>
      <c r="B669">
        <v>5198644</v>
      </c>
      <c r="C669">
        <v>3374045</v>
      </c>
    </row>
    <row r="670" spans="1:3" x14ac:dyDescent="0.25">
      <c r="A670">
        <v>67800</v>
      </c>
      <c r="B670">
        <v>5207187</v>
      </c>
      <c r="C670">
        <v>3349216</v>
      </c>
    </row>
    <row r="671" spans="1:3" x14ac:dyDescent="0.25">
      <c r="A671">
        <v>67900</v>
      </c>
      <c r="B671">
        <v>5215946</v>
      </c>
      <c r="C671">
        <v>3377891</v>
      </c>
    </row>
    <row r="672" spans="1:3" x14ac:dyDescent="0.25">
      <c r="A672">
        <v>68000</v>
      </c>
      <c r="B672">
        <v>5224832</v>
      </c>
      <c r="C672">
        <v>3395770</v>
      </c>
    </row>
    <row r="673" spans="1:3" x14ac:dyDescent="0.25">
      <c r="A673">
        <v>68100</v>
      </c>
      <c r="B673">
        <v>5233095</v>
      </c>
      <c r="C673">
        <v>3426954</v>
      </c>
    </row>
    <row r="674" spans="1:3" x14ac:dyDescent="0.25">
      <c r="A674">
        <v>68200</v>
      </c>
      <c r="B674">
        <v>5241251</v>
      </c>
      <c r="C674">
        <v>3448514</v>
      </c>
    </row>
    <row r="675" spans="1:3" x14ac:dyDescent="0.25">
      <c r="A675">
        <v>68300</v>
      </c>
      <c r="B675">
        <v>5249928</v>
      </c>
      <c r="C675">
        <v>3348519</v>
      </c>
    </row>
    <row r="676" spans="1:3" x14ac:dyDescent="0.25">
      <c r="A676">
        <v>68400</v>
      </c>
      <c r="B676">
        <v>5258430</v>
      </c>
      <c r="C676">
        <v>3411928</v>
      </c>
    </row>
    <row r="677" spans="1:3" x14ac:dyDescent="0.25">
      <c r="A677">
        <v>68500</v>
      </c>
      <c r="B677">
        <v>5266678</v>
      </c>
      <c r="C677">
        <v>3424981</v>
      </c>
    </row>
    <row r="678" spans="1:3" x14ac:dyDescent="0.25">
      <c r="A678">
        <v>68600</v>
      </c>
      <c r="B678">
        <v>5275373</v>
      </c>
      <c r="C678">
        <v>3387848</v>
      </c>
    </row>
    <row r="679" spans="1:3" x14ac:dyDescent="0.25">
      <c r="A679">
        <v>68700</v>
      </c>
      <c r="B679">
        <v>5283991</v>
      </c>
      <c r="C679">
        <v>3464800</v>
      </c>
    </row>
    <row r="680" spans="1:3" x14ac:dyDescent="0.25">
      <c r="A680">
        <v>68800</v>
      </c>
      <c r="B680">
        <v>5292062</v>
      </c>
      <c r="C680">
        <v>3442832</v>
      </c>
    </row>
    <row r="681" spans="1:3" x14ac:dyDescent="0.25">
      <c r="A681">
        <v>68900</v>
      </c>
      <c r="B681">
        <v>5300628</v>
      </c>
      <c r="C681">
        <v>3470450</v>
      </c>
    </row>
    <row r="682" spans="1:3" x14ac:dyDescent="0.25">
      <c r="A682">
        <v>69000</v>
      </c>
      <c r="B682">
        <v>5309559</v>
      </c>
      <c r="C682">
        <v>3482783</v>
      </c>
    </row>
    <row r="683" spans="1:3" x14ac:dyDescent="0.25">
      <c r="A683">
        <v>69100</v>
      </c>
      <c r="B683">
        <v>5317810</v>
      </c>
      <c r="C683">
        <v>3540484</v>
      </c>
    </row>
    <row r="684" spans="1:3" x14ac:dyDescent="0.25">
      <c r="A684">
        <v>69200</v>
      </c>
      <c r="B684">
        <v>5326213</v>
      </c>
      <c r="C684">
        <v>3449467</v>
      </c>
    </row>
    <row r="685" spans="1:3" x14ac:dyDescent="0.25">
      <c r="A685">
        <v>69300</v>
      </c>
      <c r="B685">
        <v>5334720</v>
      </c>
      <c r="C685">
        <v>3451170</v>
      </c>
    </row>
    <row r="686" spans="1:3" x14ac:dyDescent="0.25">
      <c r="A686">
        <v>69400</v>
      </c>
      <c r="B686">
        <v>5343205</v>
      </c>
      <c r="C686">
        <v>3466710</v>
      </c>
    </row>
    <row r="687" spans="1:3" x14ac:dyDescent="0.25">
      <c r="A687">
        <v>69500</v>
      </c>
      <c r="B687">
        <v>5351873</v>
      </c>
      <c r="C687">
        <v>3479515</v>
      </c>
    </row>
    <row r="688" spans="1:3" x14ac:dyDescent="0.25">
      <c r="A688">
        <v>69600</v>
      </c>
      <c r="B688">
        <v>5360194</v>
      </c>
      <c r="C688">
        <v>3474951</v>
      </c>
    </row>
    <row r="689" spans="1:3" x14ac:dyDescent="0.25">
      <c r="A689">
        <v>69700</v>
      </c>
      <c r="B689">
        <v>5368619</v>
      </c>
      <c r="C689">
        <v>3552505</v>
      </c>
    </row>
    <row r="690" spans="1:3" x14ac:dyDescent="0.25">
      <c r="A690">
        <v>69800</v>
      </c>
      <c r="B690">
        <v>5377354</v>
      </c>
      <c r="C690">
        <v>3566705</v>
      </c>
    </row>
    <row r="691" spans="1:3" x14ac:dyDescent="0.25">
      <c r="A691">
        <v>69900</v>
      </c>
      <c r="B691">
        <v>5385550</v>
      </c>
      <c r="C691">
        <v>3456641</v>
      </c>
    </row>
    <row r="692" spans="1:3" x14ac:dyDescent="0.25">
      <c r="A692">
        <v>70000</v>
      </c>
      <c r="B692">
        <v>5394296</v>
      </c>
      <c r="C692">
        <v>3483274</v>
      </c>
    </row>
    <row r="693" spans="1:3" x14ac:dyDescent="0.25">
      <c r="A693">
        <v>70100</v>
      </c>
      <c r="B693">
        <v>5402604</v>
      </c>
      <c r="C693">
        <v>3578956</v>
      </c>
    </row>
    <row r="694" spans="1:3" x14ac:dyDescent="0.25">
      <c r="A694">
        <v>70200</v>
      </c>
      <c r="B694">
        <v>5411050</v>
      </c>
      <c r="C694">
        <v>3568023</v>
      </c>
    </row>
    <row r="695" spans="1:3" x14ac:dyDescent="0.25">
      <c r="A695">
        <v>70300</v>
      </c>
      <c r="B695">
        <v>5419692</v>
      </c>
      <c r="C695">
        <v>3482501</v>
      </c>
    </row>
    <row r="696" spans="1:3" x14ac:dyDescent="0.25">
      <c r="A696">
        <v>70400</v>
      </c>
      <c r="B696">
        <v>5428169</v>
      </c>
      <c r="C696">
        <v>3528334</v>
      </c>
    </row>
    <row r="697" spans="1:3" x14ac:dyDescent="0.25">
      <c r="A697">
        <v>70500</v>
      </c>
      <c r="B697">
        <v>5436761</v>
      </c>
      <c r="C697">
        <v>3559385</v>
      </c>
    </row>
    <row r="698" spans="1:3" x14ac:dyDescent="0.25">
      <c r="A698">
        <v>70600</v>
      </c>
      <c r="B698">
        <v>5445046</v>
      </c>
      <c r="C698">
        <v>3563246</v>
      </c>
    </row>
    <row r="699" spans="1:3" x14ac:dyDescent="0.25">
      <c r="A699">
        <v>70700</v>
      </c>
      <c r="B699">
        <v>5453185</v>
      </c>
      <c r="C699">
        <v>3551217</v>
      </c>
    </row>
    <row r="700" spans="1:3" x14ac:dyDescent="0.25">
      <c r="A700">
        <v>70800</v>
      </c>
      <c r="B700">
        <v>5462247</v>
      </c>
      <c r="C700">
        <v>3592388</v>
      </c>
    </row>
    <row r="701" spans="1:3" x14ac:dyDescent="0.25">
      <c r="A701">
        <v>70900</v>
      </c>
      <c r="B701">
        <v>5470865</v>
      </c>
      <c r="C701">
        <v>3564084</v>
      </c>
    </row>
    <row r="702" spans="1:3" x14ac:dyDescent="0.25">
      <c r="A702">
        <v>71000</v>
      </c>
      <c r="B702">
        <v>5479387</v>
      </c>
      <c r="C702">
        <v>3581815</v>
      </c>
    </row>
    <row r="703" spans="1:3" x14ac:dyDescent="0.25">
      <c r="A703">
        <v>71100</v>
      </c>
      <c r="B703">
        <v>5487560</v>
      </c>
      <c r="C703">
        <v>3587784</v>
      </c>
    </row>
    <row r="704" spans="1:3" x14ac:dyDescent="0.25">
      <c r="A704">
        <v>71200</v>
      </c>
      <c r="B704">
        <v>5496118</v>
      </c>
      <c r="C704">
        <v>3636127</v>
      </c>
    </row>
    <row r="705" spans="1:3" x14ac:dyDescent="0.25">
      <c r="A705">
        <v>71300</v>
      </c>
      <c r="B705">
        <v>5504653</v>
      </c>
      <c r="C705">
        <v>3627904</v>
      </c>
    </row>
    <row r="706" spans="1:3" x14ac:dyDescent="0.25">
      <c r="A706">
        <v>71400</v>
      </c>
      <c r="B706">
        <v>5513194</v>
      </c>
      <c r="C706">
        <v>3607342</v>
      </c>
    </row>
    <row r="707" spans="1:3" x14ac:dyDescent="0.25">
      <c r="A707">
        <v>71500</v>
      </c>
      <c r="B707">
        <v>5520909</v>
      </c>
      <c r="C707">
        <v>3592760</v>
      </c>
    </row>
    <row r="708" spans="1:3" x14ac:dyDescent="0.25">
      <c r="A708">
        <v>71600</v>
      </c>
      <c r="B708">
        <v>5530030</v>
      </c>
      <c r="C708">
        <v>3605164</v>
      </c>
    </row>
    <row r="709" spans="1:3" x14ac:dyDescent="0.25">
      <c r="A709">
        <v>71700</v>
      </c>
      <c r="B709">
        <v>5538757</v>
      </c>
      <c r="C709">
        <v>3636304</v>
      </c>
    </row>
    <row r="710" spans="1:3" x14ac:dyDescent="0.25">
      <c r="A710">
        <v>71800</v>
      </c>
      <c r="B710">
        <v>5547156</v>
      </c>
      <c r="C710">
        <v>3629275</v>
      </c>
    </row>
    <row r="711" spans="1:3" x14ac:dyDescent="0.25">
      <c r="A711">
        <v>71900</v>
      </c>
      <c r="B711">
        <v>5555326</v>
      </c>
      <c r="C711">
        <v>3654163</v>
      </c>
    </row>
    <row r="712" spans="1:3" x14ac:dyDescent="0.25">
      <c r="A712">
        <v>72000</v>
      </c>
      <c r="B712">
        <v>5563800</v>
      </c>
      <c r="C712">
        <v>3605492</v>
      </c>
    </row>
    <row r="713" spans="1:3" x14ac:dyDescent="0.25">
      <c r="A713">
        <v>72100</v>
      </c>
      <c r="B713">
        <v>5573055</v>
      </c>
      <c r="C713">
        <v>3595095</v>
      </c>
    </row>
    <row r="714" spans="1:3" x14ac:dyDescent="0.25">
      <c r="A714">
        <v>72200</v>
      </c>
      <c r="B714">
        <v>5581579</v>
      </c>
      <c r="C714">
        <v>3655307</v>
      </c>
    </row>
    <row r="715" spans="1:3" x14ac:dyDescent="0.25">
      <c r="A715">
        <v>72300</v>
      </c>
      <c r="B715">
        <v>5589801</v>
      </c>
      <c r="C715">
        <v>3604788</v>
      </c>
    </row>
    <row r="716" spans="1:3" x14ac:dyDescent="0.25">
      <c r="A716">
        <v>72400</v>
      </c>
      <c r="B716">
        <v>5598507</v>
      </c>
      <c r="C716">
        <v>3610462</v>
      </c>
    </row>
    <row r="717" spans="1:3" x14ac:dyDescent="0.25">
      <c r="A717">
        <v>72500</v>
      </c>
      <c r="B717">
        <v>5606409</v>
      </c>
      <c r="C717">
        <v>3705741</v>
      </c>
    </row>
    <row r="718" spans="1:3" x14ac:dyDescent="0.25">
      <c r="A718">
        <v>72600</v>
      </c>
      <c r="B718">
        <v>5615349</v>
      </c>
      <c r="C718">
        <v>3675617</v>
      </c>
    </row>
    <row r="719" spans="1:3" x14ac:dyDescent="0.25">
      <c r="A719">
        <v>72700</v>
      </c>
      <c r="B719">
        <v>5623561</v>
      </c>
      <c r="C719">
        <v>3701890</v>
      </c>
    </row>
    <row r="720" spans="1:3" x14ac:dyDescent="0.25">
      <c r="A720">
        <v>72800</v>
      </c>
      <c r="B720">
        <v>5632352</v>
      </c>
      <c r="C720">
        <v>3693564</v>
      </c>
    </row>
    <row r="721" spans="1:3" x14ac:dyDescent="0.25">
      <c r="A721">
        <v>72900</v>
      </c>
      <c r="B721">
        <v>5641095</v>
      </c>
      <c r="C721">
        <v>3655185</v>
      </c>
    </row>
    <row r="722" spans="1:3" x14ac:dyDescent="0.25">
      <c r="A722">
        <v>73000</v>
      </c>
      <c r="B722">
        <v>5649347</v>
      </c>
      <c r="C722">
        <v>3673199</v>
      </c>
    </row>
    <row r="723" spans="1:3" x14ac:dyDescent="0.25">
      <c r="A723">
        <v>73100</v>
      </c>
      <c r="B723">
        <v>5658095</v>
      </c>
      <c r="C723">
        <v>3680130</v>
      </c>
    </row>
    <row r="724" spans="1:3" x14ac:dyDescent="0.25">
      <c r="A724">
        <v>73200</v>
      </c>
      <c r="B724">
        <v>5666694</v>
      </c>
      <c r="C724">
        <v>3681903</v>
      </c>
    </row>
    <row r="725" spans="1:3" x14ac:dyDescent="0.25">
      <c r="A725">
        <v>73300</v>
      </c>
      <c r="B725">
        <v>5675227</v>
      </c>
      <c r="C725">
        <v>3785185</v>
      </c>
    </row>
    <row r="726" spans="1:3" x14ac:dyDescent="0.25">
      <c r="A726">
        <v>73400</v>
      </c>
      <c r="B726">
        <v>5683748</v>
      </c>
      <c r="C726">
        <v>3682267</v>
      </c>
    </row>
    <row r="727" spans="1:3" x14ac:dyDescent="0.25">
      <c r="A727">
        <v>73500</v>
      </c>
      <c r="B727">
        <v>5691881</v>
      </c>
      <c r="C727">
        <v>3693542</v>
      </c>
    </row>
    <row r="728" spans="1:3" x14ac:dyDescent="0.25">
      <c r="A728">
        <v>73600</v>
      </c>
      <c r="B728">
        <v>5701073</v>
      </c>
      <c r="C728">
        <v>3684577</v>
      </c>
    </row>
    <row r="729" spans="1:3" x14ac:dyDescent="0.25">
      <c r="A729">
        <v>73700</v>
      </c>
      <c r="B729">
        <v>5709402</v>
      </c>
      <c r="C729">
        <v>3761205</v>
      </c>
    </row>
    <row r="730" spans="1:3" x14ac:dyDescent="0.25">
      <c r="A730">
        <v>73800</v>
      </c>
      <c r="B730">
        <v>5718194</v>
      </c>
      <c r="C730">
        <v>3666099</v>
      </c>
    </row>
    <row r="731" spans="1:3" x14ac:dyDescent="0.25">
      <c r="A731">
        <v>73900</v>
      </c>
      <c r="B731">
        <v>5725819</v>
      </c>
      <c r="C731">
        <v>3687037</v>
      </c>
    </row>
    <row r="732" spans="1:3" x14ac:dyDescent="0.25">
      <c r="A732">
        <v>74000</v>
      </c>
      <c r="B732">
        <v>5734938</v>
      </c>
      <c r="C732">
        <v>3774114</v>
      </c>
    </row>
    <row r="733" spans="1:3" x14ac:dyDescent="0.25">
      <c r="A733">
        <v>74100</v>
      </c>
      <c r="B733">
        <v>5742913</v>
      </c>
      <c r="C733">
        <v>3740466</v>
      </c>
    </row>
    <row r="734" spans="1:3" x14ac:dyDescent="0.25">
      <c r="A734">
        <v>74200</v>
      </c>
      <c r="B734">
        <v>5752010</v>
      </c>
      <c r="C734">
        <v>3783196</v>
      </c>
    </row>
    <row r="735" spans="1:3" x14ac:dyDescent="0.25">
      <c r="A735">
        <v>74300</v>
      </c>
      <c r="B735">
        <v>5760354</v>
      </c>
      <c r="C735">
        <v>3741412</v>
      </c>
    </row>
    <row r="736" spans="1:3" x14ac:dyDescent="0.25">
      <c r="A736">
        <v>74400</v>
      </c>
      <c r="B736">
        <v>5768552</v>
      </c>
      <c r="C736">
        <v>3758072</v>
      </c>
    </row>
    <row r="737" spans="1:3" x14ac:dyDescent="0.25">
      <c r="A737">
        <v>74500</v>
      </c>
      <c r="B737">
        <v>5777436</v>
      </c>
      <c r="C737">
        <v>3777340</v>
      </c>
    </row>
    <row r="738" spans="1:3" x14ac:dyDescent="0.25">
      <c r="A738">
        <v>74600</v>
      </c>
      <c r="B738">
        <v>5785717</v>
      </c>
      <c r="C738">
        <v>3811998</v>
      </c>
    </row>
    <row r="739" spans="1:3" x14ac:dyDescent="0.25">
      <c r="A739">
        <v>74700</v>
      </c>
      <c r="B739">
        <v>5794231</v>
      </c>
      <c r="C739">
        <v>3763281</v>
      </c>
    </row>
    <row r="740" spans="1:3" x14ac:dyDescent="0.25">
      <c r="A740">
        <v>74800</v>
      </c>
      <c r="B740">
        <v>5803293</v>
      </c>
      <c r="C740">
        <v>3733990</v>
      </c>
    </row>
    <row r="741" spans="1:3" x14ac:dyDescent="0.25">
      <c r="A741">
        <v>74900</v>
      </c>
      <c r="B741">
        <v>5811619</v>
      </c>
      <c r="C741">
        <v>3771759</v>
      </c>
    </row>
    <row r="742" spans="1:3" x14ac:dyDescent="0.25">
      <c r="A742">
        <v>75000</v>
      </c>
      <c r="B742">
        <v>5819717</v>
      </c>
      <c r="C742">
        <v>3767831</v>
      </c>
    </row>
    <row r="743" spans="1:3" x14ac:dyDescent="0.25">
      <c r="A743">
        <v>75100</v>
      </c>
      <c r="B743">
        <v>5828690</v>
      </c>
      <c r="C743">
        <v>3815192</v>
      </c>
    </row>
    <row r="744" spans="1:3" x14ac:dyDescent="0.25">
      <c r="A744">
        <v>75200</v>
      </c>
      <c r="B744">
        <v>5837137</v>
      </c>
      <c r="C744">
        <v>3798238</v>
      </c>
    </row>
    <row r="745" spans="1:3" x14ac:dyDescent="0.25">
      <c r="A745">
        <v>75300</v>
      </c>
      <c r="B745">
        <v>5845798</v>
      </c>
      <c r="C745">
        <v>3839298</v>
      </c>
    </row>
    <row r="746" spans="1:3" x14ac:dyDescent="0.25">
      <c r="A746">
        <v>75400</v>
      </c>
      <c r="B746">
        <v>5854111</v>
      </c>
      <c r="C746">
        <v>3794616</v>
      </c>
    </row>
    <row r="747" spans="1:3" x14ac:dyDescent="0.25">
      <c r="A747">
        <v>75500</v>
      </c>
      <c r="B747">
        <v>5862578</v>
      </c>
      <c r="C747">
        <v>3803909</v>
      </c>
    </row>
    <row r="748" spans="1:3" x14ac:dyDescent="0.25">
      <c r="A748">
        <v>75600</v>
      </c>
      <c r="B748">
        <v>5871451</v>
      </c>
      <c r="C748">
        <v>3858426</v>
      </c>
    </row>
    <row r="749" spans="1:3" x14ac:dyDescent="0.25">
      <c r="A749">
        <v>75700</v>
      </c>
      <c r="B749">
        <v>5879871</v>
      </c>
      <c r="C749">
        <v>3857244</v>
      </c>
    </row>
    <row r="750" spans="1:3" x14ac:dyDescent="0.25">
      <c r="A750">
        <v>75800</v>
      </c>
      <c r="B750">
        <v>5888381</v>
      </c>
      <c r="C750">
        <v>3838312</v>
      </c>
    </row>
    <row r="751" spans="1:3" x14ac:dyDescent="0.25">
      <c r="A751">
        <v>75900</v>
      </c>
      <c r="B751">
        <v>5897051</v>
      </c>
      <c r="C751">
        <v>3892313</v>
      </c>
    </row>
    <row r="752" spans="1:3" x14ac:dyDescent="0.25">
      <c r="A752">
        <v>76000</v>
      </c>
      <c r="B752">
        <v>5905508</v>
      </c>
      <c r="C752">
        <v>3840260</v>
      </c>
    </row>
    <row r="753" spans="1:3" x14ac:dyDescent="0.25">
      <c r="A753">
        <v>76100</v>
      </c>
      <c r="B753">
        <v>5914195</v>
      </c>
      <c r="C753">
        <v>3869690</v>
      </c>
    </row>
    <row r="754" spans="1:3" x14ac:dyDescent="0.25">
      <c r="A754">
        <v>76200</v>
      </c>
      <c r="B754">
        <v>5922363</v>
      </c>
      <c r="C754">
        <v>3851714</v>
      </c>
    </row>
    <row r="755" spans="1:3" x14ac:dyDescent="0.25">
      <c r="A755">
        <v>76300</v>
      </c>
      <c r="B755">
        <v>5931207</v>
      </c>
      <c r="C755">
        <v>3829313</v>
      </c>
    </row>
    <row r="756" spans="1:3" x14ac:dyDescent="0.25">
      <c r="A756">
        <v>76400</v>
      </c>
      <c r="B756">
        <v>5939880</v>
      </c>
      <c r="C756">
        <v>3834411</v>
      </c>
    </row>
    <row r="757" spans="1:3" x14ac:dyDescent="0.25">
      <c r="A757">
        <v>76500</v>
      </c>
      <c r="B757">
        <v>5948323</v>
      </c>
      <c r="C757">
        <v>3892296</v>
      </c>
    </row>
    <row r="758" spans="1:3" x14ac:dyDescent="0.25">
      <c r="A758">
        <v>76600</v>
      </c>
      <c r="B758">
        <v>5956720</v>
      </c>
      <c r="C758">
        <v>3946503</v>
      </c>
    </row>
    <row r="759" spans="1:3" x14ac:dyDescent="0.25">
      <c r="A759">
        <v>76700</v>
      </c>
      <c r="B759">
        <v>5965457</v>
      </c>
      <c r="C759">
        <v>3914885</v>
      </c>
    </row>
    <row r="760" spans="1:3" x14ac:dyDescent="0.25">
      <c r="A760">
        <v>76800</v>
      </c>
      <c r="B760">
        <v>5973550</v>
      </c>
      <c r="C760">
        <v>3931701</v>
      </c>
    </row>
    <row r="761" spans="1:3" x14ac:dyDescent="0.25">
      <c r="A761">
        <v>76900</v>
      </c>
      <c r="B761">
        <v>5982532</v>
      </c>
      <c r="C761">
        <v>3921788</v>
      </c>
    </row>
    <row r="762" spans="1:3" x14ac:dyDescent="0.25">
      <c r="A762">
        <v>77000</v>
      </c>
      <c r="B762">
        <v>5991206</v>
      </c>
      <c r="C762">
        <v>3916273</v>
      </c>
    </row>
    <row r="763" spans="1:3" x14ac:dyDescent="0.25">
      <c r="A763">
        <v>77100</v>
      </c>
      <c r="B763">
        <v>5999762</v>
      </c>
      <c r="C763">
        <v>3902052</v>
      </c>
    </row>
    <row r="764" spans="1:3" x14ac:dyDescent="0.25">
      <c r="A764">
        <v>77200</v>
      </c>
      <c r="B764">
        <v>6008376</v>
      </c>
      <c r="C764">
        <v>3917337</v>
      </c>
    </row>
    <row r="765" spans="1:3" x14ac:dyDescent="0.25">
      <c r="A765">
        <v>77300</v>
      </c>
      <c r="B765">
        <v>6016403</v>
      </c>
      <c r="C765">
        <v>3890164</v>
      </c>
    </row>
    <row r="766" spans="1:3" x14ac:dyDescent="0.25">
      <c r="A766">
        <v>77400</v>
      </c>
      <c r="B766">
        <v>6025055</v>
      </c>
      <c r="C766">
        <v>3890699</v>
      </c>
    </row>
    <row r="767" spans="1:3" x14ac:dyDescent="0.25">
      <c r="A767">
        <v>77500</v>
      </c>
      <c r="B767">
        <v>6034016</v>
      </c>
      <c r="C767">
        <v>3920684</v>
      </c>
    </row>
    <row r="768" spans="1:3" x14ac:dyDescent="0.25">
      <c r="A768">
        <v>77600</v>
      </c>
      <c r="B768">
        <v>6042227</v>
      </c>
      <c r="C768">
        <v>3921968</v>
      </c>
    </row>
    <row r="769" spans="1:3" x14ac:dyDescent="0.25">
      <c r="A769">
        <v>77700</v>
      </c>
      <c r="B769">
        <v>6050895</v>
      </c>
      <c r="C769">
        <v>4011297</v>
      </c>
    </row>
    <row r="770" spans="1:3" x14ac:dyDescent="0.25">
      <c r="A770">
        <v>77800</v>
      </c>
      <c r="B770">
        <v>6059338</v>
      </c>
      <c r="C770">
        <v>3916340</v>
      </c>
    </row>
    <row r="771" spans="1:3" x14ac:dyDescent="0.25">
      <c r="A771">
        <v>77900</v>
      </c>
      <c r="B771">
        <v>6067717</v>
      </c>
      <c r="C771">
        <v>3985656</v>
      </c>
    </row>
    <row r="772" spans="1:3" x14ac:dyDescent="0.25">
      <c r="A772">
        <v>78000</v>
      </c>
      <c r="B772">
        <v>6076474</v>
      </c>
      <c r="C772">
        <v>3921616</v>
      </c>
    </row>
    <row r="773" spans="1:3" x14ac:dyDescent="0.25">
      <c r="A773">
        <v>78100</v>
      </c>
      <c r="B773">
        <v>6084789</v>
      </c>
      <c r="C773">
        <v>3958506</v>
      </c>
    </row>
    <row r="774" spans="1:3" x14ac:dyDescent="0.25">
      <c r="A774">
        <v>78200</v>
      </c>
      <c r="B774">
        <v>6093814</v>
      </c>
      <c r="C774">
        <v>3990659</v>
      </c>
    </row>
    <row r="775" spans="1:3" x14ac:dyDescent="0.25">
      <c r="A775">
        <v>78300</v>
      </c>
      <c r="B775">
        <v>6102309</v>
      </c>
      <c r="C775">
        <v>3966170</v>
      </c>
    </row>
    <row r="776" spans="1:3" x14ac:dyDescent="0.25">
      <c r="A776">
        <v>78400</v>
      </c>
      <c r="B776">
        <v>6110835</v>
      </c>
      <c r="C776">
        <v>3997655</v>
      </c>
    </row>
    <row r="777" spans="1:3" x14ac:dyDescent="0.25">
      <c r="A777">
        <v>78500</v>
      </c>
      <c r="B777">
        <v>6119520</v>
      </c>
      <c r="C777">
        <v>4082992</v>
      </c>
    </row>
    <row r="778" spans="1:3" x14ac:dyDescent="0.25">
      <c r="A778">
        <v>78600</v>
      </c>
      <c r="B778">
        <v>6128079</v>
      </c>
      <c r="C778">
        <v>3970672</v>
      </c>
    </row>
    <row r="779" spans="1:3" x14ac:dyDescent="0.25">
      <c r="A779">
        <v>78700</v>
      </c>
      <c r="B779">
        <v>6136012</v>
      </c>
      <c r="C779">
        <v>4027159</v>
      </c>
    </row>
    <row r="780" spans="1:3" x14ac:dyDescent="0.25">
      <c r="A780">
        <v>78800</v>
      </c>
      <c r="B780">
        <v>6145403</v>
      </c>
      <c r="C780">
        <v>4005918</v>
      </c>
    </row>
    <row r="781" spans="1:3" x14ac:dyDescent="0.25">
      <c r="A781">
        <v>78900</v>
      </c>
      <c r="B781">
        <v>6153521</v>
      </c>
      <c r="C781">
        <v>4034189</v>
      </c>
    </row>
    <row r="782" spans="1:3" x14ac:dyDescent="0.25">
      <c r="A782">
        <v>79000</v>
      </c>
      <c r="B782">
        <v>6162049</v>
      </c>
      <c r="C782">
        <v>3930429</v>
      </c>
    </row>
    <row r="783" spans="1:3" x14ac:dyDescent="0.25">
      <c r="A783">
        <v>79100</v>
      </c>
      <c r="B783">
        <v>6170891</v>
      </c>
      <c r="C783">
        <v>4025713</v>
      </c>
    </row>
    <row r="784" spans="1:3" x14ac:dyDescent="0.25">
      <c r="A784">
        <v>79200</v>
      </c>
      <c r="B784">
        <v>6179288</v>
      </c>
      <c r="C784">
        <v>4004665</v>
      </c>
    </row>
    <row r="785" spans="1:3" x14ac:dyDescent="0.25">
      <c r="A785">
        <v>79300</v>
      </c>
      <c r="B785">
        <v>6188281</v>
      </c>
      <c r="C785">
        <v>4085912</v>
      </c>
    </row>
    <row r="786" spans="1:3" x14ac:dyDescent="0.25">
      <c r="A786">
        <v>79400</v>
      </c>
      <c r="B786">
        <v>6196721</v>
      </c>
      <c r="C786">
        <v>3971865</v>
      </c>
    </row>
    <row r="787" spans="1:3" x14ac:dyDescent="0.25">
      <c r="A787">
        <v>79500</v>
      </c>
      <c r="B787">
        <v>6205504</v>
      </c>
      <c r="C787">
        <v>4038964</v>
      </c>
    </row>
    <row r="788" spans="1:3" x14ac:dyDescent="0.25">
      <c r="A788">
        <v>79600</v>
      </c>
      <c r="B788">
        <v>6214327</v>
      </c>
      <c r="C788">
        <v>4092449</v>
      </c>
    </row>
    <row r="789" spans="1:3" x14ac:dyDescent="0.25">
      <c r="A789">
        <v>79700</v>
      </c>
      <c r="B789">
        <v>6222493</v>
      </c>
      <c r="C789">
        <v>4076443</v>
      </c>
    </row>
    <row r="790" spans="1:3" x14ac:dyDescent="0.25">
      <c r="A790">
        <v>79800</v>
      </c>
      <c r="B790">
        <v>6230789</v>
      </c>
      <c r="C790">
        <v>4071623</v>
      </c>
    </row>
    <row r="791" spans="1:3" x14ac:dyDescent="0.25">
      <c r="A791">
        <v>79900</v>
      </c>
      <c r="B791">
        <v>6238876</v>
      </c>
      <c r="C791">
        <v>4057763</v>
      </c>
    </row>
    <row r="792" spans="1:3" x14ac:dyDescent="0.25">
      <c r="A792">
        <v>80000</v>
      </c>
      <c r="B792">
        <v>6248170</v>
      </c>
      <c r="C792">
        <v>4006917</v>
      </c>
    </row>
    <row r="793" spans="1:3" x14ac:dyDescent="0.25">
      <c r="A793">
        <v>80100</v>
      </c>
      <c r="B793">
        <v>6256613</v>
      </c>
      <c r="C793">
        <v>4013729</v>
      </c>
    </row>
    <row r="794" spans="1:3" x14ac:dyDescent="0.25">
      <c r="A794">
        <v>80200</v>
      </c>
      <c r="B794">
        <v>6265264</v>
      </c>
      <c r="C794">
        <v>4062950</v>
      </c>
    </row>
    <row r="795" spans="1:3" x14ac:dyDescent="0.25">
      <c r="A795">
        <v>80300</v>
      </c>
      <c r="B795">
        <v>6273382</v>
      </c>
      <c r="C795">
        <v>4197649</v>
      </c>
    </row>
    <row r="796" spans="1:3" x14ac:dyDescent="0.25">
      <c r="A796">
        <v>80400</v>
      </c>
      <c r="B796">
        <v>6282205</v>
      </c>
      <c r="C796">
        <v>4154321</v>
      </c>
    </row>
    <row r="797" spans="1:3" x14ac:dyDescent="0.25">
      <c r="A797">
        <v>80500</v>
      </c>
      <c r="B797">
        <v>6290857</v>
      </c>
      <c r="C797">
        <v>4101338</v>
      </c>
    </row>
    <row r="798" spans="1:3" x14ac:dyDescent="0.25">
      <c r="A798">
        <v>80600</v>
      </c>
      <c r="B798">
        <v>6299640</v>
      </c>
      <c r="C798">
        <v>4092930</v>
      </c>
    </row>
    <row r="799" spans="1:3" x14ac:dyDescent="0.25">
      <c r="A799">
        <v>80700</v>
      </c>
      <c r="B799">
        <v>6308126</v>
      </c>
      <c r="C799">
        <v>4195130</v>
      </c>
    </row>
    <row r="800" spans="1:3" x14ac:dyDescent="0.25">
      <c r="A800">
        <v>80800</v>
      </c>
      <c r="B800">
        <v>6316824</v>
      </c>
      <c r="C800">
        <v>4113805</v>
      </c>
    </row>
    <row r="801" spans="1:3" x14ac:dyDescent="0.25">
      <c r="A801">
        <v>80900</v>
      </c>
      <c r="B801">
        <v>6325243</v>
      </c>
      <c r="C801">
        <v>4086488</v>
      </c>
    </row>
    <row r="802" spans="1:3" x14ac:dyDescent="0.25">
      <c r="A802">
        <v>81000</v>
      </c>
      <c r="B802">
        <v>6333251</v>
      </c>
      <c r="C802">
        <v>4133600</v>
      </c>
    </row>
    <row r="803" spans="1:3" x14ac:dyDescent="0.25">
      <c r="A803">
        <v>81100</v>
      </c>
      <c r="B803">
        <v>6342772</v>
      </c>
      <c r="C803">
        <v>4140864</v>
      </c>
    </row>
    <row r="804" spans="1:3" x14ac:dyDescent="0.25">
      <c r="A804">
        <v>81200</v>
      </c>
      <c r="B804">
        <v>6351227</v>
      </c>
      <c r="C804">
        <v>4159631</v>
      </c>
    </row>
    <row r="805" spans="1:3" x14ac:dyDescent="0.25">
      <c r="A805">
        <v>81300</v>
      </c>
      <c r="B805">
        <v>6359576</v>
      </c>
      <c r="C805">
        <v>4120197</v>
      </c>
    </row>
    <row r="806" spans="1:3" x14ac:dyDescent="0.25">
      <c r="A806">
        <v>81400</v>
      </c>
      <c r="B806">
        <v>6368356</v>
      </c>
      <c r="C806">
        <v>4089031</v>
      </c>
    </row>
    <row r="807" spans="1:3" x14ac:dyDescent="0.25">
      <c r="A807">
        <v>81500</v>
      </c>
      <c r="B807">
        <v>6376702</v>
      </c>
      <c r="C807">
        <v>4190875</v>
      </c>
    </row>
    <row r="808" spans="1:3" x14ac:dyDescent="0.25">
      <c r="A808">
        <v>81600</v>
      </c>
      <c r="B808">
        <v>6385381</v>
      </c>
      <c r="C808">
        <v>4163954</v>
      </c>
    </row>
    <row r="809" spans="1:3" x14ac:dyDescent="0.25">
      <c r="A809">
        <v>81700</v>
      </c>
      <c r="B809">
        <v>6393689</v>
      </c>
      <c r="C809">
        <v>4217194</v>
      </c>
    </row>
    <row r="810" spans="1:3" x14ac:dyDescent="0.25">
      <c r="A810">
        <v>81800</v>
      </c>
      <c r="B810">
        <v>6402153</v>
      </c>
      <c r="C810">
        <v>4154979</v>
      </c>
    </row>
    <row r="811" spans="1:3" x14ac:dyDescent="0.25">
      <c r="A811">
        <v>81900</v>
      </c>
      <c r="B811">
        <v>6410956</v>
      </c>
      <c r="C811">
        <v>4179642</v>
      </c>
    </row>
    <row r="812" spans="1:3" x14ac:dyDescent="0.25">
      <c r="A812">
        <v>82000</v>
      </c>
      <c r="B812">
        <v>6419886</v>
      </c>
      <c r="C812">
        <v>4219868</v>
      </c>
    </row>
    <row r="813" spans="1:3" x14ac:dyDescent="0.25">
      <c r="A813">
        <v>82100</v>
      </c>
      <c r="B813">
        <v>6428071</v>
      </c>
      <c r="C813">
        <v>4286964</v>
      </c>
    </row>
    <row r="814" spans="1:3" x14ac:dyDescent="0.25">
      <c r="A814">
        <v>82200</v>
      </c>
      <c r="B814">
        <v>6436988</v>
      </c>
      <c r="C814">
        <v>4175878</v>
      </c>
    </row>
    <row r="815" spans="1:3" x14ac:dyDescent="0.25">
      <c r="A815">
        <v>82300</v>
      </c>
      <c r="B815">
        <v>6445616</v>
      </c>
      <c r="C815">
        <v>4231554</v>
      </c>
    </row>
    <row r="816" spans="1:3" x14ac:dyDescent="0.25">
      <c r="A816">
        <v>82400</v>
      </c>
      <c r="B816">
        <v>6453935</v>
      </c>
      <c r="C816">
        <v>4280307</v>
      </c>
    </row>
    <row r="817" spans="1:3" x14ac:dyDescent="0.25">
      <c r="A817">
        <v>82500</v>
      </c>
      <c r="B817">
        <v>6462636</v>
      </c>
      <c r="C817">
        <v>4173421</v>
      </c>
    </row>
    <row r="818" spans="1:3" x14ac:dyDescent="0.25">
      <c r="A818">
        <v>82600</v>
      </c>
      <c r="B818">
        <v>6471130</v>
      </c>
      <c r="C818">
        <v>4209098</v>
      </c>
    </row>
    <row r="819" spans="1:3" x14ac:dyDescent="0.25">
      <c r="A819">
        <v>82700</v>
      </c>
      <c r="B819">
        <v>6479865</v>
      </c>
      <c r="C819">
        <v>4210705</v>
      </c>
    </row>
    <row r="820" spans="1:3" x14ac:dyDescent="0.25">
      <c r="A820">
        <v>82800</v>
      </c>
      <c r="B820">
        <v>6487985</v>
      </c>
      <c r="C820">
        <v>4229226</v>
      </c>
    </row>
    <row r="821" spans="1:3" x14ac:dyDescent="0.25">
      <c r="A821">
        <v>82900</v>
      </c>
      <c r="B821">
        <v>6497286</v>
      </c>
      <c r="C821">
        <v>4258636</v>
      </c>
    </row>
    <row r="822" spans="1:3" x14ac:dyDescent="0.25">
      <c r="A822">
        <v>83000</v>
      </c>
      <c r="B822">
        <v>6505577</v>
      </c>
      <c r="C822">
        <v>4183141</v>
      </c>
    </row>
    <row r="823" spans="1:3" x14ac:dyDescent="0.25">
      <c r="A823">
        <v>83100</v>
      </c>
      <c r="B823">
        <v>6513973</v>
      </c>
      <c r="C823">
        <v>4260293</v>
      </c>
    </row>
    <row r="824" spans="1:3" x14ac:dyDescent="0.25">
      <c r="A824">
        <v>83200</v>
      </c>
      <c r="B824">
        <v>6523068</v>
      </c>
      <c r="C824">
        <v>4240558</v>
      </c>
    </row>
    <row r="825" spans="1:3" x14ac:dyDescent="0.25">
      <c r="A825">
        <v>83300</v>
      </c>
      <c r="B825">
        <v>6531489</v>
      </c>
      <c r="C825">
        <v>4284331</v>
      </c>
    </row>
    <row r="826" spans="1:3" x14ac:dyDescent="0.25">
      <c r="A826">
        <v>83400</v>
      </c>
      <c r="B826">
        <v>6539970</v>
      </c>
      <c r="C826">
        <v>4277182</v>
      </c>
    </row>
    <row r="827" spans="1:3" x14ac:dyDescent="0.25">
      <c r="A827">
        <v>83500</v>
      </c>
      <c r="B827">
        <v>6548445</v>
      </c>
      <c r="C827">
        <v>4238906</v>
      </c>
    </row>
    <row r="828" spans="1:3" x14ac:dyDescent="0.25">
      <c r="A828">
        <v>83600</v>
      </c>
      <c r="B828">
        <v>6557193</v>
      </c>
      <c r="C828">
        <v>4312505</v>
      </c>
    </row>
    <row r="829" spans="1:3" x14ac:dyDescent="0.25">
      <c r="A829">
        <v>83700</v>
      </c>
      <c r="B829">
        <v>6565971</v>
      </c>
      <c r="C829">
        <v>4265663</v>
      </c>
    </row>
    <row r="830" spans="1:3" x14ac:dyDescent="0.25">
      <c r="A830">
        <v>83800</v>
      </c>
      <c r="B830">
        <v>6574549</v>
      </c>
      <c r="C830">
        <v>4332384</v>
      </c>
    </row>
    <row r="831" spans="1:3" x14ac:dyDescent="0.25">
      <c r="A831">
        <v>83900</v>
      </c>
      <c r="B831">
        <v>6583110</v>
      </c>
      <c r="C831">
        <v>4271646</v>
      </c>
    </row>
    <row r="832" spans="1:3" x14ac:dyDescent="0.25">
      <c r="A832">
        <v>84000</v>
      </c>
      <c r="B832">
        <v>6591422</v>
      </c>
      <c r="C832">
        <v>4241499</v>
      </c>
    </row>
    <row r="833" spans="1:3" x14ac:dyDescent="0.25">
      <c r="A833">
        <v>84100</v>
      </c>
      <c r="B833">
        <v>6600067</v>
      </c>
      <c r="C833">
        <v>4327308</v>
      </c>
    </row>
    <row r="834" spans="1:3" x14ac:dyDescent="0.25">
      <c r="A834">
        <v>84200</v>
      </c>
      <c r="B834">
        <v>6608903</v>
      </c>
      <c r="C834">
        <v>4353019</v>
      </c>
    </row>
    <row r="835" spans="1:3" x14ac:dyDescent="0.25">
      <c r="A835">
        <v>84300</v>
      </c>
      <c r="B835">
        <v>6617038</v>
      </c>
      <c r="C835">
        <v>4282766</v>
      </c>
    </row>
    <row r="836" spans="1:3" x14ac:dyDescent="0.25">
      <c r="A836">
        <v>84400</v>
      </c>
      <c r="B836">
        <v>6625572</v>
      </c>
      <c r="C836">
        <v>4269166</v>
      </c>
    </row>
    <row r="837" spans="1:3" x14ac:dyDescent="0.25">
      <c r="A837">
        <v>84500</v>
      </c>
      <c r="B837">
        <v>6634509</v>
      </c>
      <c r="C837">
        <v>4312061</v>
      </c>
    </row>
    <row r="838" spans="1:3" x14ac:dyDescent="0.25">
      <c r="A838">
        <v>84600</v>
      </c>
      <c r="B838">
        <v>6642803</v>
      </c>
      <c r="C838">
        <v>4285009</v>
      </c>
    </row>
    <row r="839" spans="1:3" x14ac:dyDescent="0.25">
      <c r="A839">
        <v>84700</v>
      </c>
      <c r="B839">
        <v>6651867</v>
      </c>
      <c r="C839">
        <v>4378314</v>
      </c>
    </row>
    <row r="840" spans="1:3" x14ac:dyDescent="0.25">
      <c r="A840">
        <v>84800</v>
      </c>
      <c r="B840">
        <v>6660587</v>
      </c>
      <c r="C840">
        <v>4357521</v>
      </c>
    </row>
    <row r="841" spans="1:3" x14ac:dyDescent="0.25">
      <c r="A841">
        <v>84900</v>
      </c>
      <c r="B841">
        <v>6669183</v>
      </c>
      <c r="C841">
        <v>4330836</v>
      </c>
    </row>
    <row r="842" spans="1:3" x14ac:dyDescent="0.25">
      <c r="A842">
        <v>85000</v>
      </c>
      <c r="B842">
        <v>6677687</v>
      </c>
      <c r="C842">
        <v>4332507</v>
      </c>
    </row>
    <row r="843" spans="1:3" x14ac:dyDescent="0.25">
      <c r="A843">
        <v>85100</v>
      </c>
      <c r="B843">
        <v>6686477</v>
      </c>
      <c r="C843">
        <v>4333692</v>
      </c>
    </row>
    <row r="844" spans="1:3" x14ac:dyDescent="0.25">
      <c r="A844">
        <v>85200</v>
      </c>
      <c r="B844">
        <v>6694893</v>
      </c>
      <c r="C844">
        <v>4463754</v>
      </c>
    </row>
    <row r="845" spans="1:3" x14ac:dyDescent="0.25">
      <c r="A845">
        <v>85300</v>
      </c>
      <c r="B845">
        <v>6703677</v>
      </c>
      <c r="C845">
        <v>4411882</v>
      </c>
    </row>
    <row r="846" spans="1:3" x14ac:dyDescent="0.25">
      <c r="A846">
        <v>85400</v>
      </c>
      <c r="B846">
        <v>6712208</v>
      </c>
      <c r="C846">
        <v>4363843</v>
      </c>
    </row>
    <row r="847" spans="1:3" x14ac:dyDescent="0.25">
      <c r="A847">
        <v>85500</v>
      </c>
      <c r="B847">
        <v>6720480</v>
      </c>
      <c r="C847">
        <v>4414922</v>
      </c>
    </row>
    <row r="848" spans="1:3" x14ac:dyDescent="0.25">
      <c r="A848">
        <v>85600</v>
      </c>
      <c r="B848">
        <v>6729308</v>
      </c>
      <c r="C848">
        <v>4372173</v>
      </c>
    </row>
    <row r="849" spans="1:3" x14ac:dyDescent="0.25">
      <c r="A849">
        <v>85700</v>
      </c>
      <c r="B849">
        <v>6737782</v>
      </c>
      <c r="C849">
        <v>4395950</v>
      </c>
    </row>
    <row r="850" spans="1:3" x14ac:dyDescent="0.25">
      <c r="A850">
        <v>85800</v>
      </c>
      <c r="B850">
        <v>6746269</v>
      </c>
      <c r="C850">
        <v>4418694</v>
      </c>
    </row>
    <row r="851" spans="1:3" x14ac:dyDescent="0.25">
      <c r="A851">
        <v>85900</v>
      </c>
      <c r="B851">
        <v>6755032</v>
      </c>
      <c r="C851">
        <v>4440768</v>
      </c>
    </row>
    <row r="852" spans="1:3" x14ac:dyDescent="0.25">
      <c r="A852">
        <v>86000</v>
      </c>
      <c r="B852">
        <v>6763773</v>
      </c>
      <c r="C852">
        <v>4445057</v>
      </c>
    </row>
    <row r="853" spans="1:3" x14ac:dyDescent="0.25">
      <c r="A853">
        <v>86100</v>
      </c>
      <c r="B853">
        <v>6772273</v>
      </c>
      <c r="C853">
        <v>4357273</v>
      </c>
    </row>
    <row r="854" spans="1:3" x14ac:dyDescent="0.25">
      <c r="A854">
        <v>86200</v>
      </c>
      <c r="B854">
        <v>6780611</v>
      </c>
      <c r="C854">
        <v>4434264</v>
      </c>
    </row>
    <row r="855" spans="1:3" x14ac:dyDescent="0.25">
      <c r="A855">
        <v>86300</v>
      </c>
      <c r="B855">
        <v>6789644</v>
      </c>
      <c r="C855">
        <v>4457829</v>
      </c>
    </row>
    <row r="856" spans="1:3" x14ac:dyDescent="0.25">
      <c r="A856">
        <v>86400</v>
      </c>
      <c r="B856">
        <v>6798045</v>
      </c>
      <c r="C856">
        <v>4391048</v>
      </c>
    </row>
    <row r="857" spans="1:3" x14ac:dyDescent="0.25">
      <c r="A857">
        <v>86500</v>
      </c>
      <c r="B857">
        <v>6806594</v>
      </c>
      <c r="C857">
        <v>4425846</v>
      </c>
    </row>
    <row r="858" spans="1:3" x14ac:dyDescent="0.25">
      <c r="A858">
        <v>86600</v>
      </c>
      <c r="B858">
        <v>6815418</v>
      </c>
      <c r="C858">
        <v>4507104</v>
      </c>
    </row>
    <row r="859" spans="1:3" x14ac:dyDescent="0.25">
      <c r="A859">
        <v>86700</v>
      </c>
      <c r="B859">
        <v>6823764</v>
      </c>
      <c r="C859">
        <v>4458438</v>
      </c>
    </row>
    <row r="860" spans="1:3" x14ac:dyDescent="0.25">
      <c r="A860">
        <v>86800</v>
      </c>
      <c r="B860">
        <v>6832549</v>
      </c>
      <c r="C860">
        <v>4378538</v>
      </c>
    </row>
    <row r="861" spans="1:3" x14ac:dyDescent="0.25">
      <c r="A861">
        <v>86900</v>
      </c>
      <c r="B861">
        <v>6841072</v>
      </c>
      <c r="C861">
        <v>4415322</v>
      </c>
    </row>
    <row r="862" spans="1:3" x14ac:dyDescent="0.25">
      <c r="A862">
        <v>87000</v>
      </c>
      <c r="B862">
        <v>6849647</v>
      </c>
      <c r="C862">
        <v>4470361</v>
      </c>
    </row>
    <row r="863" spans="1:3" x14ac:dyDescent="0.25">
      <c r="A863">
        <v>87100</v>
      </c>
      <c r="B863">
        <v>6858741</v>
      </c>
      <c r="C863">
        <v>4490301</v>
      </c>
    </row>
    <row r="864" spans="1:3" x14ac:dyDescent="0.25">
      <c r="A864">
        <v>87200</v>
      </c>
      <c r="B864">
        <v>6867078</v>
      </c>
      <c r="C864">
        <v>4518139</v>
      </c>
    </row>
    <row r="865" spans="1:3" x14ac:dyDescent="0.25">
      <c r="A865">
        <v>87300</v>
      </c>
      <c r="B865">
        <v>6875704</v>
      </c>
      <c r="C865">
        <v>4516077</v>
      </c>
    </row>
    <row r="866" spans="1:3" x14ac:dyDescent="0.25">
      <c r="A866">
        <v>87400</v>
      </c>
      <c r="B866">
        <v>6884440</v>
      </c>
      <c r="C866">
        <v>4459785</v>
      </c>
    </row>
    <row r="867" spans="1:3" x14ac:dyDescent="0.25">
      <c r="A867">
        <v>87500</v>
      </c>
      <c r="B867">
        <v>6893103</v>
      </c>
      <c r="C867">
        <v>4479677</v>
      </c>
    </row>
    <row r="868" spans="1:3" x14ac:dyDescent="0.25">
      <c r="A868">
        <v>87600</v>
      </c>
      <c r="B868">
        <v>6901549</v>
      </c>
      <c r="C868">
        <v>4440259</v>
      </c>
    </row>
    <row r="869" spans="1:3" x14ac:dyDescent="0.25">
      <c r="A869">
        <v>87700</v>
      </c>
      <c r="B869">
        <v>6910472</v>
      </c>
      <c r="C869">
        <v>4518911</v>
      </c>
    </row>
    <row r="870" spans="1:3" x14ac:dyDescent="0.25">
      <c r="A870">
        <v>87800</v>
      </c>
      <c r="B870">
        <v>6919091</v>
      </c>
      <c r="C870">
        <v>4456680</v>
      </c>
    </row>
    <row r="871" spans="1:3" x14ac:dyDescent="0.25">
      <c r="A871">
        <v>87900</v>
      </c>
      <c r="B871">
        <v>6927944</v>
      </c>
      <c r="C871">
        <v>4494584</v>
      </c>
    </row>
    <row r="872" spans="1:3" x14ac:dyDescent="0.25">
      <c r="A872">
        <v>88000</v>
      </c>
      <c r="B872">
        <v>6936319</v>
      </c>
      <c r="C872">
        <v>4514145</v>
      </c>
    </row>
    <row r="873" spans="1:3" x14ac:dyDescent="0.25">
      <c r="A873">
        <v>88100</v>
      </c>
      <c r="B873">
        <v>6944920</v>
      </c>
      <c r="C873">
        <v>4552347</v>
      </c>
    </row>
    <row r="874" spans="1:3" x14ac:dyDescent="0.25">
      <c r="A874">
        <v>88200</v>
      </c>
      <c r="B874">
        <v>6953307</v>
      </c>
      <c r="C874">
        <v>4468966</v>
      </c>
    </row>
    <row r="875" spans="1:3" x14ac:dyDescent="0.25">
      <c r="A875">
        <v>88300</v>
      </c>
      <c r="B875">
        <v>6961994</v>
      </c>
      <c r="C875">
        <v>4511003</v>
      </c>
    </row>
    <row r="876" spans="1:3" x14ac:dyDescent="0.25">
      <c r="A876">
        <v>88400</v>
      </c>
      <c r="B876">
        <v>6970870</v>
      </c>
      <c r="C876">
        <v>4521756</v>
      </c>
    </row>
    <row r="877" spans="1:3" x14ac:dyDescent="0.25">
      <c r="A877">
        <v>88500</v>
      </c>
      <c r="B877">
        <v>6979360</v>
      </c>
      <c r="C877">
        <v>4541507</v>
      </c>
    </row>
    <row r="878" spans="1:3" x14ac:dyDescent="0.25">
      <c r="A878">
        <v>88600</v>
      </c>
      <c r="B878">
        <v>6988094</v>
      </c>
      <c r="C878">
        <v>4529016</v>
      </c>
    </row>
    <row r="879" spans="1:3" x14ac:dyDescent="0.25">
      <c r="A879">
        <v>88700</v>
      </c>
      <c r="B879">
        <v>6996687</v>
      </c>
      <c r="C879">
        <v>4586110</v>
      </c>
    </row>
    <row r="880" spans="1:3" x14ac:dyDescent="0.25">
      <c r="A880">
        <v>88800</v>
      </c>
      <c r="B880">
        <v>7005528</v>
      </c>
      <c r="C880">
        <v>4503827</v>
      </c>
    </row>
    <row r="881" spans="1:3" x14ac:dyDescent="0.25">
      <c r="A881">
        <v>88900</v>
      </c>
      <c r="B881">
        <v>7014113</v>
      </c>
      <c r="C881">
        <v>4567615</v>
      </c>
    </row>
    <row r="882" spans="1:3" x14ac:dyDescent="0.25">
      <c r="A882">
        <v>89000</v>
      </c>
      <c r="B882">
        <v>7022219</v>
      </c>
      <c r="C882">
        <v>4500239</v>
      </c>
    </row>
    <row r="883" spans="1:3" x14ac:dyDescent="0.25">
      <c r="A883">
        <v>89100</v>
      </c>
      <c r="B883">
        <v>7030852</v>
      </c>
      <c r="C883">
        <v>4556209</v>
      </c>
    </row>
    <row r="884" spans="1:3" x14ac:dyDescent="0.25">
      <c r="A884">
        <v>89200</v>
      </c>
      <c r="B884">
        <v>7039633</v>
      </c>
      <c r="C884">
        <v>4592437</v>
      </c>
    </row>
    <row r="885" spans="1:3" x14ac:dyDescent="0.25">
      <c r="A885">
        <v>89300</v>
      </c>
      <c r="B885">
        <v>7048619</v>
      </c>
      <c r="C885">
        <v>4577470</v>
      </c>
    </row>
    <row r="886" spans="1:3" x14ac:dyDescent="0.25">
      <c r="A886">
        <v>89400</v>
      </c>
      <c r="B886">
        <v>7056452</v>
      </c>
      <c r="C886">
        <v>4636844</v>
      </c>
    </row>
    <row r="887" spans="1:3" x14ac:dyDescent="0.25">
      <c r="A887">
        <v>89500</v>
      </c>
      <c r="B887">
        <v>7065551</v>
      </c>
      <c r="C887">
        <v>4647671</v>
      </c>
    </row>
    <row r="888" spans="1:3" x14ac:dyDescent="0.25">
      <c r="A888">
        <v>89600</v>
      </c>
      <c r="B888">
        <v>7074368</v>
      </c>
      <c r="C888">
        <v>4607368</v>
      </c>
    </row>
    <row r="889" spans="1:3" x14ac:dyDescent="0.25">
      <c r="A889">
        <v>89700</v>
      </c>
      <c r="B889">
        <v>7082733</v>
      </c>
      <c r="C889">
        <v>4613100</v>
      </c>
    </row>
    <row r="890" spans="1:3" x14ac:dyDescent="0.25">
      <c r="A890">
        <v>89800</v>
      </c>
      <c r="B890">
        <v>7091343</v>
      </c>
      <c r="C890">
        <v>4681364</v>
      </c>
    </row>
    <row r="891" spans="1:3" x14ac:dyDescent="0.25">
      <c r="A891">
        <v>89900</v>
      </c>
      <c r="B891">
        <v>7100602</v>
      </c>
      <c r="C891">
        <v>4616101</v>
      </c>
    </row>
    <row r="892" spans="1:3" x14ac:dyDescent="0.25">
      <c r="A892">
        <v>90000</v>
      </c>
      <c r="B892">
        <v>7108868</v>
      </c>
      <c r="C892">
        <v>4663953</v>
      </c>
    </row>
    <row r="893" spans="1:3" x14ac:dyDescent="0.25">
      <c r="A893">
        <v>90100</v>
      </c>
      <c r="B893">
        <v>7117342</v>
      </c>
      <c r="C893">
        <v>4705434</v>
      </c>
    </row>
    <row r="894" spans="1:3" x14ac:dyDescent="0.25">
      <c r="A894">
        <v>90200</v>
      </c>
      <c r="B894">
        <v>7125859</v>
      </c>
      <c r="C894">
        <v>4679669</v>
      </c>
    </row>
    <row r="895" spans="1:3" x14ac:dyDescent="0.25">
      <c r="A895">
        <v>90300</v>
      </c>
      <c r="B895">
        <v>7134762</v>
      </c>
      <c r="C895">
        <v>4604821</v>
      </c>
    </row>
    <row r="896" spans="1:3" x14ac:dyDescent="0.25">
      <c r="A896">
        <v>90400</v>
      </c>
      <c r="B896">
        <v>7143767</v>
      </c>
      <c r="C896">
        <v>4645897</v>
      </c>
    </row>
    <row r="897" spans="1:3" x14ac:dyDescent="0.25">
      <c r="A897">
        <v>90500</v>
      </c>
      <c r="B897">
        <v>7151523</v>
      </c>
      <c r="C897">
        <v>4628366</v>
      </c>
    </row>
    <row r="898" spans="1:3" x14ac:dyDescent="0.25">
      <c r="A898">
        <v>90600</v>
      </c>
      <c r="B898">
        <v>7160871</v>
      </c>
      <c r="C898">
        <v>4684556</v>
      </c>
    </row>
    <row r="899" spans="1:3" x14ac:dyDescent="0.25">
      <c r="A899">
        <v>90700</v>
      </c>
      <c r="B899">
        <v>7169765</v>
      </c>
      <c r="C899">
        <v>4593458</v>
      </c>
    </row>
    <row r="900" spans="1:3" x14ac:dyDescent="0.25">
      <c r="A900">
        <v>90800</v>
      </c>
      <c r="B900">
        <v>7178093</v>
      </c>
      <c r="C900">
        <v>4673920</v>
      </c>
    </row>
    <row r="901" spans="1:3" x14ac:dyDescent="0.25">
      <c r="A901">
        <v>90900</v>
      </c>
      <c r="B901">
        <v>7186210</v>
      </c>
      <c r="C901">
        <v>4664131</v>
      </c>
    </row>
    <row r="902" spans="1:3" x14ac:dyDescent="0.25">
      <c r="A902">
        <v>91000</v>
      </c>
      <c r="B902">
        <v>7195224</v>
      </c>
      <c r="C902">
        <v>4683440</v>
      </c>
    </row>
    <row r="903" spans="1:3" x14ac:dyDescent="0.25">
      <c r="A903">
        <v>91100</v>
      </c>
      <c r="B903">
        <v>7204060</v>
      </c>
      <c r="C903">
        <v>4654379</v>
      </c>
    </row>
    <row r="904" spans="1:3" x14ac:dyDescent="0.25">
      <c r="A904">
        <v>91200</v>
      </c>
      <c r="B904">
        <v>7212465</v>
      </c>
      <c r="C904">
        <v>4693212</v>
      </c>
    </row>
    <row r="905" spans="1:3" x14ac:dyDescent="0.25">
      <c r="A905">
        <v>91300</v>
      </c>
      <c r="B905">
        <v>7220815</v>
      </c>
      <c r="C905">
        <v>4712975</v>
      </c>
    </row>
    <row r="906" spans="1:3" x14ac:dyDescent="0.25">
      <c r="A906">
        <v>91400</v>
      </c>
      <c r="B906">
        <v>7229641</v>
      </c>
      <c r="C906">
        <v>4790126</v>
      </c>
    </row>
    <row r="907" spans="1:3" x14ac:dyDescent="0.25">
      <c r="A907">
        <v>91500</v>
      </c>
      <c r="B907">
        <v>7239125</v>
      </c>
      <c r="C907">
        <v>4764338</v>
      </c>
    </row>
    <row r="908" spans="1:3" x14ac:dyDescent="0.25">
      <c r="A908">
        <v>91600</v>
      </c>
      <c r="B908">
        <v>7247264</v>
      </c>
      <c r="C908">
        <v>4765969</v>
      </c>
    </row>
    <row r="909" spans="1:3" x14ac:dyDescent="0.25">
      <c r="A909">
        <v>91700</v>
      </c>
      <c r="B909">
        <v>7255702</v>
      </c>
      <c r="C909">
        <v>4802379</v>
      </c>
    </row>
    <row r="910" spans="1:3" x14ac:dyDescent="0.25">
      <c r="A910">
        <v>91800</v>
      </c>
      <c r="B910">
        <v>7264332</v>
      </c>
      <c r="C910">
        <v>4709757</v>
      </c>
    </row>
    <row r="911" spans="1:3" x14ac:dyDescent="0.25">
      <c r="A911">
        <v>91900</v>
      </c>
      <c r="B911">
        <v>7272863</v>
      </c>
      <c r="C911">
        <v>4716132</v>
      </c>
    </row>
    <row r="912" spans="1:3" x14ac:dyDescent="0.25">
      <c r="A912">
        <v>92000</v>
      </c>
      <c r="B912">
        <v>7281189</v>
      </c>
      <c r="C912">
        <v>4640681</v>
      </c>
    </row>
    <row r="913" spans="1:3" x14ac:dyDescent="0.25">
      <c r="A913">
        <v>92100</v>
      </c>
      <c r="B913">
        <v>7289972</v>
      </c>
      <c r="C913">
        <v>4780214</v>
      </c>
    </row>
    <row r="914" spans="1:3" x14ac:dyDescent="0.25">
      <c r="A914">
        <v>92200</v>
      </c>
      <c r="B914">
        <v>7299038</v>
      </c>
      <c r="C914">
        <v>4722682</v>
      </c>
    </row>
    <row r="915" spans="1:3" x14ac:dyDescent="0.25">
      <c r="A915">
        <v>92300</v>
      </c>
      <c r="B915">
        <v>7307504</v>
      </c>
      <c r="C915">
        <v>4751965</v>
      </c>
    </row>
    <row r="916" spans="1:3" x14ac:dyDescent="0.25">
      <c r="A916">
        <v>92400</v>
      </c>
      <c r="B916">
        <v>7316102</v>
      </c>
      <c r="C916">
        <v>4770092</v>
      </c>
    </row>
    <row r="917" spans="1:3" x14ac:dyDescent="0.25">
      <c r="A917">
        <v>92500</v>
      </c>
      <c r="B917">
        <v>7324850</v>
      </c>
      <c r="C917">
        <v>4832396</v>
      </c>
    </row>
    <row r="918" spans="1:3" x14ac:dyDescent="0.25">
      <c r="A918">
        <v>92600</v>
      </c>
      <c r="B918">
        <v>7333412</v>
      </c>
      <c r="C918">
        <v>4761882</v>
      </c>
    </row>
    <row r="919" spans="1:3" x14ac:dyDescent="0.25">
      <c r="A919">
        <v>92700</v>
      </c>
      <c r="B919">
        <v>7341998</v>
      </c>
      <c r="C919">
        <v>4710503</v>
      </c>
    </row>
    <row r="920" spans="1:3" x14ac:dyDescent="0.25">
      <c r="A920">
        <v>92800</v>
      </c>
      <c r="B920">
        <v>7351167</v>
      </c>
      <c r="C920">
        <v>4813968</v>
      </c>
    </row>
    <row r="921" spans="1:3" x14ac:dyDescent="0.25">
      <c r="A921">
        <v>92900</v>
      </c>
      <c r="B921">
        <v>7358856</v>
      </c>
      <c r="C921">
        <v>4773992</v>
      </c>
    </row>
    <row r="922" spans="1:3" x14ac:dyDescent="0.25">
      <c r="A922">
        <v>93000</v>
      </c>
      <c r="B922">
        <v>7368039</v>
      </c>
      <c r="C922">
        <v>4799749</v>
      </c>
    </row>
    <row r="923" spans="1:3" x14ac:dyDescent="0.25">
      <c r="A923">
        <v>93100</v>
      </c>
      <c r="B923">
        <v>7376117</v>
      </c>
      <c r="C923">
        <v>4814511</v>
      </c>
    </row>
    <row r="924" spans="1:3" x14ac:dyDescent="0.25">
      <c r="A924">
        <v>93200</v>
      </c>
      <c r="B924">
        <v>7385497</v>
      </c>
      <c r="C924">
        <v>4880351</v>
      </c>
    </row>
    <row r="925" spans="1:3" x14ac:dyDescent="0.25">
      <c r="A925">
        <v>93300</v>
      </c>
      <c r="B925">
        <v>7394387</v>
      </c>
      <c r="C925">
        <v>4754363</v>
      </c>
    </row>
    <row r="926" spans="1:3" x14ac:dyDescent="0.25">
      <c r="A926">
        <v>93400</v>
      </c>
      <c r="B926">
        <v>7402512</v>
      </c>
      <c r="C926">
        <v>4937525</v>
      </c>
    </row>
    <row r="927" spans="1:3" x14ac:dyDescent="0.25">
      <c r="A927">
        <v>93500</v>
      </c>
      <c r="B927">
        <v>7411405</v>
      </c>
      <c r="C927">
        <v>4849393</v>
      </c>
    </row>
    <row r="928" spans="1:3" x14ac:dyDescent="0.25">
      <c r="A928">
        <v>93600</v>
      </c>
      <c r="B928">
        <v>7419594</v>
      </c>
      <c r="C928">
        <v>4828794</v>
      </c>
    </row>
    <row r="929" spans="1:3" x14ac:dyDescent="0.25">
      <c r="A929">
        <v>93700</v>
      </c>
      <c r="B929">
        <v>7429152</v>
      </c>
      <c r="C929">
        <v>4840877</v>
      </c>
    </row>
    <row r="930" spans="1:3" x14ac:dyDescent="0.25">
      <c r="A930">
        <v>93800</v>
      </c>
      <c r="B930">
        <v>7437656</v>
      </c>
      <c r="C930">
        <v>4872593</v>
      </c>
    </row>
    <row r="931" spans="1:3" x14ac:dyDescent="0.25">
      <c r="A931">
        <v>93900</v>
      </c>
      <c r="B931">
        <v>7446248</v>
      </c>
      <c r="C931">
        <v>4880623</v>
      </c>
    </row>
    <row r="932" spans="1:3" x14ac:dyDescent="0.25">
      <c r="A932">
        <v>94000</v>
      </c>
      <c r="B932">
        <v>7455031</v>
      </c>
      <c r="C932">
        <v>4802331</v>
      </c>
    </row>
    <row r="933" spans="1:3" x14ac:dyDescent="0.25">
      <c r="A933">
        <v>94100</v>
      </c>
      <c r="B933">
        <v>7462874</v>
      </c>
      <c r="C933">
        <v>4936883</v>
      </c>
    </row>
    <row r="934" spans="1:3" x14ac:dyDescent="0.25">
      <c r="A934">
        <v>94200</v>
      </c>
      <c r="B934">
        <v>7471939</v>
      </c>
      <c r="C934">
        <v>4902563</v>
      </c>
    </row>
    <row r="935" spans="1:3" x14ac:dyDescent="0.25">
      <c r="A935">
        <v>94300</v>
      </c>
      <c r="B935">
        <v>7480232</v>
      </c>
      <c r="C935">
        <v>4829912</v>
      </c>
    </row>
    <row r="936" spans="1:3" x14ac:dyDescent="0.25">
      <c r="A936">
        <v>94400</v>
      </c>
      <c r="B936">
        <v>7489327</v>
      </c>
      <c r="C936">
        <v>4949294</v>
      </c>
    </row>
    <row r="937" spans="1:3" x14ac:dyDescent="0.25">
      <c r="A937">
        <v>94500</v>
      </c>
      <c r="B937">
        <v>7497869</v>
      </c>
      <c r="C937">
        <v>4902789</v>
      </c>
    </row>
    <row r="938" spans="1:3" x14ac:dyDescent="0.25">
      <c r="A938">
        <v>94600</v>
      </c>
      <c r="B938">
        <v>7507161</v>
      </c>
      <c r="C938">
        <v>4823881</v>
      </c>
    </row>
    <row r="939" spans="1:3" x14ac:dyDescent="0.25">
      <c r="A939">
        <v>94700</v>
      </c>
      <c r="B939">
        <v>7515443</v>
      </c>
      <c r="C939">
        <v>4866822</v>
      </c>
    </row>
    <row r="940" spans="1:3" x14ac:dyDescent="0.25">
      <c r="A940">
        <v>94800</v>
      </c>
      <c r="B940">
        <v>7523681</v>
      </c>
      <c r="C940">
        <v>4885256</v>
      </c>
    </row>
    <row r="941" spans="1:3" x14ac:dyDescent="0.25">
      <c r="A941">
        <v>94900</v>
      </c>
      <c r="B941">
        <v>7532389</v>
      </c>
      <c r="C941">
        <v>4971709</v>
      </c>
    </row>
    <row r="942" spans="1:3" x14ac:dyDescent="0.25">
      <c r="A942">
        <v>95000</v>
      </c>
      <c r="B942">
        <v>7541289</v>
      </c>
      <c r="C942">
        <v>4901782</v>
      </c>
    </row>
    <row r="943" spans="1:3" x14ac:dyDescent="0.25">
      <c r="A943">
        <v>95100</v>
      </c>
      <c r="B943">
        <v>7549896</v>
      </c>
      <c r="C943">
        <v>5030972</v>
      </c>
    </row>
    <row r="944" spans="1:3" x14ac:dyDescent="0.25">
      <c r="A944">
        <v>95200</v>
      </c>
      <c r="B944">
        <v>7558705</v>
      </c>
      <c r="C944">
        <v>4951726</v>
      </c>
    </row>
    <row r="945" spans="1:3" x14ac:dyDescent="0.25">
      <c r="A945">
        <v>95300</v>
      </c>
      <c r="B945">
        <v>7567081</v>
      </c>
      <c r="C945">
        <v>4902377</v>
      </c>
    </row>
    <row r="946" spans="1:3" x14ac:dyDescent="0.25">
      <c r="A946">
        <v>95400</v>
      </c>
      <c r="B946">
        <v>7575669</v>
      </c>
      <c r="C946">
        <v>4998888</v>
      </c>
    </row>
    <row r="947" spans="1:3" x14ac:dyDescent="0.25">
      <c r="A947">
        <v>95500</v>
      </c>
      <c r="B947">
        <v>7584483</v>
      </c>
      <c r="C947">
        <v>4949389</v>
      </c>
    </row>
    <row r="948" spans="1:3" x14ac:dyDescent="0.25">
      <c r="A948">
        <v>95600</v>
      </c>
      <c r="B948">
        <v>7592667</v>
      </c>
      <c r="C948">
        <v>4885306</v>
      </c>
    </row>
    <row r="949" spans="1:3" x14ac:dyDescent="0.25">
      <c r="A949">
        <v>95700</v>
      </c>
      <c r="B949">
        <v>7601984</v>
      </c>
      <c r="C949">
        <v>4860398</v>
      </c>
    </row>
    <row r="950" spans="1:3" x14ac:dyDescent="0.25">
      <c r="A950">
        <v>95800</v>
      </c>
      <c r="B950">
        <v>7610465</v>
      </c>
      <c r="C950">
        <v>4908289</v>
      </c>
    </row>
    <row r="951" spans="1:3" x14ac:dyDescent="0.25">
      <c r="A951">
        <v>95900</v>
      </c>
      <c r="B951">
        <v>7618639</v>
      </c>
      <c r="C951">
        <v>4943906</v>
      </c>
    </row>
    <row r="952" spans="1:3" x14ac:dyDescent="0.25">
      <c r="A952">
        <v>96000</v>
      </c>
      <c r="B952">
        <v>7627671</v>
      </c>
      <c r="C952">
        <v>5055573</v>
      </c>
    </row>
    <row r="953" spans="1:3" x14ac:dyDescent="0.25">
      <c r="A953">
        <v>96100</v>
      </c>
      <c r="B953">
        <v>7636991</v>
      </c>
      <c r="C953">
        <v>4941220</v>
      </c>
    </row>
    <row r="954" spans="1:3" x14ac:dyDescent="0.25">
      <c r="A954">
        <v>96200</v>
      </c>
      <c r="B954">
        <v>7645071</v>
      </c>
      <c r="C954">
        <v>4907014</v>
      </c>
    </row>
    <row r="955" spans="1:3" x14ac:dyDescent="0.25">
      <c r="A955">
        <v>96300</v>
      </c>
      <c r="B955">
        <v>7653514</v>
      </c>
      <c r="C955">
        <v>4945631</v>
      </c>
    </row>
    <row r="956" spans="1:3" x14ac:dyDescent="0.25">
      <c r="A956">
        <v>96400</v>
      </c>
      <c r="B956">
        <v>7662564</v>
      </c>
      <c r="C956">
        <v>4966709</v>
      </c>
    </row>
    <row r="957" spans="1:3" x14ac:dyDescent="0.25">
      <c r="A957">
        <v>96500</v>
      </c>
      <c r="B957">
        <v>7670894</v>
      </c>
      <c r="C957">
        <v>4986227</v>
      </c>
    </row>
    <row r="958" spans="1:3" x14ac:dyDescent="0.25">
      <c r="A958">
        <v>96600</v>
      </c>
      <c r="B958">
        <v>7679763</v>
      </c>
      <c r="C958">
        <v>5015050</v>
      </c>
    </row>
    <row r="959" spans="1:3" x14ac:dyDescent="0.25">
      <c r="A959">
        <v>96700</v>
      </c>
      <c r="B959">
        <v>7688098</v>
      </c>
      <c r="C959">
        <v>4993918</v>
      </c>
    </row>
    <row r="960" spans="1:3" x14ac:dyDescent="0.25">
      <c r="A960">
        <v>96800</v>
      </c>
      <c r="B960">
        <v>7696783</v>
      </c>
      <c r="C960">
        <v>5015858</v>
      </c>
    </row>
    <row r="961" spans="1:3" x14ac:dyDescent="0.25">
      <c r="A961">
        <v>96900</v>
      </c>
      <c r="B961">
        <v>7705901</v>
      </c>
      <c r="C961">
        <v>5003209</v>
      </c>
    </row>
    <row r="962" spans="1:3" x14ac:dyDescent="0.25">
      <c r="A962">
        <v>97000</v>
      </c>
      <c r="B962">
        <v>7714501</v>
      </c>
      <c r="C962">
        <v>5041504</v>
      </c>
    </row>
    <row r="963" spans="1:3" x14ac:dyDescent="0.25">
      <c r="A963">
        <v>97100</v>
      </c>
      <c r="B963">
        <v>7723586</v>
      </c>
      <c r="C963">
        <v>4964738</v>
      </c>
    </row>
    <row r="964" spans="1:3" x14ac:dyDescent="0.25">
      <c r="A964">
        <v>97200</v>
      </c>
      <c r="B964">
        <v>7732003</v>
      </c>
      <c r="C964">
        <v>5024450</v>
      </c>
    </row>
    <row r="965" spans="1:3" x14ac:dyDescent="0.25">
      <c r="A965">
        <v>97300</v>
      </c>
      <c r="B965">
        <v>7740529</v>
      </c>
      <c r="C965">
        <v>5064164</v>
      </c>
    </row>
    <row r="966" spans="1:3" x14ac:dyDescent="0.25">
      <c r="A966">
        <v>97400</v>
      </c>
      <c r="B966">
        <v>7749058</v>
      </c>
      <c r="C966">
        <v>4978035</v>
      </c>
    </row>
    <row r="967" spans="1:3" x14ac:dyDescent="0.25">
      <c r="A967">
        <v>97500</v>
      </c>
      <c r="B967">
        <v>7757435</v>
      </c>
      <c r="C967">
        <v>5003629</v>
      </c>
    </row>
    <row r="968" spans="1:3" x14ac:dyDescent="0.25">
      <c r="A968">
        <v>97600</v>
      </c>
      <c r="B968">
        <v>7766475</v>
      </c>
      <c r="C968">
        <v>5103731</v>
      </c>
    </row>
    <row r="969" spans="1:3" x14ac:dyDescent="0.25">
      <c r="A969">
        <v>97700</v>
      </c>
      <c r="B969">
        <v>7774748</v>
      </c>
      <c r="C969">
        <v>5095910</v>
      </c>
    </row>
    <row r="970" spans="1:3" x14ac:dyDescent="0.25">
      <c r="A970">
        <v>97800</v>
      </c>
      <c r="B970">
        <v>7784157</v>
      </c>
      <c r="C970">
        <v>5003725</v>
      </c>
    </row>
    <row r="971" spans="1:3" x14ac:dyDescent="0.25">
      <c r="A971">
        <v>97900</v>
      </c>
      <c r="B971">
        <v>7792635</v>
      </c>
      <c r="C971">
        <v>5107147</v>
      </c>
    </row>
    <row r="972" spans="1:3" x14ac:dyDescent="0.25">
      <c r="A972">
        <v>98000</v>
      </c>
      <c r="B972">
        <v>7801330</v>
      </c>
      <c r="C972">
        <v>5157597</v>
      </c>
    </row>
    <row r="973" spans="1:3" x14ac:dyDescent="0.25">
      <c r="A973">
        <v>98100</v>
      </c>
      <c r="B973">
        <v>7809643</v>
      </c>
      <c r="C973">
        <v>5125217</v>
      </c>
    </row>
    <row r="974" spans="1:3" x14ac:dyDescent="0.25">
      <c r="A974">
        <v>98200</v>
      </c>
      <c r="B974">
        <v>7818558</v>
      </c>
      <c r="C974">
        <v>5070303</v>
      </c>
    </row>
    <row r="975" spans="1:3" x14ac:dyDescent="0.25">
      <c r="A975">
        <v>98300</v>
      </c>
      <c r="B975">
        <v>7827506</v>
      </c>
      <c r="C975">
        <v>5137560</v>
      </c>
    </row>
    <row r="976" spans="1:3" x14ac:dyDescent="0.25">
      <c r="A976">
        <v>98400</v>
      </c>
      <c r="B976">
        <v>7835829</v>
      </c>
      <c r="C976">
        <v>5122255</v>
      </c>
    </row>
    <row r="977" spans="1:3" x14ac:dyDescent="0.25">
      <c r="A977">
        <v>98500</v>
      </c>
      <c r="B977">
        <v>7843900</v>
      </c>
      <c r="C977">
        <v>5127658</v>
      </c>
    </row>
    <row r="978" spans="1:3" x14ac:dyDescent="0.25">
      <c r="A978">
        <v>98600</v>
      </c>
      <c r="B978">
        <v>7853136</v>
      </c>
      <c r="C978">
        <v>5126798</v>
      </c>
    </row>
    <row r="979" spans="1:3" x14ac:dyDescent="0.25">
      <c r="A979">
        <v>98700</v>
      </c>
      <c r="B979">
        <v>7862126</v>
      </c>
      <c r="C979">
        <v>5103723</v>
      </c>
    </row>
    <row r="980" spans="1:3" x14ac:dyDescent="0.25">
      <c r="A980">
        <v>98800</v>
      </c>
      <c r="B980">
        <v>7870756</v>
      </c>
      <c r="C980">
        <v>5100217</v>
      </c>
    </row>
    <row r="981" spans="1:3" x14ac:dyDescent="0.25">
      <c r="A981">
        <v>98900</v>
      </c>
      <c r="B981">
        <v>7879354</v>
      </c>
      <c r="C981">
        <v>5189720</v>
      </c>
    </row>
    <row r="982" spans="1:3" x14ac:dyDescent="0.25">
      <c r="A982">
        <v>99000</v>
      </c>
      <c r="B982">
        <v>7888166</v>
      </c>
      <c r="C982">
        <v>5223699</v>
      </c>
    </row>
    <row r="983" spans="1:3" x14ac:dyDescent="0.25">
      <c r="A983">
        <v>99100</v>
      </c>
      <c r="B983">
        <v>7896228</v>
      </c>
      <c r="C983">
        <v>5134346</v>
      </c>
    </row>
    <row r="984" spans="1:3" x14ac:dyDescent="0.25">
      <c r="A984">
        <v>99200</v>
      </c>
      <c r="B984">
        <v>7904996</v>
      </c>
      <c r="C984">
        <v>5129663</v>
      </c>
    </row>
    <row r="985" spans="1:3" x14ac:dyDescent="0.25">
      <c r="A985">
        <v>99300</v>
      </c>
      <c r="B985">
        <v>7913670</v>
      </c>
      <c r="C985">
        <v>5106810</v>
      </c>
    </row>
    <row r="986" spans="1:3" x14ac:dyDescent="0.25">
      <c r="A986">
        <v>99400</v>
      </c>
      <c r="B986">
        <v>7922395</v>
      </c>
      <c r="C986">
        <v>5179398</v>
      </c>
    </row>
    <row r="987" spans="1:3" x14ac:dyDescent="0.25">
      <c r="A987">
        <v>99500</v>
      </c>
      <c r="B987">
        <v>7931047</v>
      </c>
      <c r="C987">
        <v>5144642</v>
      </c>
    </row>
    <row r="988" spans="1:3" x14ac:dyDescent="0.25">
      <c r="A988">
        <v>99600</v>
      </c>
      <c r="B988">
        <v>7939840</v>
      </c>
      <c r="C988">
        <v>5161893</v>
      </c>
    </row>
    <row r="989" spans="1:3" x14ac:dyDescent="0.25">
      <c r="A989">
        <v>99700</v>
      </c>
      <c r="B989">
        <v>7948655</v>
      </c>
      <c r="C989">
        <v>5166031</v>
      </c>
    </row>
    <row r="990" spans="1:3" x14ac:dyDescent="0.25">
      <c r="A990">
        <v>99800</v>
      </c>
      <c r="B990">
        <v>7956904</v>
      </c>
      <c r="C990">
        <v>5130451</v>
      </c>
    </row>
    <row r="991" spans="1:3" x14ac:dyDescent="0.25">
      <c r="A991">
        <v>99900</v>
      </c>
      <c r="B991">
        <v>7965719</v>
      </c>
      <c r="C991">
        <v>5141102</v>
      </c>
    </row>
    <row r="992" spans="1:3" x14ac:dyDescent="0.25">
      <c r="A992">
        <v>100000</v>
      </c>
      <c r="B992">
        <v>7974619</v>
      </c>
      <c r="C992">
        <v>5186587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2018-03-29T17:49:34Z</dcterms:created>
  <dcterms:modified xsi:type="dcterms:W3CDTF">2018-03-29T17:49:34Z</dcterms:modified>
</cp:coreProperties>
</file>