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4\Lab4\"/>
    </mc:Choice>
  </mc:AlternateContent>
  <bookViews>
    <workbookView xWindow="0" yWindow="0" windowWidth="28800" windowHeight="12210"/>
  </bookViews>
  <sheets>
    <sheet name="wors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<sst xmlns="http://schemas.openxmlformats.org/spreadsheetml/2006/main" count="3" uniqueCount="3">
  <si>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</si>
  <si>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Heapsort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</si>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</sst>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worst!$B$1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cat>
          <c:val>
            <c:numRef>
              <c:f>worst!$B$2:$B$992</c:f>
              <c:numCache>
                <c:formatCode>General</c:formatCode>
                <c:ptCount val="991"/>
                <c:pt idx="0">
                  <c:v>49540</c:v>
                </c:pt>
                <c:pt idx="1">
                  <c:v>55340</c:v>
                </c:pt>
                <c:pt idx="2">
                  <c:v>61220</c:v>
                </c:pt>
                <c:pt idx="3">
                  <c:v>67330</c:v>
                </c:pt>
                <c:pt idx="4">
                  <c:v>73220</c:v>
                </c:pt>
                <c:pt idx="5">
                  <c:v>79240</c:v>
                </c:pt>
                <c:pt idx="6">
                  <c:v>84910</c:v>
                </c:pt>
                <c:pt idx="7">
                  <c:v>91200</c:v>
                </c:pt>
                <c:pt idx="8">
                  <c:v>97140</c:v>
                </c:pt>
                <c:pt idx="9">
                  <c:v>103200</c:v>
                </c:pt>
                <c:pt idx="10">
                  <c:v>108500</c:v>
                </c:pt>
                <c:pt idx="11">
                  <c:v>115410</c:v>
                </c:pt>
                <c:pt idx="12">
                  <c:v>121920</c:v>
                </c:pt>
                <c:pt idx="13">
                  <c:v>128450</c:v>
                </c:pt>
                <c:pt idx="14">
                  <c:v>134990</c:v>
                </c:pt>
                <c:pt idx="15">
                  <c:v>141570</c:v>
                </c:pt>
                <c:pt idx="16">
                  <c:v>148120</c:v>
                </c:pt>
                <c:pt idx="17">
                  <c:v>154600</c:v>
                </c:pt>
                <c:pt idx="18">
                  <c:v>161160</c:v>
                </c:pt>
                <c:pt idx="19">
                  <c:v>167660</c:v>
                </c:pt>
                <c:pt idx="20">
                  <c:v>174260</c:v>
                </c:pt>
                <c:pt idx="21">
                  <c:v>180810</c:v>
                </c:pt>
                <c:pt idx="22">
                  <c:v>187340</c:v>
                </c:pt>
                <c:pt idx="23">
                  <c:v>193810</c:v>
                </c:pt>
                <c:pt idx="24">
                  <c:v>200450</c:v>
                </c:pt>
                <c:pt idx="25">
                  <c:v>206990</c:v>
                </c:pt>
                <c:pt idx="26">
                  <c:v>213540</c:v>
                </c:pt>
                <c:pt idx="27">
                  <c:v>220060</c:v>
                </c:pt>
                <c:pt idx="28">
                  <c:v>226590</c:v>
                </c:pt>
                <c:pt idx="29">
                  <c:v>233090</c:v>
                </c:pt>
                <c:pt idx="30">
                  <c:v>239710</c:v>
                </c:pt>
                <c:pt idx="31">
                  <c:v>246230</c:v>
                </c:pt>
                <c:pt idx="32">
                  <c:v>253270</c:v>
                </c:pt>
                <c:pt idx="33">
                  <c:v>260340</c:v>
                </c:pt>
                <c:pt idx="34">
                  <c:v>267370</c:v>
                </c:pt>
                <c:pt idx="35">
                  <c:v>274410</c:v>
                </c:pt>
                <c:pt idx="36">
                  <c:v>281460</c:v>
                </c:pt>
                <c:pt idx="37">
                  <c:v>288440</c:v>
                </c:pt>
                <c:pt idx="38">
                  <c:v>295530</c:v>
                </c:pt>
                <c:pt idx="39">
                  <c:v>302600</c:v>
                </c:pt>
                <c:pt idx="40">
                  <c:v>309660</c:v>
                </c:pt>
                <c:pt idx="41">
                  <c:v>316710</c:v>
                </c:pt>
                <c:pt idx="42">
                  <c:v>323750</c:v>
                </c:pt>
                <c:pt idx="43">
                  <c:v>330820</c:v>
                </c:pt>
                <c:pt idx="44">
                  <c:v>337920</c:v>
                </c:pt>
                <c:pt idx="45">
                  <c:v>344920</c:v>
                </c:pt>
                <c:pt idx="46">
                  <c:v>351920</c:v>
                </c:pt>
                <c:pt idx="47">
                  <c:v>359060</c:v>
                </c:pt>
                <c:pt idx="48">
                  <c:v>366060</c:v>
                </c:pt>
                <c:pt idx="49">
                  <c:v>373090</c:v>
                </c:pt>
                <c:pt idx="50">
                  <c:v>380140</c:v>
                </c:pt>
                <c:pt idx="51">
                  <c:v>387240</c:v>
                </c:pt>
                <c:pt idx="52">
                  <c:v>394280</c:v>
                </c:pt>
                <c:pt idx="53">
                  <c:v>401290</c:v>
                </c:pt>
                <c:pt idx="54">
                  <c:v>408420</c:v>
                </c:pt>
                <c:pt idx="55">
                  <c:v>415510</c:v>
                </c:pt>
                <c:pt idx="56">
                  <c:v>422470</c:v>
                </c:pt>
                <c:pt idx="57">
                  <c:v>429490</c:v>
                </c:pt>
                <c:pt idx="58">
                  <c:v>436540</c:v>
                </c:pt>
                <c:pt idx="59">
                  <c:v>443680</c:v>
                </c:pt>
                <c:pt idx="60">
                  <c:v>450820</c:v>
                </c:pt>
                <c:pt idx="61">
                  <c:v>457730</c:v>
                </c:pt>
                <c:pt idx="62">
                  <c:v>464750</c:v>
                </c:pt>
                <c:pt idx="63">
                  <c:v>471830</c:v>
                </c:pt>
                <c:pt idx="64">
                  <c:v>478880</c:v>
                </c:pt>
                <c:pt idx="65">
                  <c:v>485950</c:v>
                </c:pt>
                <c:pt idx="66">
                  <c:v>492950</c:v>
                </c:pt>
                <c:pt idx="67">
                  <c:v>500010</c:v>
                </c:pt>
                <c:pt idx="68">
                  <c:v>507070</c:v>
                </c:pt>
                <c:pt idx="69">
                  <c:v>514120</c:v>
                </c:pt>
                <c:pt idx="70">
                  <c:v>521190</c:v>
                </c:pt>
                <c:pt idx="71">
                  <c:v>528240</c:v>
                </c:pt>
                <c:pt idx="72">
                  <c:v>535300</c:v>
                </c:pt>
                <c:pt idx="73">
                  <c:v>542760</c:v>
                </c:pt>
                <c:pt idx="74">
                  <c:v>550210</c:v>
                </c:pt>
                <c:pt idx="75">
                  <c:v>557690</c:v>
                </c:pt>
                <c:pt idx="76">
                  <c:v>565160</c:v>
                </c:pt>
                <c:pt idx="77">
                  <c:v>572650</c:v>
                </c:pt>
                <c:pt idx="78">
                  <c:v>580050</c:v>
                </c:pt>
                <c:pt idx="79">
                  <c:v>587620</c:v>
                </c:pt>
                <c:pt idx="80">
                  <c:v>595110</c:v>
                </c:pt>
                <c:pt idx="81">
                  <c:v>602560</c:v>
                </c:pt>
                <c:pt idx="82">
                  <c:v>610040</c:v>
                </c:pt>
                <c:pt idx="83">
                  <c:v>617430</c:v>
                </c:pt>
                <c:pt idx="84">
                  <c:v>624910</c:v>
                </c:pt>
                <c:pt idx="85">
                  <c:v>632400</c:v>
                </c:pt>
                <c:pt idx="86">
                  <c:v>639850</c:v>
                </c:pt>
                <c:pt idx="87">
                  <c:v>647320</c:v>
                </c:pt>
                <c:pt idx="88">
                  <c:v>654750</c:v>
                </c:pt>
                <c:pt idx="89">
                  <c:v>662340</c:v>
                </c:pt>
                <c:pt idx="90">
                  <c:v>669780</c:v>
                </c:pt>
                <c:pt idx="91">
                  <c:v>677280</c:v>
                </c:pt>
                <c:pt idx="92">
                  <c:v>684740</c:v>
                </c:pt>
                <c:pt idx="93">
                  <c:v>692150</c:v>
                </c:pt>
                <c:pt idx="94">
                  <c:v>699670</c:v>
                </c:pt>
                <c:pt idx="95">
                  <c:v>707060</c:v>
                </c:pt>
                <c:pt idx="96">
                  <c:v>714560</c:v>
                </c:pt>
                <c:pt idx="97">
                  <c:v>722010</c:v>
                </c:pt>
                <c:pt idx="98">
                  <c:v>729480</c:v>
                </c:pt>
                <c:pt idx="99">
                  <c:v>736980</c:v>
                </c:pt>
                <c:pt idx="100">
                  <c:v>744430</c:v>
                </c:pt>
                <c:pt idx="101">
                  <c:v>751940</c:v>
                </c:pt>
                <c:pt idx="102">
                  <c:v>759370</c:v>
                </c:pt>
                <c:pt idx="103">
                  <c:v>766870</c:v>
                </c:pt>
                <c:pt idx="104">
                  <c:v>774330</c:v>
                </c:pt>
                <c:pt idx="105">
                  <c:v>781800</c:v>
                </c:pt>
                <c:pt idx="106">
                  <c:v>789230</c:v>
                </c:pt>
                <c:pt idx="107">
                  <c:v>796730</c:v>
                </c:pt>
                <c:pt idx="108">
                  <c:v>804190</c:v>
                </c:pt>
                <c:pt idx="109">
                  <c:v>811690</c:v>
                </c:pt>
                <c:pt idx="110">
                  <c:v>819160</c:v>
                </c:pt>
                <c:pt idx="111">
                  <c:v>826730</c:v>
                </c:pt>
                <c:pt idx="112">
                  <c:v>834220</c:v>
                </c:pt>
                <c:pt idx="113">
                  <c:v>841580</c:v>
                </c:pt>
                <c:pt idx="114">
                  <c:v>848990</c:v>
                </c:pt>
                <c:pt idx="115">
                  <c:v>856520</c:v>
                </c:pt>
                <c:pt idx="116">
                  <c:v>863950</c:v>
                </c:pt>
                <c:pt idx="117">
                  <c:v>871420</c:v>
                </c:pt>
                <c:pt idx="118">
                  <c:v>878850</c:v>
                </c:pt>
                <c:pt idx="119">
                  <c:v>886360</c:v>
                </c:pt>
                <c:pt idx="120">
                  <c:v>893790</c:v>
                </c:pt>
                <c:pt idx="121">
                  <c:v>901370</c:v>
                </c:pt>
                <c:pt idx="122">
                  <c:v>908820</c:v>
                </c:pt>
                <c:pt idx="123">
                  <c:v>916250</c:v>
                </c:pt>
                <c:pt idx="124">
                  <c:v>923690</c:v>
                </c:pt>
                <c:pt idx="125">
                  <c:v>931160</c:v>
                </c:pt>
                <c:pt idx="126">
                  <c:v>938630</c:v>
                </c:pt>
                <c:pt idx="127">
                  <c:v>946110</c:v>
                </c:pt>
                <c:pt idx="128">
                  <c:v>953540</c:v>
                </c:pt>
                <c:pt idx="129">
                  <c:v>961050</c:v>
                </c:pt>
                <c:pt idx="130">
                  <c:v>968560</c:v>
                </c:pt>
                <c:pt idx="131">
                  <c:v>976010</c:v>
                </c:pt>
                <c:pt idx="132">
                  <c:v>983470</c:v>
                </c:pt>
                <c:pt idx="133">
                  <c:v>991040</c:v>
                </c:pt>
                <c:pt idx="134">
                  <c:v>998400</c:v>
                </c:pt>
                <c:pt idx="135">
                  <c:v>1005820</c:v>
                </c:pt>
                <c:pt idx="136">
                  <c:v>1013320</c:v>
                </c:pt>
                <c:pt idx="137">
                  <c:v>1020780</c:v>
                </c:pt>
                <c:pt idx="138">
                  <c:v>1028210</c:v>
                </c:pt>
                <c:pt idx="139">
                  <c:v>1035730</c:v>
                </c:pt>
                <c:pt idx="140">
                  <c:v>1043220</c:v>
                </c:pt>
                <c:pt idx="141">
                  <c:v>1050710</c:v>
                </c:pt>
                <c:pt idx="142">
                  <c:v>1058130</c:v>
                </c:pt>
                <c:pt idx="143">
                  <c:v>1065650</c:v>
                </c:pt>
                <c:pt idx="144">
                  <c:v>1073140</c:v>
                </c:pt>
                <c:pt idx="145">
                  <c:v>1080560</c:v>
                </c:pt>
                <c:pt idx="146">
                  <c:v>1088010</c:v>
                </c:pt>
                <c:pt idx="147">
                  <c:v>1095510</c:v>
                </c:pt>
                <c:pt idx="148">
                  <c:v>1102990</c:v>
                </c:pt>
                <c:pt idx="149">
                  <c:v>1110540</c:v>
                </c:pt>
                <c:pt idx="150">
                  <c:v>1117900</c:v>
                </c:pt>
                <c:pt idx="151">
                  <c:v>1125420</c:v>
                </c:pt>
                <c:pt idx="152">
                  <c:v>1132840</c:v>
                </c:pt>
                <c:pt idx="153">
                  <c:v>1140410</c:v>
                </c:pt>
                <c:pt idx="154">
                  <c:v>1147930</c:v>
                </c:pt>
                <c:pt idx="155">
                  <c:v>1155710</c:v>
                </c:pt>
                <c:pt idx="156">
                  <c:v>1163400</c:v>
                </c:pt>
                <c:pt idx="157">
                  <c:v>1171610</c:v>
                </c:pt>
                <c:pt idx="158">
                  <c:v>1179510</c:v>
                </c:pt>
                <c:pt idx="159">
                  <c:v>1187560</c:v>
                </c:pt>
                <c:pt idx="160">
                  <c:v>1195480</c:v>
                </c:pt>
                <c:pt idx="161">
                  <c:v>1203450</c:v>
                </c:pt>
                <c:pt idx="162">
                  <c:v>1211400</c:v>
                </c:pt>
                <c:pt idx="163">
                  <c:v>1219360</c:v>
                </c:pt>
                <c:pt idx="164">
                  <c:v>1227360</c:v>
                </c:pt>
                <c:pt idx="165">
                  <c:v>1235300</c:v>
                </c:pt>
                <c:pt idx="166">
                  <c:v>1243240</c:v>
                </c:pt>
                <c:pt idx="167">
                  <c:v>1251260</c:v>
                </c:pt>
                <c:pt idx="168">
                  <c:v>1259190</c:v>
                </c:pt>
                <c:pt idx="169">
                  <c:v>1267180</c:v>
                </c:pt>
                <c:pt idx="170">
                  <c:v>1275140</c:v>
                </c:pt>
                <c:pt idx="171">
                  <c:v>1283100</c:v>
                </c:pt>
                <c:pt idx="172">
                  <c:v>1291040</c:v>
                </c:pt>
                <c:pt idx="173">
                  <c:v>1299070</c:v>
                </c:pt>
                <c:pt idx="174">
                  <c:v>1307020</c:v>
                </c:pt>
                <c:pt idx="175">
                  <c:v>1314980</c:v>
                </c:pt>
                <c:pt idx="176">
                  <c:v>1322960</c:v>
                </c:pt>
                <c:pt idx="177">
                  <c:v>1330810</c:v>
                </c:pt>
                <c:pt idx="178">
                  <c:v>1338720</c:v>
                </c:pt>
                <c:pt idx="179">
                  <c:v>1346810</c:v>
                </c:pt>
                <c:pt idx="180">
                  <c:v>1354690</c:v>
                </c:pt>
                <c:pt idx="181">
                  <c:v>1362700</c:v>
                </c:pt>
                <c:pt idx="182">
                  <c:v>1370670</c:v>
                </c:pt>
                <c:pt idx="183">
                  <c:v>1378690</c:v>
                </c:pt>
                <c:pt idx="184">
                  <c:v>1386560</c:v>
                </c:pt>
                <c:pt idx="185">
                  <c:v>1394510</c:v>
                </c:pt>
                <c:pt idx="186">
                  <c:v>1402530</c:v>
                </c:pt>
                <c:pt idx="187">
                  <c:v>1410500</c:v>
                </c:pt>
                <c:pt idx="188">
                  <c:v>1418430</c:v>
                </c:pt>
                <c:pt idx="189">
                  <c:v>1426460</c:v>
                </c:pt>
                <c:pt idx="190">
                  <c:v>1434390</c:v>
                </c:pt>
                <c:pt idx="191">
                  <c:v>1442390</c:v>
                </c:pt>
                <c:pt idx="192">
                  <c:v>1450290</c:v>
                </c:pt>
                <c:pt idx="193">
                  <c:v>1458340</c:v>
                </c:pt>
                <c:pt idx="194">
                  <c:v>1466240</c:v>
                </c:pt>
                <c:pt idx="195">
                  <c:v>1474140</c:v>
                </c:pt>
                <c:pt idx="196">
                  <c:v>1482110</c:v>
                </c:pt>
                <c:pt idx="197">
                  <c:v>1490220</c:v>
                </c:pt>
                <c:pt idx="198">
                  <c:v>1498090</c:v>
                </c:pt>
                <c:pt idx="199">
                  <c:v>1506110</c:v>
                </c:pt>
                <c:pt idx="200">
                  <c:v>1514040</c:v>
                </c:pt>
                <c:pt idx="201">
                  <c:v>1521960</c:v>
                </c:pt>
                <c:pt idx="202">
                  <c:v>1529950</c:v>
                </c:pt>
                <c:pt idx="203">
                  <c:v>1537880</c:v>
                </c:pt>
                <c:pt idx="204">
                  <c:v>1545830</c:v>
                </c:pt>
                <c:pt idx="205">
                  <c:v>1553850</c:v>
                </c:pt>
                <c:pt idx="206">
                  <c:v>1561720</c:v>
                </c:pt>
                <c:pt idx="207">
                  <c:v>1569720</c:v>
                </c:pt>
                <c:pt idx="208">
                  <c:v>1577680</c:v>
                </c:pt>
                <c:pt idx="209">
                  <c:v>1585600</c:v>
                </c:pt>
                <c:pt idx="210">
                  <c:v>1593570</c:v>
                </c:pt>
                <c:pt idx="211">
                  <c:v>1601530</c:v>
                </c:pt>
                <c:pt idx="212">
                  <c:v>1609560</c:v>
                </c:pt>
                <c:pt idx="213">
                  <c:v>1617490</c:v>
                </c:pt>
                <c:pt idx="214">
                  <c:v>1625480</c:v>
                </c:pt>
                <c:pt idx="215">
                  <c:v>1633480</c:v>
                </c:pt>
                <c:pt idx="216">
                  <c:v>1641280</c:v>
                </c:pt>
                <c:pt idx="217">
                  <c:v>1649310</c:v>
                </c:pt>
                <c:pt idx="218">
                  <c:v>1657280</c:v>
                </c:pt>
                <c:pt idx="219">
                  <c:v>1665140</c:v>
                </c:pt>
                <c:pt idx="220">
                  <c:v>1673060</c:v>
                </c:pt>
                <c:pt idx="221">
                  <c:v>1681040</c:v>
                </c:pt>
                <c:pt idx="222">
                  <c:v>1689020</c:v>
                </c:pt>
                <c:pt idx="223">
                  <c:v>1697030</c:v>
                </c:pt>
                <c:pt idx="224">
                  <c:v>1704970</c:v>
                </c:pt>
                <c:pt idx="225">
                  <c:v>1712940</c:v>
                </c:pt>
                <c:pt idx="226">
                  <c:v>1720850</c:v>
                </c:pt>
                <c:pt idx="227">
                  <c:v>1728910</c:v>
                </c:pt>
                <c:pt idx="228">
                  <c:v>1736800</c:v>
                </c:pt>
                <c:pt idx="229">
                  <c:v>1744790</c:v>
                </c:pt>
                <c:pt idx="230">
                  <c:v>1752840</c:v>
                </c:pt>
                <c:pt idx="231">
                  <c:v>1760750</c:v>
                </c:pt>
                <c:pt idx="232">
                  <c:v>1768750</c:v>
                </c:pt>
                <c:pt idx="233">
                  <c:v>1776680</c:v>
                </c:pt>
                <c:pt idx="234">
                  <c:v>1784620</c:v>
                </c:pt>
                <c:pt idx="235">
                  <c:v>1792690</c:v>
                </c:pt>
                <c:pt idx="236">
                  <c:v>1800580</c:v>
                </c:pt>
                <c:pt idx="237">
                  <c:v>1808460</c:v>
                </c:pt>
                <c:pt idx="238">
                  <c:v>1816400</c:v>
                </c:pt>
                <c:pt idx="239">
                  <c:v>1824420</c:v>
                </c:pt>
                <c:pt idx="240">
                  <c:v>1832270</c:v>
                </c:pt>
                <c:pt idx="241">
                  <c:v>1840320</c:v>
                </c:pt>
                <c:pt idx="242">
                  <c:v>1848280</c:v>
                </c:pt>
                <c:pt idx="243">
                  <c:v>1856230</c:v>
                </c:pt>
                <c:pt idx="244">
                  <c:v>1864240</c:v>
                </c:pt>
                <c:pt idx="245">
                  <c:v>1872140</c:v>
                </c:pt>
                <c:pt idx="246">
                  <c:v>1880090</c:v>
                </c:pt>
                <c:pt idx="247">
                  <c:v>1888180</c:v>
                </c:pt>
                <c:pt idx="248">
                  <c:v>1896040</c:v>
                </c:pt>
                <c:pt idx="249">
                  <c:v>1904020</c:v>
                </c:pt>
                <c:pt idx="250">
                  <c:v>1911980</c:v>
                </c:pt>
                <c:pt idx="251">
                  <c:v>1919980</c:v>
                </c:pt>
                <c:pt idx="252">
                  <c:v>1927940</c:v>
                </c:pt>
                <c:pt idx="253">
                  <c:v>1935810</c:v>
                </c:pt>
                <c:pt idx="254">
                  <c:v>1943830</c:v>
                </c:pt>
                <c:pt idx="255">
                  <c:v>1951870</c:v>
                </c:pt>
                <c:pt idx="256">
                  <c:v>1959830</c:v>
                </c:pt>
                <c:pt idx="257">
                  <c:v>1967760</c:v>
                </c:pt>
                <c:pt idx="258">
                  <c:v>1975680</c:v>
                </c:pt>
                <c:pt idx="259">
                  <c:v>1983740</c:v>
                </c:pt>
                <c:pt idx="260">
                  <c:v>1991670</c:v>
                </c:pt>
                <c:pt idx="261">
                  <c:v>1999630</c:v>
                </c:pt>
                <c:pt idx="262">
                  <c:v>2007560</c:v>
                </c:pt>
                <c:pt idx="263">
                  <c:v>2015470</c:v>
                </c:pt>
                <c:pt idx="264">
                  <c:v>2023470</c:v>
                </c:pt>
                <c:pt idx="265">
                  <c:v>2031430</c:v>
                </c:pt>
                <c:pt idx="266">
                  <c:v>2039340</c:v>
                </c:pt>
                <c:pt idx="267">
                  <c:v>2047380</c:v>
                </c:pt>
                <c:pt idx="268">
                  <c:v>2055270</c:v>
                </c:pt>
                <c:pt idx="269">
                  <c:v>2063320</c:v>
                </c:pt>
                <c:pt idx="270">
                  <c:v>2071140</c:v>
                </c:pt>
                <c:pt idx="271">
                  <c:v>2079240</c:v>
                </c:pt>
                <c:pt idx="272">
                  <c:v>2087140</c:v>
                </c:pt>
                <c:pt idx="273">
                  <c:v>2095100</c:v>
                </c:pt>
                <c:pt idx="274">
                  <c:v>2103060</c:v>
                </c:pt>
                <c:pt idx="275">
                  <c:v>2111020</c:v>
                </c:pt>
                <c:pt idx="276">
                  <c:v>2119030</c:v>
                </c:pt>
                <c:pt idx="277">
                  <c:v>2127040</c:v>
                </c:pt>
                <c:pt idx="278">
                  <c:v>2134930</c:v>
                </c:pt>
                <c:pt idx="279">
                  <c:v>2142860</c:v>
                </c:pt>
                <c:pt idx="280">
                  <c:v>2150890</c:v>
                </c:pt>
                <c:pt idx="281">
                  <c:v>2158840</c:v>
                </c:pt>
                <c:pt idx="282">
                  <c:v>2166790</c:v>
                </c:pt>
                <c:pt idx="283">
                  <c:v>2174760</c:v>
                </c:pt>
                <c:pt idx="284">
                  <c:v>2182690</c:v>
                </c:pt>
                <c:pt idx="285">
                  <c:v>2190690</c:v>
                </c:pt>
                <c:pt idx="286">
                  <c:v>2198630</c:v>
                </c:pt>
                <c:pt idx="287">
                  <c:v>2206630</c:v>
                </c:pt>
                <c:pt idx="288">
                  <c:v>2214500</c:v>
                </c:pt>
                <c:pt idx="289">
                  <c:v>2222560</c:v>
                </c:pt>
                <c:pt idx="290">
                  <c:v>2230500</c:v>
                </c:pt>
                <c:pt idx="291">
                  <c:v>2238440</c:v>
                </c:pt>
                <c:pt idx="292">
                  <c:v>2246450</c:v>
                </c:pt>
                <c:pt idx="293">
                  <c:v>2254360</c:v>
                </c:pt>
                <c:pt idx="294">
                  <c:v>2262290</c:v>
                </c:pt>
                <c:pt idx="295">
                  <c:v>2270310</c:v>
                </c:pt>
                <c:pt idx="296">
                  <c:v>2278200</c:v>
                </c:pt>
                <c:pt idx="297">
                  <c:v>2286220</c:v>
                </c:pt>
                <c:pt idx="298">
                  <c:v>2294050</c:v>
                </c:pt>
                <c:pt idx="299">
                  <c:v>2302080</c:v>
                </c:pt>
                <c:pt idx="300">
                  <c:v>2309950</c:v>
                </c:pt>
                <c:pt idx="301">
                  <c:v>2317920</c:v>
                </c:pt>
                <c:pt idx="302">
                  <c:v>2325940</c:v>
                </c:pt>
                <c:pt idx="303">
                  <c:v>2333930</c:v>
                </c:pt>
                <c:pt idx="304">
                  <c:v>2341820</c:v>
                </c:pt>
                <c:pt idx="305">
                  <c:v>2349770</c:v>
                </c:pt>
                <c:pt idx="306">
                  <c:v>2357660</c:v>
                </c:pt>
                <c:pt idx="307">
                  <c:v>2365720</c:v>
                </c:pt>
                <c:pt idx="308">
                  <c:v>2373660</c:v>
                </c:pt>
                <c:pt idx="309">
                  <c:v>2381670</c:v>
                </c:pt>
                <c:pt idx="310">
                  <c:v>2389620</c:v>
                </c:pt>
                <c:pt idx="311">
                  <c:v>2397620</c:v>
                </c:pt>
                <c:pt idx="312">
                  <c:v>2405540</c:v>
                </c:pt>
                <c:pt idx="313">
                  <c:v>2413500</c:v>
                </c:pt>
                <c:pt idx="314">
                  <c:v>2421500</c:v>
                </c:pt>
                <c:pt idx="315">
                  <c:v>2429430</c:v>
                </c:pt>
                <c:pt idx="316">
                  <c:v>2437440</c:v>
                </c:pt>
                <c:pt idx="317">
                  <c:v>2445380</c:v>
                </c:pt>
                <c:pt idx="318">
                  <c:v>2453530</c:v>
                </c:pt>
                <c:pt idx="319">
                  <c:v>2462160</c:v>
                </c:pt>
                <c:pt idx="320">
                  <c:v>2470680</c:v>
                </c:pt>
                <c:pt idx="321">
                  <c:v>2479050</c:v>
                </c:pt>
                <c:pt idx="322">
                  <c:v>2487630</c:v>
                </c:pt>
                <c:pt idx="323">
                  <c:v>2496110</c:v>
                </c:pt>
                <c:pt idx="324">
                  <c:v>2504610</c:v>
                </c:pt>
                <c:pt idx="325">
                  <c:v>2513150</c:v>
                </c:pt>
                <c:pt idx="326">
                  <c:v>2521720</c:v>
                </c:pt>
                <c:pt idx="327">
                  <c:v>2530200</c:v>
                </c:pt>
                <c:pt idx="328">
                  <c:v>2538740</c:v>
                </c:pt>
                <c:pt idx="329">
                  <c:v>2547050</c:v>
                </c:pt>
                <c:pt idx="330">
                  <c:v>2555630</c:v>
                </c:pt>
                <c:pt idx="331">
                  <c:v>2564200</c:v>
                </c:pt>
                <c:pt idx="332">
                  <c:v>2572700</c:v>
                </c:pt>
                <c:pt idx="333">
                  <c:v>2581140</c:v>
                </c:pt>
                <c:pt idx="334">
                  <c:v>2589680</c:v>
                </c:pt>
                <c:pt idx="335">
                  <c:v>2598170</c:v>
                </c:pt>
                <c:pt idx="336">
                  <c:v>2606690</c:v>
                </c:pt>
                <c:pt idx="337">
                  <c:v>2615160</c:v>
                </c:pt>
                <c:pt idx="338">
                  <c:v>2623700</c:v>
                </c:pt>
                <c:pt idx="339">
                  <c:v>2632130</c:v>
                </c:pt>
                <c:pt idx="340">
                  <c:v>2640640</c:v>
                </c:pt>
                <c:pt idx="341">
                  <c:v>2649150</c:v>
                </c:pt>
                <c:pt idx="342">
                  <c:v>2657730</c:v>
                </c:pt>
                <c:pt idx="343">
                  <c:v>2666240</c:v>
                </c:pt>
                <c:pt idx="344">
                  <c:v>2674650</c:v>
                </c:pt>
                <c:pt idx="345">
                  <c:v>2683230</c:v>
                </c:pt>
                <c:pt idx="346">
                  <c:v>2691700</c:v>
                </c:pt>
                <c:pt idx="347">
                  <c:v>2700290</c:v>
                </c:pt>
                <c:pt idx="348">
                  <c:v>2708730</c:v>
                </c:pt>
                <c:pt idx="349">
                  <c:v>2717230</c:v>
                </c:pt>
                <c:pt idx="350">
                  <c:v>2725760</c:v>
                </c:pt>
                <c:pt idx="351">
                  <c:v>2734320</c:v>
                </c:pt>
                <c:pt idx="352">
                  <c:v>2742770</c:v>
                </c:pt>
                <c:pt idx="353">
                  <c:v>2751360</c:v>
                </c:pt>
                <c:pt idx="354">
                  <c:v>2759840</c:v>
                </c:pt>
                <c:pt idx="355">
                  <c:v>2768290</c:v>
                </c:pt>
                <c:pt idx="356">
                  <c:v>2776790</c:v>
                </c:pt>
                <c:pt idx="357">
                  <c:v>2785340</c:v>
                </c:pt>
                <c:pt idx="358">
                  <c:v>2793870</c:v>
                </c:pt>
                <c:pt idx="359">
                  <c:v>2802260</c:v>
                </c:pt>
                <c:pt idx="360">
                  <c:v>2810770</c:v>
                </c:pt>
                <c:pt idx="361">
                  <c:v>2819290</c:v>
                </c:pt>
                <c:pt idx="362">
                  <c:v>2827750</c:v>
                </c:pt>
                <c:pt idx="363">
                  <c:v>2836390</c:v>
                </c:pt>
                <c:pt idx="364">
                  <c:v>2844810</c:v>
                </c:pt>
                <c:pt idx="365">
                  <c:v>2853260</c:v>
                </c:pt>
                <c:pt idx="366">
                  <c:v>2861770</c:v>
                </c:pt>
                <c:pt idx="367">
                  <c:v>2870290</c:v>
                </c:pt>
                <c:pt idx="368">
                  <c:v>2878890</c:v>
                </c:pt>
                <c:pt idx="369">
                  <c:v>2887340</c:v>
                </c:pt>
                <c:pt idx="370">
                  <c:v>2895860</c:v>
                </c:pt>
                <c:pt idx="371">
                  <c:v>2904230</c:v>
                </c:pt>
                <c:pt idx="372">
                  <c:v>2912830</c:v>
                </c:pt>
                <c:pt idx="373">
                  <c:v>2921380</c:v>
                </c:pt>
                <c:pt idx="374">
                  <c:v>2929780</c:v>
                </c:pt>
                <c:pt idx="375">
                  <c:v>2938370</c:v>
                </c:pt>
                <c:pt idx="376">
                  <c:v>2946860</c:v>
                </c:pt>
                <c:pt idx="377">
                  <c:v>2955370</c:v>
                </c:pt>
                <c:pt idx="378">
                  <c:v>2963880</c:v>
                </c:pt>
                <c:pt idx="379">
                  <c:v>2972400</c:v>
                </c:pt>
                <c:pt idx="380">
                  <c:v>2980860</c:v>
                </c:pt>
                <c:pt idx="381">
                  <c:v>2989330</c:v>
                </c:pt>
                <c:pt idx="382">
                  <c:v>2997900</c:v>
                </c:pt>
                <c:pt idx="383">
                  <c:v>3006480</c:v>
                </c:pt>
                <c:pt idx="384">
                  <c:v>3015000</c:v>
                </c:pt>
                <c:pt idx="385">
                  <c:v>3023470</c:v>
                </c:pt>
                <c:pt idx="386">
                  <c:v>3031920</c:v>
                </c:pt>
                <c:pt idx="387">
                  <c:v>3040390</c:v>
                </c:pt>
                <c:pt idx="388">
                  <c:v>3048910</c:v>
                </c:pt>
                <c:pt idx="389">
                  <c:v>3057410</c:v>
                </c:pt>
                <c:pt idx="390">
                  <c:v>3066010</c:v>
                </c:pt>
                <c:pt idx="391">
                  <c:v>3074510</c:v>
                </c:pt>
                <c:pt idx="392">
                  <c:v>3082940</c:v>
                </c:pt>
                <c:pt idx="393">
                  <c:v>3091480</c:v>
                </c:pt>
                <c:pt idx="394">
                  <c:v>3099930</c:v>
                </c:pt>
                <c:pt idx="395">
                  <c:v>3108530</c:v>
                </c:pt>
                <c:pt idx="396">
                  <c:v>3116940</c:v>
                </c:pt>
                <c:pt idx="397">
                  <c:v>3125520</c:v>
                </c:pt>
                <c:pt idx="398">
                  <c:v>3134030</c:v>
                </c:pt>
                <c:pt idx="399">
                  <c:v>3142540</c:v>
                </c:pt>
                <c:pt idx="400">
                  <c:v>3151090</c:v>
                </c:pt>
                <c:pt idx="401">
                  <c:v>3159540</c:v>
                </c:pt>
                <c:pt idx="402">
                  <c:v>3168030</c:v>
                </c:pt>
                <c:pt idx="403">
                  <c:v>3176580</c:v>
                </c:pt>
                <c:pt idx="404">
                  <c:v>3185150</c:v>
                </c:pt>
                <c:pt idx="405">
                  <c:v>3193600</c:v>
                </c:pt>
                <c:pt idx="406">
                  <c:v>3202110</c:v>
                </c:pt>
                <c:pt idx="407">
                  <c:v>3210560</c:v>
                </c:pt>
                <c:pt idx="408">
                  <c:v>3219130</c:v>
                </c:pt>
                <c:pt idx="409">
                  <c:v>3227620</c:v>
                </c:pt>
                <c:pt idx="410">
                  <c:v>3236110</c:v>
                </c:pt>
                <c:pt idx="411">
                  <c:v>3244610</c:v>
                </c:pt>
                <c:pt idx="412">
                  <c:v>3253140</c:v>
                </c:pt>
                <c:pt idx="413">
                  <c:v>3261560</c:v>
                </c:pt>
                <c:pt idx="414">
                  <c:v>3270100</c:v>
                </c:pt>
                <c:pt idx="415">
                  <c:v>3278670</c:v>
                </c:pt>
                <c:pt idx="416">
                  <c:v>3287120</c:v>
                </c:pt>
                <c:pt idx="417">
                  <c:v>3295670</c:v>
                </c:pt>
                <c:pt idx="418">
                  <c:v>3304250</c:v>
                </c:pt>
                <c:pt idx="419">
                  <c:v>3312650</c:v>
                </c:pt>
                <c:pt idx="420">
                  <c:v>3321230</c:v>
                </c:pt>
                <c:pt idx="421">
                  <c:v>3329630</c:v>
                </c:pt>
                <c:pt idx="422">
                  <c:v>3338200</c:v>
                </c:pt>
                <c:pt idx="423">
                  <c:v>3346650</c:v>
                </c:pt>
                <c:pt idx="424">
                  <c:v>3355070</c:v>
                </c:pt>
                <c:pt idx="425">
                  <c:v>3363710</c:v>
                </c:pt>
                <c:pt idx="426">
                  <c:v>3372180</c:v>
                </c:pt>
                <c:pt idx="427">
                  <c:v>3380710</c:v>
                </c:pt>
                <c:pt idx="428">
                  <c:v>3389200</c:v>
                </c:pt>
                <c:pt idx="429">
                  <c:v>3397720</c:v>
                </c:pt>
                <c:pt idx="430">
                  <c:v>3406330</c:v>
                </c:pt>
                <c:pt idx="431">
                  <c:v>3414680</c:v>
                </c:pt>
                <c:pt idx="432">
                  <c:v>3423220</c:v>
                </c:pt>
                <c:pt idx="433">
                  <c:v>3431730</c:v>
                </c:pt>
                <c:pt idx="434">
                  <c:v>3440330</c:v>
                </c:pt>
                <c:pt idx="435">
                  <c:v>3448780</c:v>
                </c:pt>
                <c:pt idx="436">
                  <c:v>3457260</c:v>
                </c:pt>
                <c:pt idx="437">
                  <c:v>3465790</c:v>
                </c:pt>
                <c:pt idx="438">
                  <c:v>3474300</c:v>
                </c:pt>
                <c:pt idx="439">
                  <c:v>3482870</c:v>
                </c:pt>
                <c:pt idx="440">
                  <c:v>3491350</c:v>
                </c:pt>
                <c:pt idx="441">
                  <c:v>3499820</c:v>
                </c:pt>
                <c:pt idx="442">
                  <c:v>3508170</c:v>
                </c:pt>
                <c:pt idx="443">
                  <c:v>3516740</c:v>
                </c:pt>
                <c:pt idx="444">
                  <c:v>3525220</c:v>
                </c:pt>
                <c:pt idx="445">
                  <c:v>3533820</c:v>
                </c:pt>
                <c:pt idx="446">
                  <c:v>3542250</c:v>
                </c:pt>
                <c:pt idx="447">
                  <c:v>3550760</c:v>
                </c:pt>
                <c:pt idx="448">
                  <c:v>3559440</c:v>
                </c:pt>
                <c:pt idx="449">
                  <c:v>3567810</c:v>
                </c:pt>
                <c:pt idx="450">
                  <c:v>3576330</c:v>
                </c:pt>
                <c:pt idx="451">
                  <c:v>3584800</c:v>
                </c:pt>
                <c:pt idx="452">
                  <c:v>3593320</c:v>
                </c:pt>
                <c:pt idx="453">
                  <c:v>3601760</c:v>
                </c:pt>
                <c:pt idx="454">
                  <c:v>3610380</c:v>
                </c:pt>
                <c:pt idx="455">
                  <c:v>3618900</c:v>
                </c:pt>
                <c:pt idx="456">
                  <c:v>3627310</c:v>
                </c:pt>
                <c:pt idx="457">
                  <c:v>3635830</c:v>
                </c:pt>
                <c:pt idx="458">
                  <c:v>3644360</c:v>
                </c:pt>
                <c:pt idx="459">
                  <c:v>3652790</c:v>
                </c:pt>
                <c:pt idx="460">
                  <c:v>3661380</c:v>
                </c:pt>
                <c:pt idx="461">
                  <c:v>3669910</c:v>
                </c:pt>
                <c:pt idx="462">
                  <c:v>3678330</c:v>
                </c:pt>
                <c:pt idx="463">
                  <c:v>3686820</c:v>
                </c:pt>
                <c:pt idx="464">
                  <c:v>3695360</c:v>
                </c:pt>
                <c:pt idx="465">
                  <c:v>3703870</c:v>
                </c:pt>
                <c:pt idx="466">
                  <c:v>3712390</c:v>
                </c:pt>
                <c:pt idx="467">
                  <c:v>3720850</c:v>
                </c:pt>
                <c:pt idx="468">
                  <c:v>3729390</c:v>
                </c:pt>
                <c:pt idx="469">
                  <c:v>3737880</c:v>
                </c:pt>
                <c:pt idx="470">
                  <c:v>3746410</c:v>
                </c:pt>
                <c:pt idx="471">
                  <c:v>3755020</c:v>
                </c:pt>
                <c:pt idx="472">
                  <c:v>3763410</c:v>
                </c:pt>
                <c:pt idx="473">
                  <c:v>3771910</c:v>
                </c:pt>
                <c:pt idx="474">
                  <c:v>3780440</c:v>
                </c:pt>
                <c:pt idx="475">
                  <c:v>3788950</c:v>
                </c:pt>
                <c:pt idx="476">
                  <c:v>3797500</c:v>
                </c:pt>
                <c:pt idx="477">
                  <c:v>3805870</c:v>
                </c:pt>
                <c:pt idx="478">
                  <c:v>3814410</c:v>
                </c:pt>
                <c:pt idx="479">
                  <c:v>3823010</c:v>
                </c:pt>
                <c:pt idx="480">
                  <c:v>3831570</c:v>
                </c:pt>
                <c:pt idx="481">
                  <c:v>3840040</c:v>
                </c:pt>
                <c:pt idx="482">
                  <c:v>3848420</c:v>
                </c:pt>
                <c:pt idx="483">
                  <c:v>3857010</c:v>
                </c:pt>
                <c:pt idx="484">
                  <c:v>3865500</c:v>
                </c:pt>
                <c:pt idx="485">
                  <c:v>3873940</c:v>
                </c:pt>
                <c:pt idx="486">
                  <c:v>3882590</c:v>
                </c:pt>
                <c:pt idx="487">
                  <c:v>3891080</c:v>
                </c:pt>
                <c:pt idx="488">
                  <c:v>3899480</c:v>
                </c:pt>
                <c:pt idx="489">
                  <c:v>3908030</c:v>
                </c:pt>
                <c:pt idx="490">
                  <c:v>3916520</c:v>
                </c:pt>
                <c:pt idx="491">
                  <c:v>3925080</c:v>
                </c:pt>
                <c:pt idx="492">
                  <c:v>3933510</c:v>
                </c:pt>
                <c:pt idx="493">
                  <c:v>3942010</c:v>
                </c:pt>
                <c:pt idx="494">
                  <c:v>3950500</c:v>
                </c:pt>
                <c:pt idx="495">
                  <c:v>3959030</c:v>
                </c:pt>
                <c:pt idx="496">
                  <c:v>3967500</c:v>
                </c:pt>
                <c:pt idx="497">
                  <c:v>3975930</c:v>
                </c:pt>
                <c:pt idx="498">
                  <c:v>3984490</c:v>
                </c:pt>
                <c:pt idx="499">
                  <c:v>3992990</c:v>
                </c:pt>
                <c:pt idx="500">
                  <c:v>4001550</c:v>
                </c:pt>
                <c:pt idx="501">
                  <c:v>4009940</c:v>
                </c:pt>
                <c:pt idx="502">
                  <c:v>4018590</c:v>
                </c:pt>
                <c:pt idx="503">
                  <c:v>4027000</c:v>
                </c:pt>
                <c:pt idx="504">
                  <c:v>4035410</c:v>
                </c:pt>
                <c:pt idx="505">
                  <c:v>4044080</c:v>
                </c:pt>
                <c:pt idx="506">
                  <c:v>4052560</c:v>
                </c:pt>
                <c:pt idx="507">
                  <c:v>4061080</c:v>
                </c:pt>
                <c:pt idx="508">
                  <c:v>4069610</c:v>
                </c:pt>
                <c:pt idx="509">
                  <c:v>4077990</c:v>
                </c:pt>
                <c:pt idx="510">
                  <c:v>4086600</c:v>
                </c:pt>
                <c:pt idx="511">
                  <c:v>4095120</c:v>
                </c:pt>
                <c:pt idx="512">
                  <c:v>4103660</c:v>
                </c:pt>
                <c:pt idx="513">
                  <c:v>4112090</c:v>
                </c:pt>
                <c:pt idx="514">
                  <c:v>4120640</c:v>
                </c:pt>
                <c:pt idx="515">
                  <c:v>4129090</c:v>
                </c:pt>
                <c:pt idx="516">
                  <c:v>4137610</c:v>
                </c:pt>
                <c:pt idx="517">
                  <c:v>4146100</c:v>
                </c:pt>
                <c:pt idx="518">
                  <c:v>4154700</c:v>
                </c:pt>
                <c:pt idx="519">
                  <c:v>4163180</c:v>
                </c:pt>
                <c:pt idx="520">
                  <c:v>4171660</c:v>
                </c:pt>
                <c:pt idx="521">
                  <c:v>4180150</c:v>
                </c:pt>
                <c:pt idx="522">
                  <c:v>4188670</c:v>
                </c:pt>
                <c:pt idx="523">
                  <c:v>4197200</c:v>
                </c:pt>
                <c:pt idx="524">
                  <c:v>4205690</c:v>
                </c:pt>
                <c:pt idx="525">
                  <c:v>4214090</c:v>
                </c:pt>
                <c:pt idx="526">
                  <c:v>4222650</c:v>
                </c:pt>
                <c:pt idx="527">
                  <c:v>4231190</c:v>
                </c:pt>
                <c:pt idx="528">
                  <c:v>4239740</c:v>
                </c:pt>
                <c:pt idx="529">
                  <c:v>4248110</c:v>
                </c:pt>
                <c:pt idx="530">
                  <c:v>4256650</c:v>
                </c:pt>
                <c:pt idx="531">
                  <c:v>4265190</c:v>
                </c:pt>
                <c:pt idx="532">
                  <c:v>4273700</c:v>
                </c:pt>
                <c:pt idx="533">
                  <c:v>4282240</c:v>
                </c:pt>
                <c:pt idx="534">
                  <c:v>4290650</c:v>
                </c:pt>
                <c:pt idx="535">
                  <c:v>4299190</c:v>
                </c:pt>
                <c:pt idx="536">
                  <c:v>4307690</c:v>
                </c:pt>
                <c:pt idx="537">
                  <c:v>4316230</c:v>
                </c:pt>
                <c:pt idx="538">
                  <c:v>4324700</c:v>
                </c:pt>
                <c:pt idx="539">
                  <c:v>4333240</c:v>
                </c:pt>
                <c:pt idx="540">
                  <c:v>4341760</c:v>
                </c:pt>
                <c:pt idx="541">
                  <c:v>4350180</c:v>
                </c:pt>
                <c:pt idx="542">
                  <c:v>4358790</c:v>
                </c:pt>
                <c:pt idx="543">
                  <c:v>4367340</c:v>
                </c:pt>
                <c:pt idx="544">
                  <c:v>4375750</c:v>
                </c:pt>
                <c:pt idx="545">
                  <c:v>4384300</c:v>
                </c:pt>
                <c:pt idx="546">
                  <c:v>4392810</c:v>
                </c:pt>
                <c:pt idx="547">
                  <c:v>4401310</c:v>
                </c:pt>
                <c:pt idx="548">
                  <c:v>4409820</c:v>
                </c:pt>
                <c:pt idx="549">
                  <c:v>4418290</c:v>
                </c:pt>
                <c:pt idx="550">
                  <c:v>4426860</c:v>
                </c:pt>
                <c:pt idx="551">
                  <c:v>4435310</c:v>
                </c:pt>
                <c:pt idx="552">
                  <c:v>4443820</c:v>
                </c:pt>
                <c:pt idx="553">
                  <c:v>4452430</c:v>
                </c:pt>
                <c:pt idx="554">
                  <c:v>4460850</c:v>
                </c:pt>
                <c:pt idx="555">
                  <c:v>4469310</c:v>
                </c:pt>
                <c:pt idx="556">
                  <c:v>4477780</c:v>
                </c:pt>
                <c:pt idx="557">
                  <c:v>4486340</c:v>
                </c:pt>
                <c:pt idx="558">
                  <c:v>4494900</c:v>
                </c:pt>
                <c:pt idx="559">
                  <c:v>4503380</c:v>
                </c:pt>
                <c:pt idx="560">
                  <c:v>4511940</c:v>
                </c:pt>
                <c:pt idx="561">
                  <c:v>4520430</c:v>
                </c:pt>
                <c:pt idx="562">
                  <c:v>4528910</c:v>
                </c:pt>
                <c:pt idx="563">
                  <c:v>4537440</c:v>
                </c:pt>
                <c:pt idx="564">
                  <c:v>4545940</c:v>
                </c:pt>
                <c:pt idx="565">
                  <c:v>4554380</c:v>
                </c:pt>
                <c:pt idx="566">
                  <c:v>4562950</c:v>
                </c:pt>
                <c:pt idx="567">
                  <c:v>4571520</c:v>
                </c:pt>
                <c:pt idx="568">
                  <c:v>4579940</c:v>
                </c:pt>
                <c:pt idx="569">
                  <c:v>4588560</c:v>
                </c:pt>
                <c:pt idx="570">
                  <c:v>4596930</c:v>
                </c:pt>
                <c:pt idx="571">
                  <c:v>4605440</c:v>
                </c:pt>
                <c:pt idx="572">
                  <c:v>4614020</c:v>
                </c:pt>
                <c:pt idx="573">
                  <c:v>4622610</c:v>
                </c:pt>
                <c:pt idx="574">
                  <c:v>4631000</c:v>
                </c:pt>
                <c:pt idx="575">
                  <c:v>4639440</c:v>
                </c:pt>
                <c:pt idx="576">
                  <c:v>4647930</c:v>
                </c:pt>
                <c:pt idx="577">
                  <c:v>4656420</c:v>
                </c:pt>
                <c:pt idx="578">
                  <c:v>4665040</c:v>
                </c:pt>
                <c:pt idx="579">
                  <c:v>4673460</c:v>
                </c:pt>
                <c:pt idx="580">
                  <c:v>4682070</c:v>
                </c:pt>
                <c:pt idx="581">
                  <c:v>4690530</c:v>
                </c:pt>
                <c:pt idx="582">
                  <c:v>4699070</c:v>
                </c:pt>
                <c:pt idx="583">
                  <c:v>4707510</c:v>
                </c:pt>
                <c:pt idx="584">
                  <c:v>4716050</c:v>
                </c:pt>
                <c:pt idx="585">
                  <c:v>4724500</c:v>
                </c:pt>
                <c:pt idx="586">
                  <c:v>4732970</c:v>
                </c:pt>
                <c:pt idx="587">
                  <c:v>4741640</c:v>
                </c:pt>
                <c:pt idx="588">
                  <c:v>4750130</c:v>
                </c:pt>
                <c:pt idx="589">
                  <c:v>4758590</c:v>
                </c:pt>
                <c:pt idx="590">
                  <c:v>4767080</c:v>
                </c:pt>
                <c:pt idx="591">
                  <c:v>4775600</c:v>
                </c:pt>
                <c:pt idx="592">
                  <c:v>4784130</c:v>
                </c:pt>
                <c:pt idx="593">
                  <c:v>4792610</c:v>
                </c:pt>
                <c:pt idx="594">
                  <c:v>4801150</c:v>
                </c:pt>
                <c:pt idx="595">
                  <c:v>4809660</c:v>
                </c:pt>
                <c:pt idx="596">
                  <c:v>4818050</c:v>
                </c:pt>
                <c:pt idx="597">
                  <c:v>4826570</c:v>
                </c:pt>
                <c:pt idx="598">
                  <c:v>4835100</c:v>
                </c:pt>
                <c:pt idx="599">
                  <c:v>4843690</c:v>
                </c:pt>
                <c:pt idx="600">
                  <c:v>4852110</c:v>
                </c:pt>
                <c:pt idx="601">
                  <c:v>4860620</c:v>
                </c:pt>
                <c:pt idx="602">
                  <c:v>4869250</c:v>
                </c:pt>
                <c:pt idx="603">
                  <c:v>4877530</c:v>
                </c:pt>
                <c:pt idx="604">
                  <c:v>4886220</c:v>
                </c:pt>
                <c:pt idx="605">
                  <c:v>4894580</c:v>
                </c:pt>
                <c:pt idx="606">
                  <c:v>4903150</c:v>
                </c:pt>
                <c:pt idx="607">
                  <c:v>4911690</c:v>
                </c:pt>
                <c:pt idx="608">
                  <c:v>4920140</c:v>
                </c:pt>
                <c:pt idx="609">
                  <c:v>4928740</c:v>
                </c:pt>
                <c:pt idx="610">
                  <c:v>4937140</c:v>
                </c:pt>
                <c:pt idx="611">
                  <c:v>4945640</c:v>
                </c:pt>
                <c:pt idx="612">
                  <c:v>4954170</c:v>
                </c:pt>
                <c:pt idx="613">
                  <c:v>4962670</c:v>
                </c:pt>
                <c:pt idx="614">
                  <c:v>4971210</c:v>
                </c:pt>
                <c:pt idx="615">
                  <c:v>4979650</c:v>
                </c:pt>
                <c:pt idx="616">
                  <c:v>4988140</c:v>
                </c:pt>
                <c:pt idx="617">
                  <c:v>4996620</c:v>
                </c:pt>
                <c:pt idx="618">
                  <c:v>5005160</c:v>
                </c:pt>
                <c:pt idx="619">
                  <c:v>5013740</c:v>
                </c:pt>
                <c:pt idx="620">
                  <c:v>5022180</c:v>
                </c:pt>
                <c:pt idx="621">
                  <c:v>5030710</c:v>
                </c:pt>
                <c:pt idx="622">
                  <c:v>5039270</c:v>
                </c:pt>
                <c:pt idx="623">
                  <c:v>5047770</c:v>
                </c:pt>
                <c:pt idx="624">
                  <c:v>5056210</c:v>
                </c:pt>
                <c:pt idx="625">
                  <c:v>5064630</c:v>
                </c:pt>
                <c:pt idx="626">
                  <c:v>5073270</c:v>
                </c:pt>
                <c:pt idx="627">
                  <c:v>5081640</c:v>
                </c:pt>
                <c:pt idx="628">
                  <c:v>5090270</c:v>
                </c:pt>
                <c:pt idx="629">
                  <c:v>5098790</c:v>
                </c:pt>
                <c:pt idx="630">
                  <c:v>5107340</c:v>
                </c:pt>
                <c:pt idx="631">
                  <c:v>5115770</c:v>
                </c:pt>
                <c:pt idx="632">
                  <c:v>5124230</c:v>
                </c:pt>
                <c:pt idx="633">
                  <c:v>5132850</c:v>
                </c:pt>
                <c:pt idx="634">
                  <c:v>5141350</c:v>
                </c:pt>
                <c:pt idx="635">
                  <c:v>5149840</c:v>
                </c:pt>
                <c:pt idx="636">
                  <c:v>5158330</c:v>
                </c:pt>
                <c:pt idx="637">
                  <c:v>5166770</c:v>
                </c:pt>
                <c:pt idx="638">
                  <c:v>5175320</c:v>
                </c:pt>
                <c:pt idx="639">
                  <c:v>5183870</c:v>
                </c:pt>
                <c:pt idx="640">
                  <c:v>5192430</c:v>
                </c:pt>
                <c:pt idx="641">
                  <c:v>5200900</c:v>
                </c:pt>
                <c:pt idx="642">
                  <c:v>5209430</c:v>
                </c:pt>
                <c:pt idx="643">
                  <c:v>5217890</c:v>
                </c:pt>
                <c:pt idx="644">
                  <c:v>5226470</c:v>
                </c:pt>
                <c:pt idx="645">
                  <c:v>5234850</c:v>
                </c:pt>
                <c:pt idx="646">
                  <c:v>5243750</c:v>
                </c:pt>
                <c:pt idx="647">
                  <c:v>5252790</c:v>
                </c:pt>
                <c:pt idx="648">
                  <c:v>5261850</c:v>
                </c:pt>
                <c:pt idx="649">
                  <c:v>5270930</c:v>
                </c:pt>
                <c:pt idx="650">
                  <c:v>5279940</c:v>
                </c:pt>
                <c:pt idx="651">
                  <c:v>5288960</c:v>
                </c:pt>
                <c:pt idx="652">
                  <c:v>5298070</c:v>
                </c:pt>
                <c:pt idx="653">
                  <c:v>5307160</c:v>
                </c:pt>
                <c:pt idx="654">
                  <c:v>5316010</c:v>
                </c:pt>
                <c:pt idx="655">
                  <c:v>5325120</c:v>
                </c:pt>
                <c:pt idx="656">
                  <c:v>5334100</c:v>
                </c:pt>
                <c:pt idx="657">
                  <c:v>5343250</c:v>
                </c:pt>
                <c:pt idx="658">
                  <c:v>5352230</c:v>
                </c:pt>
                <c:pt idx="659">
                  <c:v>5361250</c:v>
                </c:pt>
                <c:pt idx="660">
                  <c:v>5370390</c:v>
                </c:pt>
                <c:pt idx="661">
                  <c:v>5379370</c:v>
                </c:pt>
                <c:pt idx="662">
                  <c:v>5388380</c:v>
                </c:pt>
                <c:pt idx="663">
                  <c:v>5397530</c:v>
                </c:pt>
                <c:pt idx="664">
                  <c:v>5406500</c:v>
                </c:pt>
                <c:pt idx="665">
                  <c:v>5415630</c:v>
                </c:pt>
                <c:pt idx="666">
                  <c:v>5424580</c:v>
                </c:pt>
                <c:pt idx="667">
                  <c:v>5433610</c:v>
                </c:pt>
                <c:pt idx="668">
                  <c:v>5442700</c:v>
                </c:pt>
                <c:pt idx="669">
                  <c:v>5451670</c:v>
                </c:pt>
                <c:pt idx="670">
                  <c:v>5460710</c:v>
                </c:pt>
                <c:pt idx="671">
                  <c:v>5469850</c:v>
                </c:pt>
                <c:pt idx="672">
                  <c:v>5478920</c:v>
                </c:pt>
                <c:pt idx="673">
                  <c:v>5487880</c:v>
                </c:pt>
                <c:pt idx="674">
                  <c:v>5496920</c:v>
                </c:pt>
                <c:pt idx="675">
                  <c:v>5505890</c:v>
                </c:pt>
                <c:pt idx="676">
                  <c:v>5515020</c:v>
                </c:pt>
                <c:pt idx="677">
                  <c:v>5524040</c:v>
                </c:pt>
                <c:pt idx="678">
                  <c:v>5533060</c:v>
                </c:pt>
                <c:pt idx="679">
                  <c:v>5542150</c:v>
                </c:pt>
                <c:pt idx="680">
                  <c:v>5551100</c:v>
                </c:pt>
                <c:pt idx="681">
                  <c:v>5560240</c:v>
                </c:pt>
                <c:pt idx="682">
                  <c:v>5569280</c:v>
                </c:pt>
                <c:pt idx="683">
                  <c:v>5578260</c:v>
                </c:pt>
                <c:pt idx="684">
                  <c:v>5587240</c:v>
                </c:pt>
                <c:pt idx="685">
                  <c:v>5596360</c:v>
                </c:pt>
                <c:pt idx="686">
                  <c:v>5605410</c:v>
                </c:pt>
                <c:pt idx="687">
                  <c:v>5614480</c:v>
                </c:pt>
                <c:pt idx="688">
                  <c:v>5623460</c:v>
                </c:pt>
                <c:pt idx="689">
                  <c:v>5632610</c:v>
                </c:pt>
                <c:pt idx="690">
                  <c:v>5641510</c:v>
                </c:pt>
                <c:pt idx="691">
                  <c:v>5650560</c:v>
                </c:pt>
                <c:pt idx="692">
                  <c:v>5659600</c:v>
                </c:pt>
                <c:pt idx="693">
                  <c:v>5668810</c:v>
                </c:pt>
                <c:pt idx="694">
                  <c:v>5677790</c:v>
                </c:pt>
                <c:pt idx="695">
                  <c:v>5686740</c:v>
                </c:pt>
                <c:pt idx="696">
                  <c:v>5695930</c:v>
                </c:pt>
                <c:pt idx="697">
                  <c:v>5704840</c:v>
                </c:pt>
                <c:pt idx="698">
                  <c:v>5713860</c:v>
                </c:pt>
                <c:pt idx="699">
                  <c:v>5722970</c:v>
                </c:pt>
                <c:pt idx="700">
                  <c:v>5731920</c:v>
                </c:pt>
                <c:pt idx="701">
                  <c:v>5741060</c:v>
                </c:pt>
                <c:pt idx="702">
                  <c:v>5750060</c:v>
                </c:pt>
                <c:pt idx="703">
                  <c:v>5759090</c:v>
                </c:pt>
                <c:pt idx="704">
                  <c:v>5768180</c:v>
                </c:pt>
                <c:pt idx="705">
                  <c:v>5777250</c:v>
                </c:pt>
                <c:pt idx="706">
                  <c:v>5786310</c:v>
                </c:pt>
                <c:pt idx="707">
                  <c:v>5795320</c:v>
                </c:pt>
                <c:pt idx="708">
                  <c:v>5804350</c:v>
                </c:pt>
                <c:pt idx="709">
                  <c:v>5813380</c:v>
                </c:pt>
                <c:pt idx="710">
                  <c:v>5822310</c:v>
                </c:pt>
                <c:pt idx="711">
                  <c:v>5831430</c:v>
                </c:pt>
                <c:pt idx="712">
                  <c:v>5840480</c:v>
                </c:pt>
                <c:pt idx="713">
                  <c:v>5849520</c:v>
                </c:pt>
                <c:pt idx="714">
                  <c:v>5858630</c:v>
                </c:pt>
                <c:pt idx="715">
                  <c:v>5867610</c:v>
                </c:pt>
                <c:pt idx="716">
                  <c:v>5876670</c:v>
                </c:pt>
                <c:pt idx="717">
                  <c:v>5885660</c:v>
                </c:pt>
                <c:pt idx="718">
                  <c:v>5894750</c:v>
                </c:pt>
                <c:pt idx="719">
                  <c:v>5903720</c:v>
                </c:pt>
                <c:pt idx="720">
                  <c:v>5912780</c:v>
                </c:pt>
                <c:pt idx="721">
                  <c:v>5921910</c:v>
                </c:pt>
                <c:pt idx="722">
                  <c:v>5930970</c:v>
                </c:pt>
                <c:pt idx="723">
                  <c:v>5939920</c:v>
                </c:pt>
                <c:pt idx="724">
                  <c:v>5949030</c:v>
                </c:pt>
                <c:pt idx="725">
                  <c:v>5958120</c:v>
                </c:pt>
                <c:pt idx="726">
                  <c:v>5967110</c:v>
                </c:pt>
                <c:pt idx="727">
                  <c:v>5976240</c:v>
                </c:pt>
                <c:pt idx="728">
                  <c:v>5985120</c:v>
                </c:pt>
                <c:pt idx="729">
                  <c:v>5994090</c:v>
                </c:pt>
                <c:pt idx="730">
                  <c:v>6003230</c:v>
                </c:pt>
                <c:pt idx="731">
                  <c:v>6012220</c:v>
                </c:pt>
                <c:pt idx="732">
                  <c:v>6021300</c:v>
                </c:pt>
                <c:pt idx="733">
                  <c:v>6030340</c:v>
                </c:pt>
                <c:pt idx="734">
                  <c:v>6039370</c:v>
                </c:pt>
                <c:pt idx="735">
                  <c:v>6048470</c:v>
                </c:pt>
                <c:pt idx="736">
                  <c:v>6057470</c:v>
                </c:pt>
                <c:pt idx="737">
                  <c:v>6066550</c:v>
                </c:pt>
                <c:pt idx="738">
                  <c:v>6075540</c:v>
                </c:pt>
                <c:pt idx="739">
                  <c:v>6084560</c:v>
                </c:pt>
                <c:pt idx="740">
                  <c:v>6093610</c:v>
                </c:pt>
                <c:pt idx="741">
                  <c:v>6102630</c:v>
                </c:pt>
                <c:pt idx="742">
                  <c:v>6111640</c:v>
                </c:pt>
                <c:pt idx="743">
                  <c:v>6120640</c:v>
                </c:pt>
                <c:pt idx="744">
                  <c:v>6129710</c:v>
                </c:pt>
                <c:pt idx="745">
                  <c:v>6138880</c:v>
                </c:pt>
                <c:pt idx="746">
                  <c:v>6147930</c:v>
                </c:pt>
                <c:pt idx="747">
                  <c:v>6156890</c:v>
                </c:pt>
                <c:pt idx="748">
                  <c:v>6165870</c:v>
                </c:pt>
                <c:pt idx="749">
                  <c:v>6175010</c:v>
                </c:pt>
                <c:pt idx="750">
                  <c:v>6184050</c:v>
                </c:pt>
                <c:pt idx="751">
                  <c:v>6193110</c:v>
                </c:pt>
                <c:pt idx="752">
                  <c:v>6202120</c:v>
                </c:pt>
                <c:pt idx="753">
                  <c:v>6211210</c:v>
                </c:pt>
                <c:pt idx="754">
                  <c:v>6220160</c:v>
                </c:pt>
                <c:pt idx="755">
                  <c:v>6229260</c:v>
                </c:pt>
                <c:pt idx="756">
                  <c:v>6238370</c:v>
                </c:pt>
                <c:pt idx="757">
                  <c:v>6247390</c:v>
                </c:pt>
                <c:pt idx="758">
                  <c:v>6256310</c:v>
                </c:pt>
                <c:pt idx="759">
                  <c:v>6265300</c:v>
                </c:pt>
                <c:pt idx="760">
                  <c:v>6274520</c:v>
                </c:pt>
                <c:pt idx="761">
                  <c:v>6283500</c:v>
                </c:pt>
                <c:pt idx="762">
                  <c:v>6292550</c:v>
                </c:pt>
                <c:pt idx="763">
                  <c:v>6301540</c:v>
                </c:pt>
                <c:pt idx="764">
                  <c:v>6310550</c:v>
                </c:pt>
                <c:pt idx="765">
                  <c:v>6319690</c:v>
                </c:pt>
                <c:pt idx="766">
                  <c:v>6328650</c:v>
                </c:pt>
                <c:pt idx="767">
                  <c:v>6337690</c:v>
                </c:pt>
                <c:pt idx="768">
                  <c:v>6346870</c:v>
                </c:pt>
                <c:pt idx="769">
                  <c:v>6355840</c:v>
                </c:pt>
                <c:pt idx="770">
                  <c:v>6364860</c:v>
                </c:pt>
                <c:pt idx="771">
                  <c:v>6373950</c:v>
                </c:pt>
                <c:pt idx="772">
                  <c:v>6382940</c:v>
                </c:pt>
                <c:pt idx="773">
                  <c:v>6392010</c:v>
                </c:pt>
                <c:pt idx="774">
                  <c:v>6401000</c:v>
                </c:pt>
                <c:pt idx="775">
                  <c:v>6410080</c:v>
                </c:pt>
                <c:pt idx="776">
                  <c:v>6419130</c:v>
                </c:pt>
                <c:pt idx="777">
                  <c:v>6428190</c:v>
                </c:pt>
                <c:pt idx="778">
                  <c:v>6437270</c:v>
                </c:pt>
                <c:pt idx="779">
                  <c:v>6446270</c:v>
                </c:pt>
                <c:pt idx="780">
                  <c:v>6455330</c:v>
                </c:pt>
                <c:pt idx="781">
                  <c:v>6464310</c:v>
                </c:pt>
                <c:pt idx="782">
                  <c:v>6473240</c:v>
                </c:pt>
                <c:pt idx="783">
                  <c:v>6482380</c:v>
                </c:pt>
                <c:pt idx="784">
                  <c:v>6491480</c:v>
                </c:pt>
                <c:pt idx="785">
                  <c:v>6500540</c:v>
                </c:pt>
                <c:pt idx="786">
                  <c:v>6509600</c:v>
                </c:pt>
                <c:pt idx="787">
                  <c:v>6518600</c:v>
                </c:pt>
                <c:pt idx="788">
                  <c:v>6527620</c:v>
                </c:pt>
                <c:pt idx="789">
                  <c:v>6536690</c:v>
                </c:pt>
                <c:pt idx="790">
                  <c:v>6545750</c:v>
                </c:pt>
                <c:pt idx="791">
                  <c:v>6554790</c:v>
                </c:pt>
                <c:pt idx="792">
                  <c:v>6563780</c:v>
                </c:pt>
                <c:pt idx="793">
                  <c:v>6572820</c:v>
                </c:pt>
                <c:pt idx="794">
                  <c:v>6581910</c:v>
                </c:pt>
                <c:pt idx="795">
                  <c:v>6590870</c:v>
                </c:pt>
                <c:pt idx="796">
                  <c:v>6600000</c:v>
                </c:pt>
                <c:pt idx="797">
                  <c:v>6609100</c:v>
                </c:pt>
                <c:pt idx="798">
                  <c:v>6618080</c:v>
                </c:pt>
                <c:pt idx="799">
                  <c:v>6627120</c:v>
                </c:pt>
                <c:pt idx="800">
                  <c:v>6636150</c:v>
                </c:pt>
                <c:pt idx="801">
                  <c:v>6645180</c:v>
                </c:pt>
                <c:pt idx="802">
                  <c:v>6654250</c:v>
                </c:pt>
                <c:pt idx="803">
                  <c:v>6663210</c:v>
                </c:pt>
                <c:pt idx="804">
                  <c:v>6672330</c:v>
                </c:pt>
                <c:pt idx="805">
                  <c:v>6681410</c:v>
                </c:pt>
                <c:pt idx="806">
                  <c:v>6690400</c:v>
                </c:pt>
                <c:pt idx="807">
                  <c:v>6699450</c:v>
                </c:pt>
                <c:pt idx="808">
                  <c:v>6708490</c:v>
                </c:pt>
                <c:pt idx="809">
                  <c:v>6717560</c:v>
                </c:pt>
                <c:pt idx="810">
                  <c:v>6726690</c:v>
                </c:pt>
                <c:pt idx="811">
                  <c:v>6735570</c:v>
                </c:pt>
                <c:pt idx="812">
                  <c:v>6744680</c:v>
                </c:pt>
                <c:pt idx="813">
                  <c:v>6753740</c:v>
                </c:pt>
                <c:pt idx="814">
                  <c:v>6762900</c:v>
                </c:pt>
                <c:pt idx="815">
                  <c:v>6771730</c:v>
                </c:pt>
                <c:pt idx="816">
                  <c:v>6780870</c:v>
                </c:pt>
                <c:pt idx="817">
                  <c:v>6789930</c:v>
                </c:pt>
                <c:pt idx="818">
                  <c:v>6798900</c:v>
                </c:pt>
                <c:pt idx="819">
                  <c:v>6807950</c:v>
                </c:pt>
                <c:pt idx="820">
                  <c:v>6817000</c:v>
                </c:pt>
                <c:pt idx="821">
                  <c:v>6826180</c:v>
                </c:pt>
                <c:pt idx="822">
                  <c:v>6835080</c:v>
                </c:pt>
                <c:pt idx="823">
                  <c:v>6844120</c:v>
                </c:pt>
                <c:pt idx="824">
                  <c:v>6853200</c:v>
                </c:pt>
                <c:pt idx="825">
                  <c:v>6862270</c:v>
                </c:pt>
                <c:pt idx="826">
                  <c:v>6871290</c:v>
                </c:pt>
                <c:pt idx="827">
                  <c:v>6880340</c:v>
                </c:pt>
                <c:pt idx="828">
                  <c:v>6889290</c:v>
                </c:pt>
                <c:pt idx="829">
                  <c:v>6898460</c:v>
                </c:pt>
                <c:pt idx="830">
                  <c:v>6907390</c:v>
                </c:pt>
                <c:pt idx="831">
                  <c:v>6916450</c:v>
                </c:pt>
                <c:pt idx="832">
                  <c:v>6925580</c:v>
                </c:pt>
                <c:pt idx="833">
                  <c:v>6934610</c:v>
                </c:pt>
                <c:pt idx="834">
                  <c:v>6943620</c:v>
                </c:pt>
                <c:pt idx="835">
                  <c:v>6952700</c:v>
                </c:pt>
                <c:pt idx="836">
                  <c:v>6961740</c:v>
                </c:pt>
                <c:pt idx="837">
                  <c:v>6970730</c:v>
                </c:pt>
                <c:pt idx="838">
                  <c:v>6979800</c:v>
                </c:pt>
                <c:pt idx="839">
                  <c:v>6988810</c:v>
                </c:pt>
                <c:pt idx="840">
                  <c:v>6997820</c:v>
                </c:pt>
                <c:pt idx="841">
                  <c:v>7006960</c:v>
                </c:pt>
                <c:pt idx="842">
                  <c:v>7015960</c:v>
                </c:pt>
                <c:pt idx="843">
                  <c:v>7024930</c:v>
                </c:pt>
                <c:pt idx="844">
                  <c:v>7034060</c:v>
                </c:pt>
                <c:pt idx="845">
                  <c:v>7043110</c:v>
                </c:pt>
                <c:pt idx="846">
                  <c:v>7052090</c:v>
                </c:pt>
                <c:pt idx="847">
                  <c:v>7061040</c:v>
                </c:pt>
                <c:pt idx="848">
                  <c:v>7070240</c:v>
                </c:pt>
                <c:pt idx="849">
                  <c:v>7079200</c:v>
                </c:pt>
                <c:pt idx="850">
                  <c:v>7088230</c:v>
                </c:pt>
                <c:pt idx="851">
                  <c:v>7097290</c:v>
                </c:pt>
                <c:pt idx="852">
                  <c:v>7106330</c:v>
                </c:pt>
                <c:pt idx="853">
                  <c:v>7115470</c:v>
                </c:pt>
                <c:pt idx="854">
                  <c:v>7124490</c:v>
                </c:pt>
                <c:pt idx="855">
                  <c:v>7133570</c:v>
                </c:pt>
                <c:pt idx="856">
                  <c:v>7142550</c:v>
                </c:pt>
                <c:pt idx="857">
                  <c:v>7151520</c:v>
                </c:pt>
                <c:pt idx="858">
                  <c:v>7160630</c:v>
                </c:pt>
                <c:pt idx="859">
                  <c:v>7169600</c:v>
                </c:pt>
                <c:pt idx="860">
                  <c:v>7178720</c:v>
                </c:pt>
                <c:pt idx="861">
                  <c:v>7187740</c:v>
                </c:pt>
                <c:pt idx="862">
                  <c:v>7196740</c:v>
                </c:pt>
                <c:pt idx="863">
                  <c:v>7205860</c:v>
                </c:pt>
                <c:pt idx="864">
                  <c:v>7214810</c:v>
                </c:pt>
                <c:pt idx="865">
                  <c:v>7223950</c:v>
                </c:pt>
                <c:pt idx="866">
                  <c:v>7233010</c:v>
                </c:pt>
                <c:pt idx="867">
                  <c:v>7241990</c:v>
                </c:pt>
                <c:pt idx="868">
                  <c:v>7251050</c:v>
                </c:pt>
                <c:pt idx="869">
                  <c:v>7260050</c:v>
                </c:pt>
                <c:pt idx="870">
                  <c:v>7269220</c:v>
                </c:pt>
                <c:pt idx="871">
                  <c:v>7278170</c:v>
                </c:pt>
                <c:pt idx="872">
                  <c:v>7287200</c:v>
                </c:pt>
                <c:pt idx="873">
                  <c:v>7296210</c:v>
                </c:pt>
                <c:pt idx="874">
                  <c:v>7305330</c:v>
                </c:pt>
                <c:pt idx="875">
                  <c:v>7314300</c:v>
                </c:pt>
                <c:pt idx="876">
                  <c:v>7323360</c:v>
                </c:pt>
                <c:pt idx="877">
                  <c:v>7332340</c:v>
                </c:pt>
                <c:pt idx="878">
                  <c:v>7341500</c:v>
                </c:pt>
                <c:pt idx="879">
                  <c:v>7350480</c:v>
                </c:pt>
                <c:pt idx="880">
                  <c:v>7359470</c:v>
                </c:pt>
                <c:pt idx="881">
                  <c:v>7368600</c:v>
                </c:pt>
                <c:pt idx="882">
                  <c:v>7377590</c:v>
                </c:pt>
                <c:pt idx="883">
                  <c:v>7386610</c:v>
                </c:pt>
                <c:pt idx="884">
                  <c:v>7395720</c:v>
                </c:pt>
                <c:pt idx="885">
                  <c:v>7404740</c:v>
                </c:pt>
                <c:pt idx="886">
                  <c:v>7413730</c:v>
                </c:pt>
                <c:pt idx="887">
                  <c:v>7422780</c:v>
                </c:pt>
                <c:pt idx="888">
                  <c:v>7431960</c:v>
                </c:pt>
                <c:pt idx="889">
                  <c:v>7441030</c:v>
                </c:pt>
                <c:pt idx="890">
                  <c:v>7449990</c:v>
                </c:pt>
                <c:pt idx="891">
                  <c:v>7459140</c:v>
                </c:pt>
                <c:pt idx="892">
                  <c:v>7468020</c:v>
                </c:pt>
                <c:pt idx="893">
                  <c:v>7477210</c:v>
                </c:pt>
                <c:pt idx="894">
                  <c:v>7486250</c:v>
                </c:pt>
                <c:pt idx="895">
                  <c:v>7495200</c:v>
                </c:pt>
                <c:pt idx="896">
                  <c:v>7504270</c:v>
                </c:pt>
                <c:pt idx="897">
                  <c:v>7513240</c:v>
                </c:pt>
                <c:pt idx="898">
                  <c:v>7522410</c:v>
                </c:pt>
                <c:pt idx="899">
                  <c:v>7531490</c:v>
                </c:pt>
                <c:pt idx="900">
                  <c:v>7540480</c:v>
                </c:pt>
                <c:pt idx="901">
                  <c:v>7549490</c:v>
                </c:pt>
                <c:pt idx="902">
                  <c:v>7558580</c:v>
                </c:pt>
                <c:pt idx="903">
                  <c:v>7567600</c:v>
                </c:pt>
                <c:pt idx="904">
                  <c:v>7576540</c:v>
                </c:pt>
                <c:pt idx="905">
                  <c:v>7585590</c:v>
                </c:pt>
                <c:pt idx="906">
                  <c:v>7594760</c:v>
                </c:pt>
                <c:pt idx="907">
                  <c:v>7603710</c:v>
                </c:pt>
                <c:pt idx="908">
                  <c:v>7612780</c:v>
                </c:pt>
                <c:pt idx="909">
                  <c:v>7621930</c:v>
                </c:pt>
                <c:pt idx="910">
                  <c:v>7630890</c:v>
                </c:pt>
                <c:pt idx="911">
                  <c:v>7639940</c:v>
                </c:pt>
                <c:pt idx="912">
                  <c:v>7649060</c:v>
                </c:pt>
                <c:pt idx="913">
                  <c:v>7658020</c:v>
                </c:pt>
                <c:pt idx="914">
                  <c:v>7667010</c:v>
                </c:pt>
                <c:pt idx="915">
                  <c:v>7676080</c:v>
                </c:pt>
                <c:pt idx="916">
                  <c:v>7685130</c:v>
                </c:pt>
                <c:pt idx="917">
                  <c:v>7694140</c:v>
                </c:pt>
                <c:pt idx="918">
                  <c:v>7703230</c:v>
                </c:pt>
                <c:pt idx="919">
                  <c:v>7712210</c:v>
                </c:pt>
                <c:pt idx="920">
                  <c:v>7721230</c:v>
                </c:pt>
                <c:pt idx="921">
                  <c:v>7730340</c:v>
                </c:pt>
                <c:pt idx="922">
                  <c:v>7739420</c:v>
                </c:pt>
                <c:pt idx="923">
                  <c:v>7748330</c:v>
                </c:pt>
                <c:pt idx="924">
                  <c:v>7757510</c:v>
                </c:pt>
                <c:pt idx="925">
                  <c:v>7766490</c:v>
                </c:pt>
                <c:pt idx="926">
                  <c:v>7775560</c:v>
                </c:pt>
                <c:pt idx="927">
                  <c:v>7784620</c:v>
                </c:pt>
                <c:pt idx="928">
                  <c:v>7793650</c:v>
                </c:pt>
                <c:pt idx="929">
                  <c:v>7802690</c:v>
                </c:pt>
                <c:pt idx="930">
                  <c:v>7811750</c:v>
                </c:pt>
                <c:pt idx="931">
                  <c:v>7820720</c:v>
                </c:pt>
                <c:pt idx="932">
                  <c:v>7829840</c:v>
                </c:pt>
                <c:pt idx="933">
                  <c:v>7838880</c:v>
                </c:pt>
                <c:pt idx="934">
                  <c:v>7847820</c:v>
                </c:pt>
                <c:pt idx="935">
                  <c:v>7856870</c:v>
                </c:pt>
                <c:pt idx="936">
                  <c:v>7865890</c:v>
                </c:pt>
                <c:pt idx="937">
                  <c:v>7875060</c:v>
                </c:pt>
                <c:pt idx="938">
                  <c:v>7884000</c:v>
                </c:pt>
                <c:pt idx="939">
                  <c:v>7893010</c:v>
                </c:pt>
                <c:pt idx="940">
                  <c:v>7902060</c:v>
                </c:pt>
                <c:pt idx="941">
                  <c:v>7911210</c:v>
                </c:pt>
                <c:pt idx="942">
                  <c:v>7920190</c:v>
                </c:pt>
                <c:pt idx="943">
                  <c:v>7929270</c:v>
                </c:pt>
                <c:pt idx="944">
                  <c:v>7938350</c:v>
                </c:pt>
                <c:pt idx="945">
                  <c:v>7947350</c:v>
                </c:pt>
                <c:pt idx="946">
                  <c:v>7956240</c:v>
                </c:pt>
                <c:pt idx="947">
                  <c:v>7965390</c:v>
                </c:pt>
                <c:pt idx="948">
                  <c:v>7974440</c:v>
                </c:pt>
                <c:pt idx="949">
                  <c:v>7983530</c:v>
                </c:pt>
                <c:pt idx="950">
                  <c:v>7992490</c:v>
                </c:pt>
                <c:pt idx="951">
                  <c:v>8001500</c:v>
                </c:pt>
                <c:pt idx="952">
                  <c:v>8010730</c:v>
                </c:pt>
                <c:pt idx="953">
                  <c:v>8019720</c:v>
                </c:pt>
                <c:pt idx="954">
                  <c:v>8028730</c:v>
                </c:pt>
                <c:pt idx="955">
                  <c:v>8037710</c:v>
                </c:pt>
                <c:pt idx="956">
                  <c:v>8046600</c:v>
                </c:pt>
                <c:pt idx="957">
                  <c:v>8055820</c:v>
                </c:pt>
                <c:pt idx="958">
                  <c:v>8064900</c:v>
                </c:pt>
                <c:pt idx="959">
                  <c:v>8073960</c:v>
                </c:pt>
                <c:pt idx="960">
                  <c:v>8082910</c:v>
                </c:pt>
                <c:pt idx="961">
                  <c:v>8092010</c:v>
                </c:pt>
                <c:pt idx="962">
                  <c:v>8101020</c:v>
                </c:pt>
                <c:pt idx="963">
                  <c:v>8110010</c:v>
                </c:pt>
                <c:pt idx="964">
                  <c:v>8119140</c:v>
                </c:pt>
                <c:pt idx="965">
                  <c:v>8128200</c:v>
                </c:pt>
                <c:pt idx="966">
                  <c:v>8137160</c:v>
                </c:pt>
                <c:pt idx="967">
                  <c:v>8146220</c:v>
                </c:pt>
                <c:pt idx="968">
                  <c:v>8155290</c:v>
                </c:pt>
                <c:pt idx="969">
                  <c:v>8164380</c:v>
                </c:pt>
                <c:pt idx="970">
                  <c:v>8173470</c:v>
                </c:pt>
                <c:pt idx="971">
                  <c:v>8182370</c:v>
                </c:pt>
                <c:pt idx="972">
                  <c:v>8191520</c:v>
                </c:pt>
                <c:pt idx="973">
                  <c:v>8200480</c:v>
                </c:pt>
                <c:pt idx="974">
                  <c:v>8209570</c:v>
                </c:pt>
                <c:pt idx="975">
                  <c:v>8218620</c:v>
                </c:pt>
                <c:pt idx="976">
                  <c:v>8227860</c:v>
                </c:pt>
                <c:pt idx="977">
                  <c:v>8236690</c:v>
                </c:pt>
                <c:pt idx="978">
                  <c:v>8245780</c:v>
                </c:pt>
                <c:pt idx="979">
                  <c:v>8254780</c:v>
                </c:pt>
                <c:pt idx="980">
                  <c:v>8263900</c:v>
                </c:pt>
                <c:pt idx="981">
                  <c:v>8272930</c:v>
                </c:pt>
                <c:pt idx="982">
                  <c:v>8282000</c:v>
                </c:pt>
                <c:pt idx="983">
                  <c:v>8291020</c:v>
                </c:pt>
                <c:pt idx="984">
                  <c:v>8300000</c:v>
                </c:pt>
                <c:pt idx="985">
                  <c:v>8309100</c:v>
                </c:pt>
                <c:pt idx="986">
                  <c:v>8318070</c:v>
                </c:pt>
                <c:pt idx="987">
                  <c:v>8327220</c:v>
                </c:pt>
                <c:pt idx="988">
                  <c:v>8336280</c:v>
                </c:pt>
                <c:pt idx="989">
                  <c:v>8345250</c:v>
                </c:pt>
                <c:pt idx="990">
                  <c:v>8354270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8-43EB-9F29-358A00FC4F99}"/>
            </c:ext>
          </c:extLst>
        </c:ser>
        <c:ser>
          <c:idx val="1"/>
          <c:order val="1"/>
          <c:tx>
            <c:strRef>
              <c:f>worst!$C$1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worst!$A$2:$A$992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cat>
          <c:val>
            <c:numRef>
              <c:f>worst!$C$2:$C$992</c:f>
              <c:numCache>
                <c:formatCode>General</c:formatCode>
                <c:ptCount val="991"/>
                <c:pt idx="0">
                  <c:v>29094</c:v>
                </c:pt>
                <c:pt idx="1">
                  <c:v>33553</c:v>
                </c:pt>
                <c:pt idx="2">
                  <c:v>36758</c:v>
                </c:pt>
                <c:pt idx="3">
                  <c:v>40259</c:v>
                </c:pt>
                <c:pt idx="4">
                  <c:v>44419</c:v>
                </c:pt>
                <c:pt idx="5">
                  <c:v>47456</c:v>
                </c:pt>
                <c:pt idx="6">
                  <c:v>52232</c:v>
                </c:pt>
                <c:pt idx="7">
                  <c:v>55882</c:v>
                </c:pt>
                <c:pt idx="8">
                  <c:v>58809</c:v>
                </c:pt>
                <c:pt idx="9">
                  <c:v>62931</c:v>
                </c:pt>
                <c:pt idx="10">
                  <c:v>66726</c:v>
                </c:pt>
                <c:pt idx="11">
                  <c:v>70704</c:v>
                </c:pt>
                <c:pt idx="12">
                  <c:v>74687</c:v>
                </c:pt>
                <c:pt idx="13">
                  <c:v>77782</c:v>
                </c:pt>
                <c:pt idx="14">
                  <c:v>83039</c:v>
                </c:pt>
                <c:pt idx="15">
                  <c:v>87537</c:v>
                </c:pt>
                <c:pt idx="16">
                  <c:v>90962</c:v>
                </c:pt>
                <c:pt idx="17">
                  <c:v>94681</c:v>
                </c:pt>
                <c:pt idx="18">
                  <c:v>97081</c:v>
                </c:pt>
                <c:pt idx="19">
                  <c:v>100505</c:v>
                </c:pt>
                <c:pt idx="20">
                  <c:v>106013</c:v>
                </c:pt>
                <c:pt idx="21">
                  <c:v>111444</c:v>
                </c:pt>
                <c:pt idx="22">
                  <c:v>115340</c:v>
                </c:pt>
                <c:pt idx="23">
                  <c:v>117707</c:v>
                </c:pt>
                <c:pt idx="24">
                  <c:v>120670</c:v>
                </c:pt>
                <c:pt idx="25">
                  <c:v>126522</c:v>
                </c:pt>
                <c:pt idx="26">
                  <c:v>129455</c:v>
                </c:pt>
                <c:pt idx="27">
                  <c:v>133719</c:v>
                </c:pt>
                <c:pt idx="28">
                  <c:v>139797</c:v>
                </c:pt>
                <c:pt idx="29">
                  <c:v>141148</c:v>
                </c:pt>
                <c:pt idx="30">
                  <c:v>148101</c:v>
                </c:pt>
                <c:pt idx="31">
                  <c:v>148425</c:v>
                </c:pt>
                <c:pt idx="32">
                  <c:v>154539</c:v>
                </c:pt>
                <c:pt idx="33">
                  <c:v>159353</c:v>
                </c:pt>
                <c:pt idx="34">
                  <c:v>165181</c:v>
                </c:pt>
                <c:pt idx="35">
                  <c:v>167612</c:v>
                </c:pt>
                <c:pt idx="36">
                  <c:v>172128</c:v>
                </c:pt>
                <c:pt idx="37">
                  <c:v>176162</c:v>
                </c:pt>
                <c:pt idx="38">
                  <c:v>178300</c:v>
                </c:pt>
                <c:pt idx="39">
                  <c:v>183526</c:v>
                </c:pt>
                <c:pt idx="40">
                  <c:v>192900</c:v>
                </c:pt>
                <c:pt idx="41">
                  <c:v>192115</c:v>
                </c:pt>
                <c:pt idx="42">
                  <c:v>198686</c:v>
                </c:pt>
                <c:pt idx="43">
                  <c:v>204928</c:v>
                </c:pt>
                <c:pt idx="44">
                  <c:v>209339</c:v>
                </c:pt>
                <c:pt idx="45">
                  <c:v>212696</c:v>
                </c:pt>
                <c:pt idx="46">
                  <c:v>213055</c:v>
                </c:pt>
                <c:pt idx="47">
                  <c:v>220974</c:v>
                </c:pt>
                <c:pt idx="48">
                  <c:v>224700</c:v>
                </c:pt>
                <c:pt idx="49">
                  <c:v>233788</c:v>
                </c:pt>
                <c:pt idx="50">
                  <c:v>234422</c:v>
                </c:pt>
                <c:pt idx="51">
                  <c:v>240814</c:v>
                </c:pt>
                <c:pt idx="52">
                  <c:v>243354</c:v>
                </c:pt>
                <c:pt idx="53">
                  <c:v>244290</c:v>
                </c:pt>
                <c:pt idx="54">
                  <c:v>248196</c:v>
                </c:pt>
                <c:pt idx="55">
                  <c:v>255529</c:v>
                </c:pt>
                <c:pt idx="56">
                  <c:v>257956</c:v>
                </c:pt>
                <c:pt idx="57">
                  <c:v>263282</c:v>
                </c:pt>
                <c:pt idx="58">
                  <c:v>267043</c:v>
                </c:pt>
                <c:pt idx="59">
                  <c:v>270456</c:v>
                </c:pt>
                <c:pt idx="60">
                  <c:v>276993</c:v>
                </c:pt>
                <c:pt idx="61">
                  <c:v>282076</c:v>
                </c:pt>
                <c:pt idx="62">
                  <c:v>284437</c:v>
                </c:pt>
                <c:pt idx="63">
                  <c:v>289538</c:v>
                </c:pt>
                <c:pt idx="64">
                  <c:v>291825</c:v>
                </c:pt>
                <c:pt idx="65">
                  <c:v>300614</c:v>
                </c:pt>
                <c:pt idx="66">
                  <c:v>304376</c:v>
                </c:pt>
                <c:pt idx="67">
                  <c:v>311617</c:v>
                </c:pt>
                <c:pt idx="68">
                  <c:v>310382</c:v>
                </c:pt>
                <c:pt idx="69">
                  <c:v>317560</c:v>
                </c:pt>
                <c:pt idx="70">
                  <c:v>321786</c:v>
                </c:pt>
                <c:pt idx="71">
                  <c:v>325157</c:v>
                </c:pt>
                <c:pt idx="72">
                  <c:v>331665</c:v>
                </c:pt>
                <c:pt idx="73">
                  <c:v>335899</c:v>
                </c:pt>
                <c:pt idx="74">
                  <c:v>338031</c:v>
                </c:pt>
                <c:pt idx="75">
                  <c:v>346808</c:v>
                </c:pt>
                <c:pt idx="76">
                  <c:v>352078</c:v>
                </c:pt>
                <c:pt idx="77">
                  <c:v>349003</c:v>
                </c:pt>
                <c:pt idx="78">
                  <c:v>363371</c:v>
                </c:pt>
                <c:pt idx="79">
                  <c:v>364753</c:v>
                </c:pt>
                <c:pt idx="80">
                  <c:v>368404</c:v>
                </c:pt>
                <c:pt idx="81">
                  <c:v>374087</c:v>
                </c:pt>
                <c:pt idx="82">
                  <c:v>381955</c:v>
                </c:pt>
                <c:pt idx="83">
                  <c:v>386853</c:v>
                </c:pt>
                <c:pt idx="84">
                  <c:v>386439</c:v>
                </c:pt>
                <c:pt idx="85">
                  <c:v>393372</c:v>
                </c:pt>
                <c:pt idx="86">
                  <c:v>397573</c:v>
                </c:pt>
                <c:pt idx="87">
                  <c:v>409468</c:v>
                </c:pt>
                <c:pt idx="88">
                  <c:v>404888</c:v>
                </c:pt>
                <c:pt idx="89">
                  <c:v>412539</c:v>
                </c:pt>
                <c:pt idx="90">
                  <c:v>413787</c:v>
                </c:pt>
                <c:pt idx="91">
                  <c:v>419776</c:v>
                </c:pt>
                <c:pt idx="92">
                  <c:v>426020</c:v>
                </c:pt>
                <c:pt idx="93">
                  <c:v>424558</c:v>
                </c:pt>
                <c:pt idx="94">
                  <c:v>438180</c:v>
                </c:pt>
                <c:pt idx="95">
                  <c:v>444173</c:v>
                </c:pt>
                <c:pt idx="96">
                  <c:v>445558</c:v>
                </c:pt>
                <c:pt idx="97">
                  <c:v>447773</c:v>
                </c:pt>
                <c:pt idx="98">
                  <c:v>449128</c:v>
                </c:pt>
                <c:pt idx="99">
                  <c:v>459452</c:v>
                </c:pt>
                <c:pt idx="100">
                  <c:v>459362</c:v>
                </c:pt>
                <c:pt idx="101">
                  <c:v>467411</c:v>
                </c:pt>
                <c:pt idx="102">
                  <c:v>472509</c:v>
                </c:pt>
                <c:pt idx="103">
                  <c:v>471641</c:v>
                </c:pt>
                <c:pt idx="104">
                  <c:v>476024</c:v>
                </c:pt>
                <c:pt idx="105">
                  <c:v>481459</c:v>
                </c:pt>
                <c:pt idx="106">
                  <c:v>491103</c:v>
                </c:pt>
                <c:pt idx="107">
                  <c:v>495893</c:v>
                </c:pt>
                <c:pt idx="108">
                  <c:v>499896</c:v>
                </c:pt>
                <c:pt idx="109">
                  <c:v>505362</c:v>
                </c:pt>
                <c:pt idx="110">
                  <c:v>507508</c:v>
                </c:pt>
                <c:pt idx="111">
                  <c:v>509781</c:v>
                </c:pt>
                <c:pt idx="112">
                  <c:v>518069</c:v>
                </c:pt>
                <c:pt idx="113">
                  <c:v>526732</c:v>
                </c:pt>
                <c:pt idx="114">
                  <c:v>526141</c:v>
                </c:pt>
                <c:pt idx="115">
                  <c:v>528408</c:v>
                </c:pt>
                <c:pt idx="116">
                  <c:v>535272</c:v>
                </c:pt>
                <c:pt idx="117">
                  <c:v>535906</c:v>
                </c:pt>
                <c:pt idx="118">
                  <c:v>550338</c:v>
                </c:pt>
                <c:pt idx="119">
                  <c:v>543465</c:v>
                </c:pt>
                <c:pt idx="120">
                  <c:v>557786</c:v>
                </c:pt>
                <c:pt idx="121">
                  <c:v>569868</c:v>
                </c:pt>
                <c:pt idx="122">
                  <c:v>563327</c:v>
                </c:pt>
                <c:pt idx="123">
                  <c:v>570740</c:v>
                </c:pt>
                <c:pt idx="124">
                  <c:v>579472</c:v>
                </c:pt>
                <c:pt idx="125">
                  <c:v>577622</c:v>
                </c:pt>
                <c:pt idx="126">
                  <c:v>590414</c:v>
                </c:pt>
                <c:pt idx="127">
                  <c:v>592361</c:v>
                </c:pt>
                <c:pt idx="128">
                  <c:v>595311</c:v>
                </c:pt>
                <c:pt idx="129">
                  <c:v>600881</c:v>
                </c:pt>
                <c:pt idx="130">
                  <c:v>608060</c:v>
                </c:pt>
                <c:pt idx="131">
                  <c:v>608643</c:v>
                </c:pt>
                <c:pt idx="132">
                  <c:v>621855</c:v>
                </c:pt>
                <c:pt idx="133">
                  <c:v>624966</c:v>
                </c:pt>
                <c:pt idx="134">
                  <c:v>619926</c:v>
                </c:pt>
                <c:pt idx="135">
                  <c:v>636708</c:v>
                </c:pt>
                <c:pt idx="136">
                  <c:v>626566</c:v>
                </c:pt>
                <c:pt idx="137">
                  <c:v>641410</c:v>
                </c:pt>
                <c:pt idx="138">
                  <c:v>652485</c:v>
                </c:pt>
                <c:pt idx="139">
                  <c:v>647611</c:v>
                </c:pt>
                <c:pt idx="140">
                  <c:v>660441</c:v>
                </c:pt>
                <c:pt idx="141">
                  <c:v>663999</c:v>
                </c:pt>
                <c:pt idx="142">
                  <c:v>670165</c:v>
                </c:pt>
                <c:pt idx="143">
                  <c:v>672272</c:v>
                </c:pt>
                <c:pt idx="144">
                  <c:v>662126</c:v>
                </c:pt>
                <c:pt idx="145">
                  <c:v>681891</c:v>
                </c:pt>
                <c:pt idx="146">
                  <c:v>680702</c:v>
                </c:pt>
                <c:pt idx="147">
                  <c:v>697202</c:v>
                </c:pt>
                <c:pt idx="148">
                  <c:v>692070</c:v>
                </c:pt>
                <c:pt idx="149">
                  <c:v>703905</c:v>
                </c:pt>
                <c:pt idx="150">
                  <c:v>700438</c:v>
                </c:pt>
                <c:pt idx="151">
                  <c:v>704994</c:v>
                </c:pt>
                <c:pt idx="152">
                  <c:v>710110</c:v>
                </c:pt>
                <c:pt idx="153">
                  <c:v>713085</c:v>
                </c:pt>
                <c:pt idx="154">
                  <c:v>712145</c:v>
                </c:pt>
                <c:pt idx="155">
                  <c:v>727616</c:v>
                </c:pt>
                <c:pt idx="156">
                  <c:v>733533</c:v>
                </c:pt>
                <c:pt idx="157">
                  <c:v>741809</c:v>
                </c:pt>
                <c:pt idx="158">
                  <c:v>732227</c:v>
                </c:pt>
                <c:pt idx="159">
                  <c:v>733581</c:v>
                </c:pt>
                <c:pt idx="160">
                  <c:v>746591</c:v>
                </c:pt>
                <c:pt idx="161">
                  <c:v>744425</c:v>
                </c:pt>
                <c:pt idx="162">
                  <c:v>747941</c:v>
                </c:pt>
                <c:pt idx="163">
                  <c:v>771424</c:v>
                </c:pt>
                <c:pt idx="164">
                  <c:v>770575</c:v>
                </c:pt>
                <c:pt idx="165">
                  <c:v>761824</c:v>
                </c:pt>
                <c:pt idx="166">
                  <c:v>779534</c:v>
                </c:pt>
                <c:pt idx="167">
                  <c:v>789659</c:v>
                </c:pt>
                <c:pt idx="168">
                  <c:v>793862</c:v>
                </c:pt>
                <c:pt idx="169">
                  <c:v>796908</c:v>
                </c:pt>
                <c:pt idx="170">
                  <c:v>793397</c:v>
                </c:pt>
                <c:pt idx="171">
                  <c:v>805738</c:v>
                </c:pt>
                <c:pt idx="172">
                  <c:v>804835</c:v>
                </c:pt>
                <c:pt idx="173">
                  <c:v>817912</c:v>
                </c:pt>
                <c:pt idx="174">
                  <c:v>827613</c:v>
                </c:pt>
                <c:pt idx="175">
                  <c:v>834246</c:v>
                </c:pt>
                <c:pt idx="176">
                  <c:v>821682</c:v>
                </c:pt>
                <c:pt idx="177">
                  <c:v>827243</c:v>
                </c:pt>
                <c:pt idx="178">
                  <c:v>839147</c:v>
                </c:pt>
                <c:pt idx="179">
                  <c:v>838113</c:v>
                </c:pt>
                <c:pt idx="180">
                  <c:v>862040</c:v>
                </c:pt>
                <c:pt idx="181">
                  <c:v>855588</c:v>
                </c:pt>
                <c:pt idx="182">
                  <c:v>855046</c:v>
                </c:pt>
                <c:pt idx="183">
                  <c:v>869985</c:v>
                </c:pt>
                <c:pt idx="184">
                  <c:v>868096</c:v>
                </c:pt>
                <c:pt idx="185">
                  <c:v>870207</c:v>
                </c:pt>
                <c:pt idx="186">
                  <c:v>873300</c:v>
                </c:pt>
                <c:pt idx="187">
                  <c:v>887528</c:v>
                </c:pt>
                <c:pt idx="188">
                  <c:v>897236</c:v>
                </c:pt>
                <c:pt idx="189">
                  <c:v>898008</c:v>
                </c:pt>
                <c:pt idx="190">
                  <c:v>899731</c:v>
                </c:pt>
                <c:pt idx="191">
                  <c:v>901414</c:v>
                </c:pt>
                <c:pt idx="192">
                  <c:v>918511</c:v>
                </c:pt>
                <c:pt idx="193">
                  <c:v>935488</c:v>
                </c:pt>
                <c:pt idx="194">
                  <c:v>928086</c:v>
                </c:pt>
                <c:pt idx="195">
                  <c:v>935351</c:v>
                </c:pt>
                <c:pt idx="196">
                  <c:v>930625</c:v>
                </c:pt>
                <c:pt idx="197">
                  <c:v>926418</c:v>
                </c:pt>
                <c:pt idx="198">
                  <c:v>938951</c:v>
                </c:pt>
                <c:pt idx="199">
                  <c:v>946805</c:v>
                </c:pt>
                <c:pt idx="200">
                  <c:v>945130</c:v>
                </c:pt>
                <c:pt idx="201">
                  <c:v>958154</c:v>
                </c:pt>
                <c:pt idx="202">
                  <c:v>956080</c:v>
                </c:pt>
                <c:pt idx="203">
                  <c:v>963853</c:v>
                </c:pt>
                <c:pt idx="204">
                  <c:v>976110</c:v>
                </c:pt>
                <c:pt idx="205">
                  <c:v>980336</c:v>
                </c:pt>
                <c:pt idx="206">
                  <c:v>992301</c:v>
                </c:pt>
                <c:pt idx="207">
                  <c:v>985291</c:v>
                </c:pt>
                <c:pt idx="208">
                  <c:v>985221</c:v>
                </c:pt>
                <c:pt idx="209">
                  <c:v>1002235</c:v>
                </c:pt>
                <c:pt idx="210">
                  <c:v>999410</c:v>
                </c:pt>
                <c:pt idx="211">
                  <c:v>1005868</c:v>
                </c:pt>
                <c:pt idx="212">
                  <c:v>1016104</c:v>
                </c:pt>
                <c:pt idx="213">
                  <c:v>1014215</c:v>
                </c:pt>
                <c:pt idx="214">
                  <c:v>1034983</c:v>
                </c:pt>
                <c:pt idx="215">
                  <c:v>1023061</c:v>
                </c:pt>
                <c:pt idx="216">
                  <c:v>1037908</c:v>
                </c:pt>
                <c:pt idx="217">
                  <c:v>1042921</c:v>
                </c:pt>
                <c:pt idx="218">
                  <c:v>1049786</c:v>
                </c:pt>
                <c:pt idx="219">
                  <c:v>1044647</c:v>
                </c:pt>
                <c:pt idx="220">
                  <c:v>1037369</c:v>
                </c:pt>
                <c:pt idx="221">
                  <c:v>1059239</c:v>
                </c:pt>
                <c:pt idx="222">
                  <c:v>1072265</c:v>
                </c:pt>
                <c:pt idx="223">
                  <c:v>1071514</c:v>
                </c:pt>
                <c:pt idx="224">
                  <c:v>1082159</c:v>
                </c:pt>
                <c:pt idx="225">
                  <c:v>1069115</c:v>
                </c:pt>
                <c:pt idx="226">
                  <c:v>1073935</c:v>
                </c:pt>
                <c:pt idx="227">
                  <c:v>1088300</c:v>
                </c:pt>
                <c:pt idx="228">
                  <c:v>1101121</c:v>
                </c:pt>
                <c:pt idx="229">
                  <c:v>1117361</c:v>
                </c:pt>
                <c:pt idx="230">
                  <c:v>1109053</c:v>
                </c:pt>
                <c:pt idx="231">
                  <c:v>1116834</c:v>
                </c:pt>
                <c:pt idx="232">
                  <c:v>1139392</c:v>
                </c:pt>
                <c:pt idx="233">
                  <c:v>1123053</c:v>
                </c:pt>
                <c:pt idx="234">
                  <c:v>1148230</c:v>
                </c:pt>
                <c:pt idx="235">
                  <c:v>1122403</c:v>
                </c:pt>
                <c:pt idx="236">
                  <c:v>1129100</c:v>
                </c:pt>
                <c:pt idx="237">
                  <c:v>1138408</c:v>
                </c:pt>
                <c:pt idx="238">
                  <c:v>1147102</c:v>
                </c:pt>
                <c:pt idx="239">
                  <c:v>1159972</c:v>
                </c:pt>
                <c:pt idx="240">
                  <c:v>1154828</c:v>
                </c:pt>
                <c:pt idx="241">
                  <c:v>1172687</c:v>
                </c:pt>
                <c:pt idx="242">
                  <c:v>1170920</c:v>
                </c:pt>
                <c:pt idx="243">
                  <c:v>1183543</c:v>
                </c:pt>
                <c:pt idx="244">
                  <c:v>1176576</c:v>
                </c:pt>
                <c:pt idx="245">
                  <c:v>1196600</c:v>
                </c:pt>
                <c:pt idx="246">
                  <c:v>1187620</c:v>
                </c:pt>
                <c:pt idx="247">
                  <c:v>1205675</c:v>
                </c:pt>
                <c:pt idx="248">
                  <c:v>1188013</c:v>
                </c:pt>
                <c:pt idx="249">
                  <c:v>1206799</c:v>
                </c:pt>
                <c:pt idx="250">
                  <c:v>1226125</c:v>
                </c:pt>
                <c:pt idx="251">
                  <c:v>1218042</c:v>
                </c:pt>
                <c:pt idx="252">
                  <c:v>1223731</c:v>
                </c:pt>
                <c:pt idx="253">
                  <c:v>1237546</c:v>
                </c:pt>
                <c:pt idx="254">
                  <c:v>1233270</c:v>
                </c:pt>
                <c:pt idx="255">
                  <c:v>1242219</c:v>
                </c:pt>
                <c:pt idx="256">
                  <c:v>1232331</c:v>
                </c:pt>
                <c:pt idx="257">
                  <c:v>1246763</c:v>
                </c:pt>
                <c:pt idx="258">
                  <c:v>1258125</c:v>
                </c:pt>
                <c:pt idx="259">
                  <c:v>1257758</c:v>
                </c:pt>
                <c:pt idx="260">
                  <c:v>1274025</c:v>
                </c:pt>
                <c:pt idx="261">
                  <c:v>1266493</c:v>
                </c:pt>
                <c:pt idx="262">
                  <c:v>1272547</c:v>
                </c:pt>
                <c:pt idx="263">
                  <c:v>1290808</c:v>
                </c:pt>
                <c:pt idx="264">
                  <c:v>1278614</c:v>
                </c:pt>
                <c:pt idx="265">
                  <c:v>1294159</c:v>
                </c:pt>
                <c:pt idx="266">
                  <c:v>1295124</c:v>
                </c:pt>
                <c:pt idx="267">
                  <c:v>1311208</c:v>
                </c:pt>
                <c:pt idx="268">
                  <c:v>1301418</c:v>
                </c:pt>
                <c:pt idx="269">
                  <c:v>1313320</c:v>
                </c:pt>
                <c:pt idx="270">
                  <c:v>1320618</c:v>
                </c:pt>
                <c:pt idx="271">
                  <c:v>1305847</c:v>
                </c:pt>
                <c:pt idx="272">
                  <c:v>1336469</c:v>
                </c:pt>
                <c:pt idx="273">
                  <c:v>1334982</c:v>
                </c:pt>
                <c:pt idx="274">
                  <c:v>1343571</c:v>
                </c:pt>
                <c:pt idx="275">
                  <c:v>1354426</c:v>
                </c:pt>
                <c:pt idx="276">
                  <c:v>1351576</c:v>
                </c:pt>
                <c:pt idx="277">
                  <c:v>1346731</c:v>
                </c:pt>
                <c:pt idx="278">
                  <c:v>1341043</c:v>
                </c:pt>
                <c:pt idx="279">
                  <c:v>1352909</c:v>
                </c:pt>
                <c:pt idx="280">
                  <c:v>1380833</c:v>
                </c:pt>
                <c:pt idx="281">
                  <c:v>1377231</c:v>
                </c:pt>
                <c:pt idx="282">
                  <c:v>1377986</c:v>
                </c:pt>
                <c:pt idx="283">
                  <c:v>1391878</c:v>
                </c:pt>
                <c:pt idx="284">
                  <c:v>1395221</c:v>
                </c:pt>
                <c:pt idx="285">
                  <c:v>1386713</c:v>
                </c:pt>
                <c:pt idx="286">
                  <c:v>1379436</c:v>
                </c:pt>
                <c:pt idx="287">
                  <c:v>1423377</c:v>
                </c:pt>
                <c:pt idx="288">
                  <c:v>1397509</c:v>
                </c:pt>
                <c:pt idx="289">
                  <c:v>1427399</c:v>
                </c:pt>
                <c:pt idx="290">
                  <c:v>1414739</c:v>
                </c:pt>
                <c:pt idx="291">
                  <c:v>1418340</c:v>
                </c:pt>
                <c:pt idx="292">
                  <c:v>1445014</c:v>
                </c:pt>
                <c:pt idx="293">
                  <c:v>1434872</c:v>
                </c:pt>
                <c:pt idx="294">
                  <c:v>1433504</c:v>
                </c:pt>
                <c:pt idx="295">
                  <c:v>1437228</c:v>
                </c:pt>
                <c:pt idx="296">
                  <c:v>1459509</c:v>
                </c:pt>
                <c:pt idx="297">
                  <c:v>1450444</c:v>
                </c:pt>
                <c:pt idx="298">
                  <c:v>1473031</c:v>
                </c:pt>
                <c:pt idx="299">
                  <c:v>1477152</c:v>
                </c:pt>
                <c:pt idx="300">
                  <c:v>1452486</c:v>
                </c:pt>
                <c:pt idx="301">
                  <c:v>1475375</c:v>
                </c:pt>
                <c:pt idx="302">
                  <c:v>1487665</c:v>
                </c:pt>
                <c:pt idx="303">
                  <c:v>1504542</c:v>
                </c:pt>
                <c:pt idx="304">
                  <c:v>1490019</c:v>
                </c:pt>
                <c:pt idx="305">
                  <c:v>1503428</c:v>
                </c:pt>
                <c:pt idx="306">
                  <c:v>1496802</c:v>
                </c:pt>
                <c:pt idx="307">
                  <c:v>1500983</c:v>
                </c:pt>
                <c:pt idx="308">
                  <c:v>1518113</c:v>
                </c:pt>
                <c:pt idx="309">
                  <c:v>1505484</c:v>
                </c:pt>
                <c:pt idx="310">
                  <c:v>1520327</c:v>
                </c:pt>
                <c:pt idx="311">
                  <c:v>1514985</c:v>
                </c:pt>
                <c:pt idx="312">
                  <c:v>1519914</c:v>
                </c:pt>
                <c:pt idx="313">
                  <c:v>1532380</c:v>
                </c:pt>
                <c:pt idx="314">
                  <c:v>1535129</c:v>
                </c:pt>
                <c:pt idx="315">
                  <c:v>1543105</c:v>
                </c:pt>
                <c:pt idx="316">
                  <c:v>1546913</c:v>
                </c:pt>
                <c:pt idx="317">
                  <c:v>1560545</c:v>
                </c:pt>
                <c:pt idx="318">
                  <c:v>1549368</c:v>
                </c:pt>
                <c:pt idx="319">
                  <c:v>1582501</c:v>
                </c:pt>
                <c:pt idx="320">
                  <c:v>1569634</c:v>
                </c:pt>
                <c:pt idx="321">
                  <c:v>1572980</c:v>
                </c:pt>
                <c:pt idx="322">
                  <c:v>1583942</c:v>
                </c:pt>
                <c:pt idx="323">
                  <c:v>1579026</c:v>
                </c:pt>
                <c:pt idx="324">
                  <c:v>1596389</c:v>
                </c:pt>
                <c:pt idx="325">
                  <c:v>1575820</c:v>
                </c:pt>
                <c:pt idx="326">
                  <c:v>1603541</c:v>
                </c:pt>
                <c:pt idx="327">
                  <c:v>1600738</c:v>
                </c:pt>
                <c:pt idx="328">
                  <c:v>1607686</c:v>
                </c:pt>
                <c:pt idx="329">
                  <c:v>1627291</c:v>
                </c:pt>
                <c:pt idx="330">
                  <c:v>1627661</c:v>
                </c:pt>
                <c:pt idx="331">
                  <c:v>1623410</c:v>
                </c:pt>
                <c:pt idx="332">
                  <c:v>1631543</c:v>
                </c:pt>
                <c:pt idx="333">
                  <c:v>1638960</c:v>
                </c:pt>
                <c:pt idx="334">
                  <c:v>1631934</c:v>
                </c:pt>
                <c:pt idx="335">
                  <c:v>1616270</c:v>
                </c:pt>
                <c:pt idx="336">
                  <c:v>1673823</c:v>
                </c:pt>
                <c:pt idx="337">
                  <c:v>1653296</c:v>
                </c:pt>
                <c:pt idx="338">
                  <c:v>1677128</c:v>
                </c:pt>
                <c:pt idx="339">
                  <c:v>1642871</c:v>
                </c:pt>
                <c:pt idx="340">
                  <c:v>1669952</c:v>
                </c:pt>
                <c:pt idx="341">
                  <c:v>1683352</c:v>
                </c:pt>
                <c:pt idx="342">
                  <c:v>1700216</c:v>
                </c:pt>
                <c:pt idx="343">
                  <c:v>1699334</c:v>
                </c:pt>
                <c:pt idx="344">
                  <c:v>1707078</c:v>
                </c:pt>
                <c:pt idx="345">
                  <c:v>1730589</c:v>
                </c:pt>
                <c:pt idx="346">
                  <c:v>1697572</c:v>
                </c:pt>
                <c:pt idx="347">
                  <c:v>1719981</c:v>
                </c:pt>
                <c:pt idx="348">
                  <c:v>1721110</c:v>
                </c:pt>
                <c:pt idx="349">
                  <c:v>1728796</c:v>
                </c:pt>
                <c:pt idx="350">
                  <c:v>1724217</c:v>
                </c:pt>
                <c:pt idx="351">
                  <c:v>1752878</c:v>
                </c:pt>
                <c:pt idx="352">
                  <c:v>1720126</c:v>
                </c:pt>
                <c:pt idx="353">
                  <c:v>1736528</c:v>
                </c:pt>
                <c:pt idx="354">
                  <c:v>1742658</c:v>
                </c:pt>
                <c:pt idx="355">
                  <c:v>1746759</c:v>
                </c:pt>
                <c:pt idx="356">
                  <c:v>1753864</c:v>
                </c:pt>
                <c:pt idx="357">
                  <c:v>1774500</c:v>
                </c:pt>
                <c:pt idx="358">
                  <c:v>1773280</c:v>
                </c:pt>
                <c:pt idx="359">
                  <c:v>1777917</c:v>
                </c:pt>
                <c:pt idx="360">
                  <c:v>1778016</c:v>
                </c:pt>
                <c:pt idx="361">
                  <c:v>1776366</c:v>
                </c:pt>
                <c:pt idx="362">
                  <c:v>1801415</c:v>
                </c:pt>
                <c:pt idx="363">
                  <c:v>1810727</c:v>
                </c:pt>
                <c:pt idx="364">
                  <c:v>1790181</c:v>
                </c:pt>
                <c:pt idx="365">
                  <c:v>1813070</c:v>
                </c:pt>
                <c:pt idx="366">
                  <c:v>1816041</c:v>
                </c:pt>
                <c:pt idx="367">
                  <c:v>1802753</c:v>
                </c:pt>
                <c:pt idx="368">
                  <c:v>1806605</c:v>
                </c:pt>
                <c:pt idx="369">
                  <c:v>1829402</c:v>
                </c:pt>
                <c:pt idx="370">
                  <c:v>1835228</c:v>
                </c:pt>
                <c:pt idx="371">
                  <c:v>1833101</c:v>
                </c:pt>
                <c:pt idx="372">
                  <c:v>1845518</c:v>
                </c:pt>
                <c:pt idx="373">
                  <c:v>1850677</c:v>
                </c:pt>
                <c:pt idx="374">
                  <c:v>1865506</c:v>
                </c:pt>
                <c:pt idx="375">
                  <c:v>1861534</c:v>
                </c:pt>
                <c:pt idx="376">
                  <c:v>1841669</c:v>
                </c:pt>
                <c:pt idx="377">
                  <c:v>1864054</c:v>
                </c:pt>
                <c:pt idx="378">
                  <c:v>1874582</c:v>
                </c:pt>
                <c:pt idx="379">
                  <c:v>1898865</c:v>
                </c:pt>
                <c:pt idx="380">
                  <c:v>1890139</c:v>
                </c:pt>
                <c:pt idx="381">
                  <c:v>1894532</c:v>
                </c:pt>
                <c:pt idx="382">
                  <c:v>1890634</c:v>
                </c:pt>
                <c:pt idx="383">
                  <c:v>1902843</c:v>
                </c:pt>
                <c:pt idx="384">
                  <c:v>1908015</c:v>
                </c:pt>
                <c:pt idx="385">
                  <c:v>1906170</c:v>
                </c:pt>
                <c:pt idx="386">
                  <c:v>1911220</c:v>
                </c:pt>
                <c:pt idx="387">
                  <c:v>1920538</c:v>
                </c:pt>
                <c:pt idx="388">
                  <c:v>1910655</c:v>
                </c:pt>
                <c:pt idx="389">
                  <c:v>1925726</c:v>
                </c:pt>
                <c:pt idx="390">
                  <c:v>1944855</c:v>
                </c:pt>
                <c:pt idx="391">
                  <c:v>1927779</c:v>
                </c:pt>
                <c:pt idx="392">
                  <c:v>1970042</c:v>
                </c:pt>
                <c:pt idx="393">
                  <c:v>1986791</c:v>
                </c:pt>
                <c:pt idx="394">
                  <c:v>1965679</c:v>
                </c:pt>
                <c:pt idx="395">
                  <c:v>1953551</c:v>
                </c:pt>
                <c:pt idx="396">
                  <c:v>1976609</c:v>
                </c:pt>
                <c:pt idx="397">
                  <c:v>1995083</c:v>
                </c:pt>
                <c:pt idx="398">
                  <c:v>1956014</c:v>
                </c:pt>
                <c:pt idx="399">
                  <c:v>1965861</c:v>
                </c:pt>
                <c:pt idx="400">
                  <c:v>1992265</c:v>
                </c:pt>
                <c:pt idx="401">
                  <c:v>2007358</c:v>
                </c:pt>
                <c:pt idx="402">
                  <c:v>1999710</c:v>
                </c:pt>
                <c:pt idx="403">
                  <c:v>2006347</c:v>
                </c:pt>
                <c:pt idx="404">
                  <c:v>2011854</c:v>
                </c:pt>
                <c:pt idx="405">
                  <c:v>2036719</c:v>
                </c:pt>
                <c:pt idx="406">
                  <c:v>2017994</c:v>
                </c:pt>
                <c:pt idx="407">
                  <c:v>2049036</c:v>
                </c:pt>
                <c:pt idx="408">
                  <c:v>2060445</c:v>
                </c:pt>
                <c:pt idx="409">
                  <c:v>2068403</c:v>
                </c:pt>
                <c:pt idx="410">
                  <c:v>2042728</c:v>
                </c:pt>
                <c:pt idx="411">
                  <c:v>2046654</c:v>
                </c:pt>
                <c:pt idx="412">
                  <c:v>2051457</c:v>
                </c:pt>
                <c:pt idx="413">
                  <c:v>2072984</c:v>
                </c:pt>
                <c:pt idx="414">
                  <c:v>2096199</c:v>
                </c:pt>
                <c:pt idx="415">
                  <c:v>2091263</c:v>
                </c:pt>
                <c:pt idx="416">
                  <c:v>2068725</c:v>
                </c:pt>
                <c:pt idx="417">
                  <c:v>2073456</c:v>
                </c:pt>
                <c:pt idx="418">
                  <c:v>2100750</c:v>
                </c:pt>
                <c:pt idx="419">
                  <c:v>2107931</c:v>
                </c:pt>
                <c:pt idx="420">
                  <c:v>2083034</c:v>
                </c:pt>
                <c:pt idx="421">
                  <c:v>2113428</c:v>
                </c:pt>
                <c:pt idx="422">
                  <c:v>2123747</c:v>
                </c:pt>
                <c:pt idx="423">
                  <c:v>2128028</c:v>
                </c:pt>
                <c:pt idx="424">
                  <c:v>2141585</c:v>
                </c:pt>
                <c:pt idx="425">
                  <c:v>2116898</c:v>
                </c:pt>
                <c:pt idx="426">
                  <c:v>2142818</c:v>
                </c:pt>
                <c:pt idx="427">
                  <c:v>2140203</c:v>
                </c:pt>
                <c:pt idx="428">
                  <c:v>2156498</c:v>
                </c:pt>
                <c:pt idx="429">
                  <c:v>2164719</c:v>
                </c:pt>
                <c:pt idx="430">
                  <c:v>2158886</c:v>
                </c:pt>
                <c:pt idx="431">
                  <c:v>2170225</c:v>
                </c:pt>
                <c:pt idx="432">
                  <c:v>2158229</c:v>
                </c:pt>
                <c:pt idx="433">
                  <c:v>2173460</c:v>
                </c:pt>
                <c:pt idx="434">
                  <c:v>2191971</c:v>
                </c:pt>
                <c:pt idx="435">
                  <c:v>2181782</c:v>
                </c:pt>
                <c:pt idx="436">
                  <c:v>2182612</c:v>
                </c:pt>
                <c:pt idx="437">
                  <c:v>2183886</c:v>
                </c:pt>
                <c:pt idx="438">
                  <c:v>2240187</c:v>
                </c:pt>
                <c:pt idx="439">
                  <c:v>2240970</c:v>
                </c:pt>
                <c:pt idx="440">
                  <c:v>2213868</c:v>
                </c:pt>
                <c:pt idx="441">
                  <c:v>2202550</c:v>
                </c:pt>
                <c:pt idx="442">
                  <c:v>2208610</c:v>
                </c:pt>
                <c:pt idx="443">
                  <c:v>2234156</c:v>
                </c:pt>
                <c:pt idx="444">
                  <c:v>2238732</c:v>
                </c:pt>
                <c:pt idx="445">
                  <c:v>2258527</c:v>
                </c:pt>
                <c:pt idx="446">
                  <c:v>2257613</c:v>
                </c:pt>
                <c:pt idx="447">
                  <c:v>2261755</c:v>
                </c:pt>
                <c:pt idx="448">
                  <c:v>2260197</c:v>
                </c:pt>
                <c:pt idx="449">
                  <c:v>2272880</c:v>
                </c:pt>
                <c:pt idx="450">
                  <c:v>2271151</c:v>
                </c:pt>
                <c:pt idx="451">
                  <c:v>2294014</c:v>
                </c:pt>
                <c:pt idx="452">
                  <c:v>2262492</c:v>
                </c:pt>
                <c:pt idx="453">
                  <c:v>2265025</c:v>
                </c:pt>
                <c:pt idx="454">
                  <c:v>2293597</c:v>
                </c:pt>
                <c:pt idx="455">
                  <c:v>2292379</c:v>
                </c:pt>
                <c:pt idx="456">
                  <c:v>2312281</c:v>
                </c:pt>
                <c:pt idx="457">
                  <c:v>2344613</c:v>
                </c:pt>
                <c:pt idx="458">
                  <c:v>2302023</c:v>
                </c:pt>
                <c:pt idx="459">
                  <c:v>2313945</c:v>
                </c:pt>
                <c:pt idx="460">
                  <c:v>2332633</c:v>
                </c:pt>
                <c:pt idx="461">
                  <c:v>2345392</c:v>
                </c:pt>
                <c:pt idx="462">
                  <c:v>2343057</c:v>
                </c:pt>
                <c:pt idx="463">
                  <c:v>2330088</c:v>
                </c:pt>
                <c:pt idx="464">
                  <c:v>2320541</c:v>
                </c:pt>
                <c:pt idx="465">
                  <c:v>2355718</c:v>
                </c:pt>
                <c:pt idx="466">
                  <c:v>2355431</c:v>
                </c:pt>
                <c:pt idx="467">
                  <c:v>2351638</c:v>
                </c:pt>
                <c:pt idx="468">
                  <c:v>2378387</c:v>
                </c:pt>
                <c:pt idx="469">
                  <c:v>2361744</c:v>
                </c:pt>
                <c:pt idx="470">
                  <c:v>2380084</c:v>
                </c:pt>
                <c:pt idx="471">
                  <c:v>2376119</c:v>
                </c:pt>
                <c:pt idx="472">
                  <c:v>2379008</c:v>
                </c:pt>
                <c:pt idx="473">
                  <c:v>2384265</c:v>
                </c:pt>
                <c:pt idx="474">
                  <c:v>2373846</c:v>
                </c:pt>
                <c:pt idx="475">
                  <c:v>2398368</c:v>
                </c:pt>
                <c:pt idx="476">
                  <c:v>2420082</c:v>
                </c:pt>
                <c:pt idx="477">
                  <c:v>2448820</c:v>
                </c:pt>
                <c:pt idx="478">
                  <c:v>2428094</c:v>
                </c:pt>
                <c:pt idx="479">
                  <c:v>2449049</c:v>
                </c:pt>
                <c:pt idx="480">
                  <c:v>2414547</c:v>
                </c:pt>
                <c:pt idx="481">
                  <c:v>2451270</c:v>
                </c:pt>
                <c:pt idx="482">
                  <c:v>2477127</c:v>
                </c:pt>
                <c:pt idx="483">
                  <c:v>2492028</c:v>
                </c:pt>
                <c:pt idx="484">
                  <c:v>2463677</c:v>
                </c:pt>
                <c:pt idx="485">
                  <c:v>2459604</c:v>
                </c:pt>
                <c:pt idx="486">
                  <c:v>2456527</c:v>
                </c:pt>
                <c:pt idx="487">
                  <c:v>2465558</c:v>
                </c:pt>
                <c:pt idx="488">
                  <c:v>2491370</c:v>
                </c:pt>
                <c:pt idx="489">
                  <c:v>2487351</c:v>
                </c:pt>
                <c:pt idx="490">
                  <c:v>2501422</c:v>
                </c:pt>
                <c:pt idx="491">
                  <c:v>2515687</c:v>
                </c:pt>
                <c:pt idx="492">
                  <c:v>2532304</c:v>
                </c:pt>
                <c:pt idx="493">
                  <c:v>2524934</c:v>
                </c:pt>
                <c:pt idx="494">
                  <c:v>2499896</c:v>
                </c:pt>
                <c:pt idx="495">
                  <c:v>2539049</c:v>
                </c:pt>
                <c:pt idx="496">
                  <c:v>2545191</c:v>
                </c:pt>
                <c:pt idx="497">
                  <c:v>2553939</c:v>
                </c:pt>
                <c:pt idx="498">
                  <c:v>2543158</c:v>
                </c:pt>
                <c:pt idx="499">
                  <c:v>2552342</c:v>
                </c:pt>
                <c:pt idx="500">
                  <c:v>2516003</c:v>
                </c:pt>
                <c:pt idx="501">
                  <c:v>2559536</c:v>
                </c:pt>
                <c:pt idx="502">
                  <c:v>2543220</c:v>
                </c:pt>
                <c:pt idx="503">
                  <c:v>2617306</c:v>
                </c:pt>
                <c:pt idx="504">
                  <c:v>2538376</c:v>
                </c:pt>
                <c:pt idx="505">
                  <c:v>2590635</c:v>
                </c:pt>
                <c:pt idx="506">
                  <c:v>2569965</c:v>
                </c:pt>
                <c:pt idx="507">
                  <c:v>2594328</c:v>
                </c:pt>
                <c:pt idx="508">
                  <c:v>2616710</c:v>
                </c:pt>
                <c:pt idx="509">
                  <c:v>2602024</c:v>
                </c:pt>
                <c:pt idx="510">
                  <c:v>2590609</c:v>
                </c:pt>
                <c:pt idx="511">
                  <c:v>2575513</c:v>
                </c:pt>
                <c:pt idx="512">
                  <c:v>2607042</c:v>
                </c:pt>
                <c:pt idx="513">
                  <c:v>2623520</c:v>
                </c:pt>
                <c:pt idx="514">
                  <c:v>2653086</c:v>
                </c:pt>
                <c:pt idx="515">
                  <c:v>2626961</c:v>
                </c:pt>
                <c:pt idx="516">
                  <c:v>2623055</c:v>
                </c:pt>
                <c:pt idx="517">
                  <c:v>2654718</c:v>
                </c:pt>
                <c:pt idx="518">
                  <c:v>2647319</c:v>
                </c:pt>
                <c:pt idx="519">
                  <c:v>2695807</c:v>
                </c:pt>
                <c:pt idx="520">
                  <c:v>2681261</c:v>
                </c:pt>
                <c:pt idx="521">
                  <c:v>2702674</c:v>
                </c:pt>
                <c:pt idx="522">
                  <c:v>2684014</c:v>
                </c:pt>
                <c:pt idx="523">
                  <c:v>2692169</c:v>
                </c:pt>
                <c:pt idx="524">
                  <c:v>2691136</c:v>
                </c:pt>
                <c:pt idx="525">
                  <c:v>2693516</c:v>
                </c:pt>
                <c:pt idx="526">
                  <c:v>2699798</c:v>
                </c:pt>
                <c:pt idx="527">
                  <c:v>2701204</c:v>
                </c:pt>
                <c:pt idx="528">
                  <c:v>2755565</c:v>
                </c:pt>
                <c:pt idx="529">
                  <c:v>2713678</c:v>
                </c:pt>
                <c:pt idx="530">
                  <c:v>2683347</c:v>
                </c:pt>
                <c:pt idx="531">
                  <c:v>2736320</c:v>
                </c:pt>
                <c:pt idx="532">
                  <c:v>2753040</c:v>
                </c:pt>
                <c:pt idx="533">
                  <c:v>2749154</c:v>
                </c:pt>
                <c:pt idx="534">
                  <c:v>2735757</c:v>
                </c:pt>
                <c:pt idx="535">
                  <c:v>2767533</c:v>
                </c:pt>
                <c:pt idx="536">
                  <c:v>2786793</c:v>
                </c:pt>
                <c:pt idx="537">
                  <c:v>2800251</c:v>
                </c:pt>
                <c:pt idx="538">
                  <c:v>2769201</c:v>
                </c:pt>
                <c:pt idx="539">
                  <c:v>2790543</c:v>
                </c:pt>
                <c:pt idx="540">
                  <c:v>2800471</c:v>
                </c:pt>
                <c:pt idx="541">
                  <c:v>2783946</c:v>
                </c:pt>
                <c:pt idx="542">
                  <c:v>2825075</c:v>
                </c:pt>
                <c:pt idx="543">
                  <c:v>2796577</c:v>
                </c:pt>
                <c:pt idx="544">
                  <c:v>2809133</c:v>
                </c:pt>
                <c:pt idx="545">
                  <c:v>2806795</c:v>
                </c:pt>
                <c:pt idx="546">
                  <c:v>2814259</c:v>
                </c:pt>
                <c:pt idx="547">
                  <c:v>2839920</c:v>
                </c:pt>
                <c:pt idx="548">
                  <c:v>2862516</c:v>
                </c:pt>
                <c:pt idx="549">
                  <c:v>2832890</c:v>
                </c:pt>
                <c:pt idx="550">
                  <c:v>2822856</c:v>
                </c:pt>
                <c:pt idx="551">
                  <c:v>2804595</c:v>
                </c:pt>
                <c:pt idx="552">
                  <c:v>2860866</c:v>
                </c:pt>
                <c:pt idx="553">
                  <c:v>2851585</c:v>
                </c:pt>
                <c:pt idx="554">
                  <c:v>2839527</c:v>
                </c:pt>
                <c:pt idx="555">
                  <c:v>2884000</c:v>
                </c:pt>
                <c:pt idx="556">
                  <c:v>2891549</c:v>
                </c:pt>
                <c:pt idx="557">
                  <c:v>2913364</c:v>
                </c:pt>
                <c:pt idx="558">
                  <c:v>2899936</c:v>
                </c:pt>
                <c:pt idx="559">
                  <c:v>2873733</c:v>
                </c:pt>
                <c:pt idx="560">
                  <c:v>2924765</c:v>
                </c:pt>
                <c:pt idx="561">
                  <c:v>2910808</c:v>
                </c:pt>
                <c:pt idx="562">
                  <c:v>2939612</c:v>
                </c:pt>
                <c:pt idx="563">
                  <c:v>2901173</c:v>
                </c:pt>
                <c:pt idx="564">
                  <c:v>2928416</c:v>
                </c:pt>
                <c:pt idx="565">
                  <c:v>2959471</c:v>
                </c:pt>
                <c:pt idx="566">
                  <c:v>2959676</c:v>
                </c:pt>
                <c:pt idx="567">
                  <c:v>2915361</c:v>
                </c:pt>
                <c:pt idx="568">
                  <c:v>2974626</c:v>
                </c:pt>
                <c:pt idx="569">
                  <c:v>2948982</c:v>
                </c:pt>
                <c:pt idx="570">
                  <c:v>2998511</c:v>
                </c:pt>
                <c:pt idx="571">
                  <c:v>2961781</c:v>
                </c:pt>
                <c:pt idx="572">
                  <c:v>2971699</c:v>
                </c:pt>
                <c:pt idx="573">
                  <c:v>2958959</c:v>
                </c:pt>
                <c:pt idx="574">
                  <c:v>2998264</c:v>
                </c:pt>
                <c:pt idx="575">
                  <c:v>3016501</c:v>
                </c:pt>
                <c:pt idx="576">
                  <c:v>2985666</c:v>
                </c:pt>
                <c:pt idx="577">
                  <c:v>2989058</c:v>
                </c:pt>
                <c:pt idx="578">
                  <c:v>3017874</c:v>
                </c:pt>
                <c:pt idx="579">
                  <c:v>2989559</c:v>
                </c:pt>
                <c:pt idx="580">
                  <c:v>3045930</c:v>
                </c:pt>
                <c:pt idx="581">
                  <c:v>3028686</c:v>
                </c:pt>
                <c:pt idx="582">
                  <c:v>2980072</c:v>
                </c:pt>
                <c:pt idx="583">
                  <c:v>3101915</c:v>
                </c:pt>
                <c:pt idx="584">
                  <c:v>3018593</c:v>
                </c:pt>
                <c:pt idx="585">
                  <c:v>3011514</c:v>
                </c:pt>
                <c:pt idx="586">
                  <c:v>3064538</c:v>
                </c:pt>
                <c:pt idx="587">
                  <c:v>3059807</c:v>
                </c:pt>
                <c:pt idx="588">
                  <c:v>3052128</c:v>
                </c:pt>
                <c:pt idx="589">
                  <c:v>3069335</c:v>
                </c:pt>
                <c:pt idx="590">
                  <c:v>3051109</c:v>
                </c:pt>
                <c:pt idx="591">
                  <c:v>3069859</c:v>
                </c:pt>
                <c:pt idx="592">
                  <c:v>3075096</c:v>
                </c:pt>
                <c:pt idx="593">
                  <c:v>3068497</c:v>
                </c:pt>
                <c:pt idx="594">
                  <c:v>3104797</c:v>
                </c:pt>
                <c:pt idx="595">
                  <c:v>3081062</c:v>
                </c:pt>
                <c:pt idx="596">
                  <c:v>3087082</c:v>
                </c:pt>
                <c:pt idx="597">
                  <c:v>3184303</c:v>
                </c:pt>
                <c:pt idx="598">
                  <c:v>3157440</c:v>
                </c:pt>
                <c:pt idx="599">
                  <c:v>3119594</c:v>
                </c:pt>
                <c:pt idx="600">
                  <c:v>3151279</c:v>
                </c:pt>
                <c:pt idx="601">
                  <c:v>3109400</c:v>
                </c:pt>
                <c:pt idx="602">
                  <c:v>3140074</c:v>
                </c:pt>
                <c:pt idx="603">
                  <c:v>3120346</c:v>
                </c:pt>
                <c:pt idx="604">
                  <c:v>3129420</c:v>
                </c:pt>
                <c:pt idx="605">
                  <c:v>3183637</c:v>
                </c:pt>
                <c:pt idx="606">
                  <c:v>3191724</c:v>
                </c:pt>
                <c:pt idx="607">
                  <c:v>3195253</c:v>
                </c:pt>
                <c:pt idx="608">
                  <c:v>3188374</c:v>
                </c:pt>
                <c:pt idx="609">
                  <c:v>3142218</c:v>
                </c:pt>
                <c:pt idx="610">
                  <c:v>3192415</c:v>
                </c:pt>
                <c:pt idx="611">
                  <c:v>3211921</c:v>
                </c:pt>
                <c:pt idx="612">
                  <c:v>3196437</c:v>
                </c:pt>
                <c:pt idx="613">
                  <c:v>3228436</c:v>
                </c:pt>
                <c:pt idx="614">
                  <c:v>3225570</c:v>
                </c:pt>
                <c:pt idx="615">
                  <c:v>3223927</c:v>
                </c:pt>
                <c:pt idx="616">
                  <c:v>3231999</c:v>
                </c:pt>
                <c:pt idx="617">
                  <c:v>3232687</c:v>
                </c:pt>
                <c:pt idx="618">
                  <c:v>3261989</c:v>
                </c:pt>
                <c:pt idx="619">
                  <c:v>3249183</c:v>
                </c:pt>
                <c:pt idx="620">
                  <c:v>3263501</c:v>
                </c:pt>
                <c:pt idx="621">
                  <c:v>3268045</c:v>
                </c:pt>
                <c:pt idx="622">
                  <c:v>3269185</c:v>
                </c:pt>
                <c:pt idx="623">
                  <c:v>3270282</c:v>
                </c:pt>
                <c:pt idx="624">
                  <c:v>3239317</c:v>
                </c:pt>
                <c:pt idx="625">
                  <c:v>3272480</c:v>
                </c:pt>
                <c:pt idx="626">
                  <c:v>3268957</c:v>
                </c:pt>
                <c:pt idx="627">
                  <c:v>3305956</c:v>
                </c:pt>
                <c:pt idx="628">
                  <c:v>3308425</c:v>
                </c:pt>
                <c:pt idx="629">
                  <c:v>3334469</c:v>
                </c:pt>
                <c:pt idx="630">
                  <c:v>3333197</c:v>
                </c:pt>
                <c:pt idx="631">
                  <c:v>3354806</c:v>
                </c:pt>
                <c:pt idx="632">
                  <c:v>3329855</c:v>
                </c:pt>
                <c:pt idx="633">
                  <c:v>3347748</c:v>
                </c:pt>
                <c:pt idx="634">
                  <c:v>3366623</c:v>
                </c:pt>
                <c:pt idx="635">
                  <c:v>3347692</c:v>
                </c:pt>
                <c:pt idx="636">
                  <c:v>3375015</c:v>
                </c:pt>
                <c:pt idx="637">
                  <c:v>3357794</c:v>
                </c:pt>
                <c:pt idx="638">
                  <c:v>3342018</c:v>
                </c:pt>
                <c:pt idx="639">
                  <c:v>3390893</c:v>
                </c:pt>
                <c:pt idx="640">
                  <c:v>3369991</c:v>
                </c:pt>
                <c:pt idx="641">
                  <c:v>3364259</c:v>
                </c:pt>
                <c:pt idx="642">
                  <c:v>3363475</c:v>
                </c:pt>
                <c:pt idx="643">
                  <c:v>3399989</c:v>
                </c:pt>
                <c:pt idx="644">
                  <c:v>3388626</c:v>
                </c:pt>
                <c:pt idx="645">
                  <c:v>3422163</c:v>
                </c:pt>
                <c:pt idx="646">
                  <c:v>3355611</c:v>
                </c:pt>
                <c:pt idx="647">
                  <c:v>3422547</c:v>
                </c:pt>
                <c:pt idx="648">
                  <c:v>3453404</c:v>
                </c:pt>
                <c:pt idx="649">
                  <c:v>3412245</c:v>
                </c:pt>
                <c:pt idx="650">
                  <c:v>3432438</c:v>
                </c:pt>
                <c:pt idx="651">
                  <c:v>3413992</c:v>
                </c:pt>
                <c:pt idx="652">
                  <c:v>3464991</c:v>
                </c:pt>
                <c:pt idx="653">
                  <c:v>3449883</c:v>
                </c:pt>
                <c:pt idx="654">
                  <c:v>3435274</c:v>
                </c:pt>
                <c:pt idx="655">
                  <c:v>3446845</c:v>
                </c:pt>
                <c:pt idx="656">
                  <c:v>3496261</c:v>
                </c:pt>
                <c:pt idx="657">
                  <c:v>3476113</c:v>
                </c:pt>
                <c:pt idx="658">
                  <c:v>3455531</c:v>
                </c:pt>
                <c:pt idx="659">
                  <c:v>3513914</c:v>
                </c:pt>
                <c:pt idx="660">
                  <c:v>3474883</c:v>
                </c:pt>
                <c:pt idx="661">
                  <c:v>3531527</c:v>
                </c:pt>
                <c:pt idx="662">
                  <c:v>3466464</c:v>
                </c:pt>
                <c:pt idx="663">
                  <c:v>3507667</c:v>
                </c:pt>
                <c:pt idx="664">
                  <c:v>3551864</c:v>
                </c:pt>
                <c:pt idx="665">
                  <c:v>3539622</c:v>
                </c:pt>
                <c:pt idx="666">
                  <c:v>3533031</c:v>
                </c:pt>
                <c:pt idx="667">
                  <c:v>3541296</c:v>
                </c:pt>
                <c:pt idx="668">
                  <c:v>3542897</c:v>
                </c:pt>
                <c:pt idx="669">
                  <c:v>3551994</c:v>
                </c:pt>
                <c:pt idx="670">
                  <c:v>3541196</c:v>
                </c:pt>
                <c:pt idx="671">
                  <c:v>3542138</c:v>
                </c:pt>
                <c:pt idx="672">
                  <c:v>3559800</c:v>
                </c:pt>
                <c:pt idx="673">
                  <c:v>3581342</c:v>
                </c:pt>
                <c:pt idx="674">
                  <c:v>3569061</c:v>
                </c:pt>
                <c:pt idx="675">
                  <c:v>3621975</c:v>
                </c:pt>
                <c:pt idx="676">
                  <c:v>3583668</c:v>
                </c:pt>
                <c:pt idx="677">
                  <c:v>3648498</c:v>
                </c:pt>
                <c:pt idx="678">
                  <c:v>3588746</c:v>
                </c:pt>
                <c:pt idx="679">
                  <c:v>3576934</c:v>
                </c:pt>
                <c:pt idx="680">
                  <c:v>3611727</c:v>
                </c:pt>
                <c:pt idx="681">
                  <c:v>3621938</c:v>
                </c:pt>
                <c:pt idx="682">
                  <c:v>3658149</c:v>
                </c:pt>
                <c:pt idx="683">
                  <c:v>3686483</c:v>
                </c:pt>
                <c:pt idx="684">
                  <c:v>3648922</c:v>
                </c:pt>
                <c:pt idx="685">
                  <c:v>3688534</c:v>
                </c:pt>
                <c:pt idx="686">
                  <c:v>3678756</c:v>
                </c:pt>
                <c:pt idx="687">
                  <c:v>3666815</c:v>
                </c:pt>
                <c:pt idx="688">
                  <c:v>3679475</c:v>
                </c:pt>
                <c:pt idx="689">
                  <c:v>3704612</c:v>
                </c:pt>
                <c:pt idx="690">
                  <c:v>3677928</c:v>
                </c:pt>
                <c:pt idx="691">
                  <c:v>3685330</c:v>
                </c:pt>
                <c:pt idx="692">
                  <c:v>3695590</c:v>
                </c:pt>
                <c:pt idx="693">
                  <c:v>3710100</c:v>
                </c:pt>
                <c:pt idx="694">
                  <c:v>3676162</c:v>
                </c:pt>
                <c:pt idx="695">
                  <c:v>3674787</c:v>
                </c:pt>
                <c:pt idx="696">
                  <c:v>3687453</c:v>
                </c:pt>
                <c:pt idx="697">
                  <c:v>3755442</c:v>
                </c:pt>
                <c:pt idx="698">
                  <c:v>3702479</c:v>
                </c:pt>
                <c:pt idx="699">
                  <c:v>3740570</c:v>
                </c:pt>
                <c:pt idx="700">
                  <c:v>3749940</c:v>
                </c:pt>
                <c:pt idx="701">
                  <c:v>3745943</c:v>
                </c:pt>
                <c:pt idx="702">
                  <c:v>3755436</c:v>
                </c:pt>
                <c:pt idx="703">
                  <c:v>3800206</c:v>
                </c:pt>
                <c:pt idx="704">
                  <c:v>3777885</c:v>
                </c:pt>
                <c:pt idx="705">
                  <c:v>3768886</c:v>
                </c:pt>
                <c:pt idx="706">
                  <c:v>3793963</c:v>
                </c:pt>
                <c:pt idx="707">
                  <c:v>3780797</c:v>
                </c:pt>
                <c:pt idx="708">
                  <c:v>3831840</c:v>
                </c:pt>
                <c:pt idx="709">
                  <c:v>3807339</c:v>
                </c:pt>
                <c:pt idx="710">
                  <c:v>3823288</c:v>
                </c:pt>
                <c:pt idx="711">
                  <c:v>3787622</c:v>
                </c:pt>
                <c:pt idx="712">
                  <c:v>3769282</c:v>
                </c:pt>
                <c:pt idx="713">
                  <c:v>3849758</c:v>
                </c:pt>
                <c:pt idx="714">
                  <c:v>3885430</c:v>
                </c:pt>
                <c:pt idx="715">
                  <c:v>3832285</c:v>
                </c:pt>
                <c:pt idx="716">
                  <c:v>3802724</c:v>
                </c:pt>
                <c:pt idx="717">
                  <c:v>3865062</c:v>
                </c:pt>
                <c:pt idx="718">
                  <c:v>3817842</c:v>
                </c:pt>
                <c:pt idx="719">
                  <c:v>3838823</c:v>
                </c:pt>
                <c:pt idx="720">
                  <c:v>3854586</c:v>
                </c:pt>
                <c:pt idx="721">
                  <c:v>3883893</c:v>
                </c:pt>
                <c:pt idx="722">
                  <c:v>3955956</c:v>
                </c:pt>
                <c:pt idx="723">
                  <c:v>3915612</c:v>
                </c:pt>
                <c:pt idx="724">
                  <c:v>3863902</c:v>
                </c:pt>
                <c:pt idx="725">
                  <c:v>3911857</c:v>
                </c:pt>
                <c:pt idx="726">
                  <c:v>3845964</c:v>
                </c:pt>
                <c:pt idx="727">
                  <c:v>3899121</c:v>
                </c:pt>
                <c:pt idx="728">
                  <c:v>3935766</c:v>
                </c:pt>
                <c:pt idx="729">
                  <c:v>3938312</c:v>
                </c:pt>
                <c:pt idx="730">
                  <c:v>3922238</c:v>
                </c:pt>
                <c:pt idx="731">
                  <c:v>3965580</c:v>
                </c:pt>
                <c:pt idx="732">
                  <c:v>3940201</c:v>
                </c:pt>
                <c:pt idx="733">
                  <c:v>3918356</c:v>
                </c:pt>
                <c:pt idx="734">
                  <c:v>3974084</c:v>
                </c:pt>
                <c:pt idx="735">
                  <c:v>3952670</c:v>
                </c:pt>
                <c:pt idx="736">
                  <c:v>3972566</c:v>
                </c:pt>
                <c:pt idx="737">
                  <c:v>3955497</c:v>
                </c:pt>
                <c:pt idx="738">
                  <c:v>3978860</c:v>
                </c:pt>
                <c:pt idx="739">
                  <c:v>3960651</c:v>
                </c:pt>
                <c:pt idx="740">
                  <c:v>3973907</c:v>
                </c:pt>
                <c:pt idx="741">
                  <c:v>3973571</c:v>
                </c:pt>
                <c:pt idx="742">
                  <c:v>3984510</c:v>
                </c:pt>
                <c:pt idx="743">
                  <c:v>3981776</c:v>
                </c:pt>
                <c:pt idx="744">
                  <c:v>3999267</c:v>
                </c:pt>
                <c:pt idx="745">
                  <c:v>4042082</c:v>
                </c:pt>
                <c:pt idx="746">
                  <c:v>4022605</c:v>
                </c:pt>
                <c:pt idx="747">
                  <c:v>4020835</c:v>
                </c:pt>
                <c:pt idx="748">
                  <c:v>4017361</c:v>
                </c:pt>
                <c:pt idx="749">
                  <c:v>3965339</c:v>
                </c:pt>
                <c:pt idx="750">
                  <c:v>4046755</c:v>
                </c:pt>
                <c:pt idx="751">
                  <c:v>4013906</c:v>
                </c:pt>
                <c:pt idx="752">
                  <c:v>4116087</c:v>
                </c:pt>
                <c:pt idx="753">
                  <c:v>4042315</c:v>
                </c:pt>
                <c:pt idx="754">
                  <c:v>4071096</c:v>
                </c:pt>
                <c:pt idx="755">
                  <c:v>4081071</c:v>
                </c:pt>
                <c:pt idx="756">
                  <c:v>4088709</c:v>
                </c:pt>
                <c:pt idx="757">
                  <c:v>4148083</c:v>
                </c:pt>
                <c:pt idx="758">
                  <c:v>4068268</c:v>
                </c:pt>
                <c:pt idx="759">
                  <c:v>4100583</c:v>
                </c:pt>
                <c:pt idx="760">
                  <c:v>4108232</c:v>
                </c:pt>
                <c:pt idx="761">
                  <c:v>4095987</c:v>
                </c:pt>
                <c:pt idx="762">
                  <c:v>4101178</c:v>
                </c:pt>
                <c:pt idx="763">
                  <c:v>4102804</c:v>
                </c:pt>
                <c:pt idx="764">
                  <c:v>4143805</c:v>
                </c:pt>
                <c:pt idx="765">
                  <c:v>4160006</c:v>
                </c:pt>
                <c:pt idx="766">
                  <c:v>4196988</c:v>
                </c:pt>
                <c:pt idx="767">
                  <c:v>4147404</c:v>
                </c:pt>
                <c:pt idx="768">
                  <c:v>4157332</c:v>
                </c:pt>
                <c:pt idx="769">
                  <c:v>4186969</c:v>
                </c:pt>
                <c:pt idx="770">
                  <c:v>4142433</c:v>
                </c:pt>
                <c:pt idx="771">
                  <c:v>4095904</c:v>
                </c:pt>
                <c:pt idx="772">
                  <c:v>4189979</c:v>
                </c:pt>
                <c:pt idx="773">
                  <c:v>4172365</c:v>
                </c:pt>
                <c:pt idx="774">
                  <c:v>4209706</c:v>
                </c:pt>
                <c:pt idx="775">
                  <c:v>4221451</c:v>
                </c:pt>
                <c:pt idx="776">
                  <c:v>4222402</c:v>
                </c:pt>
                <c:pt idx="777">
                  <c:v>4238604</c:v>
                </c:pt>
                <c:pt idx="778">
                  <c:v>4225953</c:v>
                </c:pt>
                <c:pt idx="779">
                  <c:v>4231872</c:v>
                </c:pt>
                <c:pt idx="780">
                  <c:v>4202104</c:v>
                </c:pt>
                <c:pt idx="781">
                  <c:v>4300151</c:v>
                </c:pt>
                <c:pt idx="782">
                  <c:v>4297587</c:v>
                </c:pt>
                <c:pt idx="783">
                  <c:v>4259026</c:v>
                </c:pt>
                <c:pt idx="784">
                  <c:v>4279687</c:v>
                </c:pt>
                <c:pt idx="785">
                  <c:v>4280287</c:v>
                </c:pt>
                <c:pt idx="786">
                  <c:v>4365206</c:v>
                </c:pt>
                <c:pt idx="787">
                  <c:v>4339479</c:v>
                </c:pt>
                <c:pt idx="788">
                  <c:v>4273889</c:v>
                </c:pt>
                <c:pt idx="789">
                  <c:v>4303542</c:v>
                </c:pt>
                <c:pt idx="790">
                  <c:v>4289008</c:v>
                </c:pt>
                <c:pt idx="791">
                  <c:v>4301975</c:v>
                </c:pt>
                <c:pt idx="792">
                  <c:v>4329364</c:v>
                </c:pt>
                <c:pt idx="793">
                  <c:v>4356307</c:v>
                </c:pt>
                <c:pt idx="794">
                  <c:v>4344895</c:v>
                </c:pt>
                <c:pt idx="795">
                  <c:v>4342241</c:v>
                </c:pt>
                <c:pt idx="796">
                  <c:v>4318821</c:v>
                </c:pt>
                <c:pt idx="797">
                  <c:v>4343047</c:v>
                </c:pt>
                <c:pt idx="798">
                  <c:v>4423113</c:v>
                </c:pt>
                <c:pt idx="799">
                  <c:v>4375489</c:v>
                </c:pt>
                <c:pt idx="800">
                  <c:v>4373326</c:v>
                </c:pt>
                <c:pt idx="801">
                  <c:v>4441200</c:v>
                </c:pt>
                <c:pt idx="802">
                  <c:v>4383397</c:v>
                </c:pt>
                <c:pt idx="803">
                  <c:v>4373492</c:v>
                </c:pt>
                <c:pt idx="804">
                  <c:v>4423310</c:v>
                </c:pt>
                <c:pt idx="805">
                  <c:v>4406528</c:v>
                </c:pt>
                <c:pt idx="806">
                  <c:v>4401277</c:v>
                </c:pt>
                <c:pt idx="807">
                  <c:v>4390546</c:v>
                </c:pt>
                <c:pt idx="808">
                  <c:v>4358103</c:v>
                </c:pt>
                <c:pt idx="809">
                  <c:v>4410067</c:v>
                </c:pt>
                <c:pt idx="810">
                  <c:v>4406481</c:v>
                </c:pt>
                <c:pt idx="811">
                  <c:v>4451198</c:v>
                </c:pt>
                <c:pt idx="812">
                  <c:v>4457950</c:v>
                </c:pt>
                <c:pt idx="813">
                  <c:v>4474708</c:v>
                </c:pt>
                <c:pt idx="814">
                  <c:v>4499195</c:v>
                </c:pt>
                <c:pt idx="815">
                  <c:v>4459892</c:v>
                </c:pt>
                <c:pt idx="816">
                  <c:v>4407883</c:v>
                </c:pt>
                <c:pt idx="817">
                  <c:v>4475289</c:v>
                </c:pt>
                <c:pt idx="818">
                  <c:v>4519023</c:v>
                </c:pt>
                <c:pt idx="819">
                  <c:v>4461618</c:v>
                </c:pt>
                <c:pt idx="820">
                  <c:v>4510614</c:v>
                </c:pt>
                <c:pt idx="821">
                  <c:v>4499600</c:v>
                </c:pt>
                <c:pt idx="822">
                  <c:v>4505694</c:v>
                </c:pt>
                <c:pt idx="823">
                  <c:v>4520784</c:v>
                </c:pt>
                <c:pt idx="824">
                  <c:v>4559359</c:v>
                </c:pt>
                <c:pt idx="825">
                  <c:v>4598707</c:v>
                </c:pt>
                <c:pt idx="826">
                  <c:v>4613835</c:v>
                </c:pt>
                <c:pt idx="827">
                  <c:v>4602872</c:v>
                </c:pt>
                <c:pt idx="828">
                  <c:v>4563865</c:v>
                </c:pt>
                <c:pt idx="829">
                  <c:v>4563203</c:v>
                </c:pt>
                <c:pt idx="830">
                  <c:v>4570820</c:v>
                </c:pt>
                <c:pt idx="831">
                  <c:v>4545303</c:v>
                </c:pt>
                <c:pt idx="832">
                  <c:v>4615217</c:v>
                </c:pt>
                <c:pt idx="833">
                  <c:v>4670623</c:v>
                </c:pt>
                <c:pt idx="834">
                  <c:v>4592158</c:v>
                </c:pt>
                <c:pt idx="835">
                  <c:v>4605213</c:v>
                </c:pt>
                <c:pt idx="836">
                  <c:v>4619062</c:v>
                </c:pt>
                <c:pt idx="837">
                  <c:v>4651276</c:v>
                </c:pt>
                <c:pt idx="838">
                  <c:v>4633341</c:v>
                </c:pt>
                <c:pt idx="839">
                  <c:v>4617099</c:v>
                </c:pt>
                <c:pt idx="840">
                  <c:v>4643397</c:v>
                </c:pt>
                <c:pt idx="841">
                  <c:v>4633253</c:v>
                </c:pt>
                <c:pt idx="842">
                  <c:v>4611057</c:v>
                </c:pt>
                <c:pt idx="843">
                  <c:v>4675440</c:v>
                </c:pt>
                <c:pt idx="844">
                  <c:v>4598419</c:v>
                </c:pt>
                <c:pt idx="845">
                  <c:v>4699486</c:v>
                </c:pt>
                <c:pt idx="846">
                  <c:v>4700330</c:v>
                </c:pt>
                <c:pt idx="847">
                  <c:v>4682286</c:v>
                </c:pt>
                <c:pt idx="848">
                  <c:v>4677729</c:v>
                </c:pt>
                <c:pt idx="849">
                  <c:v>4743464</c:v>
                </c:pt>
                <c:pt idx="850">
                  <c:v>4677762</c:v>
                </c:pt>
                <c:pt idx="851">
                  <c:v>4725557</c:v>
                </c:pt>
                <c:pt idx="852">
                  <c:v>4726236</c:v>
                </c:pt>
                <c:pt idx="853">
                  <c:v>4651672</c:v>
                </c:pt>
                <c:pt idx="854">
                  <c:v>4682007</c:v>
                </c:pt>
                <c:pt idx="855">
                  <c:v>4735269</c:v>
                </c:pt>
                <c:pt idx="856">
                  <c:v>4735086</c:v>
                </c:pt>
                <c:pt idx="857">
                  <c:v>4798931</c:v>
                </c:pt>
                <c:pt idx="858">
                  <c:v>4797929</c:v>
                </c:pt>
                <c:pt idx="859">
                  <c:v>4783701</c:v>
                </c:pt>
                <c:pt idx="860">
                  <c:v>4770748</c:v>
                </c:pt>
                <c:pt idx="861">
                  <c:v>4740160</c:v>
                </c:pt>
                <c:pt idx="862">
                  <c:v>4759795</c:v>
                </c:pt>
                <c:pt idx="863">
                  <c:v>4885663</c:v>
                </c:pt>
                <c:pt idx="864">
                  <c:v>4744198</c:v>
                </c:pt>
                <c:pt idx="865">
                  <c:v>4754084</c:v>
                </c:pt>
                <c:pt idx="866">
                  <c:v>4779070</c:v>
                </c:pt>
                <c:pt idx="867">
                  <c:v>4759695</c:v>
                </c:pt>
                <c:pt idx="868">
                  <c:v>4776041</c:v>
                </c:pt>
                <c:pt idx="869">
                  <c:v>4815637</c:v>
                </c:pt>
                <c:pt idx="870">
                  <c:v>4821951</c:v>
                </c:pt>
                <c:pt idx="871">
                  <c:v>4831135</c:v>
                </c:pt>
                <c:pt idx="872">
                  <c:v>4894634</c:v>
                </c:pt>
                <c:pt idx="873">
                  <c:v>4865009</c:v>
                </c:pt>
                <c:pt idx="874">
                  <c:v>4885779</c:v>
                </c:pt>
                <c:pt idx="875">
                  <c:v>4904814</c:v>
                </c:pt>
                <c:pt idx="876">
                  <c:v>4877632</c:v>
                </c:pt>
                <c:pt idx="877">
                  <c:v>4903078</c:v>
                </c:pt>
                <c:pt idx="878">
                  <c:v>4899551</c:v>
                </c:pt>
                <c:pt idx="879">
                  <c:v>4969516</c:v>
                </c:pt>
                <c:pt idx="880">
                  <c:v>4874138</c:v>
                </c:pt>
                <c:pt idx="881">
                  <c:v>4903665</c:v>
                </c:pt>
                <c:pt idx="882">
                  <c:v>4884156</c:v>
                </c:pt>
                <c:pt idx="883">
                  <c:v>4879950</c:v>
                </c:pt>
                <c:pt idx="884">
                  <c:v>4973952</c:v>
                </c:pt>
                <c:pt idx="885">
                  <c:v>4848968</c:v>
                </c:pt>
                <c:pt idx="886">
                  <c:v>4909168</c:v>
                </c:pt>
                <c:pt idx="887">
                  <c:v>4920850</c:v>
                </c:pt>
                <c:pt idx="888">
                  <c:v>4929013</c:v>
                </c:pt>
                <c:pt idx="889">
                  <c:v>4962382</c:v>
                </c:pt>
                <c:pt idx="890">
                  <c:v>4963886</c:v>
                </c:pt>
                <c:pt idx="891">
                  <c:v>5011574</c:v>
                </c:pt>
                <c:pt idx="892">
                  <c:v>5009342</c:v>
                </c:pt>
                <c:pt idx="893">
                  <c:v>4943809</c:v>
                </c:pt>
                <c:pt idx="894">
                  <c:v>5026708</c:v>
                </c:pt>
                <c:pt idx="895">
                  <c:v>4967903</c:v>
                </c:pt>
                <c:pt idx="896">
                  <c:v>4973890</c:v>
                </c:pt>
                <c:pt idx="897">
                  <c:v>5111630</c:v>
                </c:pt>
                <c:pt idx="898">
                  <c:v>4962537</c:v>
                </c:pt>
                <c:pt idx="899">
                  <c:v>5043315</c:v>
                </c:pt>
                <c:pt idx="900">
                  <c:v>5082470</c:v>
                </c:pt>
                <c:pt idx="901">
                  <c:v>5054466</c:v>
                </c:pt>
                <c:pt idx="902">
                  <c:v>5006660</c:v>
                </c:pt>
                <c:pt idx="903">
                  <c:v>5030185</c:v>
                </c:pt>
                <c:pt idx="904">
                  <c:v>5031488</c:v>
                </c:pt>
                <c:pt idx="905">
                  <c:v>5077767</c:v>
                </c:pt>
                <c:pt idx="906">
                  <c:v>5064980</c:v>
                </c:pt>
                <c:pt idx="907">
                  <c:v>5171126</c:v>
                </c:pt>
                <c:pt idx="908">
                  <c:v>5141388</c:v>
                </c:pt>
                <c:pt idx="909">
                  <c:v>5046249</c:v>
                </c:pt>
                <c:pt idx="910">
                  <c:v>5114471</c:v>
                </c:pt>
                <c:pt idx="911">
                  <c:v>5094203</c:v>
                </c:pt>
                <c:pt idx="912">
                  <c:v>5074495</c:v>
                </c:pt>
                <c:pt idx="913">
                  <c:v>5125203</c:v>
                </c:pt>
                <c:pt idx="914">
                  <c:v>5139164</c:v>
                </c:pt>
                <c:pt idx="915">
                  <c:v>5164754</c:v>
                </c:pt>
                <c:pt idx="916">
                  <c:v>5148007</c:v>
                </c:pt>
                <c:pt idx="917">
                  <c:v>5170051</c:v>
                </c:pt>
                <c:pt idx="918">
                  <c:v>5155180</c:v>
                </c:pt>
                <c:pt idx="919">
                  <c:v>5131945</c:v>
                </c:pt>
                <c:pt idx="920">
                  <c:v>5158156</c:v>
                </c:pt>
                <c:pt idx="921">
                  <c:v>5173504</c:v>
                </c:pt>
                <c:pt idx="922">
                  <c:v>5160764</c:v>
                </c:pt>
                <c:pt idx="923">
                  <c:v>5225714</c:v>
                </c:pt>
                <c:pt idx="924">
                  <c:v>5201071</c:v>
                </c:pt>
                <c:pt idx="925">
                  <c:v>5236189</c:v>
                </c:pt>
                <c:pt idx="926">
                  <c:v>5207252</c:v>
                </c:pt>
                <c:pt idx="927">
                  <c:v>5167813</c:v>
                </c:pt>
                <c:pt idx="928">
                  <c:v>5173081</c:v>
                </c:pt>
                <c:pt idx="929">
                  <c:v>5190997</c:v>
                </c:pt>
                <c:pt idx="930">
                  <c:v>5248655</c:v>
                </c:pt>
                <c:pt idx="931">
                  <c:v>5199718</c:v>
                </c:pt>
                <c:pt idx="932">
                  <c:v>5246959</c:v>
                </c:pt>
                <c:pt idx="933">
                  <c:v>5301031</c:v>
                </c:pt>
                <c:pt idx="934">
                  <c:v>5291244</c:v>
                </c:pt>
                <c:pt idx="935">
                  <c:v>5231463</c:v>
                </c:pt>
                <c:pt idx="936">
                  <c:v>5309669</c:v>
                </c:pt>
                <c:pt idx="937">
                  <c:v>5288475</c:v>
                </c:pt>
                <c:pt idx="938">
                  <c:v>5300782</c:v>
                </c:pt>
                <c:pt idx="939">
                  <c:v>5236381</c:v>
                </c:pt>
                <c:pt idx="940">
                  <c:v>5315697</c:v>
                </c:pt>
                <c:pt idx="941">
                  <c:v>5229963</c:v>
                </c:pt>
                <c:pt idx="942">
                  <c:v>5316689</c:v>
                </c:pt>
                <c:pt idx="943">
                  <c:v>5348326</c:v>
                </c:pt>
                <c:pt idx="944">
                  <c:v>5339032</c:v>
                </c:pt>
                <c:pt idx="945">
                  <c:v>5352354</c:v>
                </c:pt>
                <c:pt idx="946">
                  <c:v>5339402</c:v>
                </c:pt>
                <c:pt idx="947">
                  <c:v>5337910</c:v>
                </c:pt>
                <c:pt idx="948">
                  <c:v>5396853</c:v>
                </c:pt>
                <c:pt idx="949">
                  <c:v>5295586</c:v>
                </c:pt>
                <c:pt idx="950">
                  <c:v>5325521</c:v>
                </c:pt>
                <c:pt idx="951">
                  <c:v>5380934</c:v>
                </c:pt>
                <c:pt idx="952">
                  <c:v>5362277</c:v>
                </c:pt>
                <c:pt idx="953">
                  <c:v>5385331</c:v>
                </c:pt>
                <c:pt idx="954">
                  <c:v>5404159</c:v>
                </c:pt>
                <c:pt idx="955">
                  <c:v>5369557</c:v>
                </c:pt>
                <c:pt idx="956">
                  <c:v>5486000</c:v>
                </c:pt>
                <c:pt idx="957">
                  <c:v>5350915</c:v>
                </c:pt>
                <c:pt idx="958">
                  <c:v>5436954</c:v>
                </c:pt>
                <c:pt idx="959">
                  <c:v>5424971</c:v>
                </c:pt>
                <c:pt idx="960">
                  <c:v>5451357</c:v>
                </c:pt>
                <c:pt idx="961">
                  <c:v>5430721</c:v>
                </c:pt>
                <c:pt idx="962">
                  <c:v>5386347</c:v>
                </c:pt>
                <c:pt idx="963">
                  <c:v>5418706</c:v>
                </c:pt>
                <c:pt idx="964">
                  <c:v>5481484</c:v>
                </c:pt>
                <c:pt idx="965">
                  <c:v>5454629</c:v>
                </c:pt>
                <c:pt idx="966">
                  <c:v>5525915</c:v>
                </c:pt>
                <c:pt idx="967">
                  <c:v>5509810</c:v>
                </c:pt>
                <c:pt idx="968">
                  <c:v>5413936</c:v>
                </c:pt>
                <c:pt idx="969">
                  <c:v>5433046</c:v>
                </c:pt>
                <c:pt idx="970">
                  <c:v>5459906</c:v>
                </c:pt>
                <c:pt idx="971">
                  <c:v>5553765</c:v>
                </c:pt>
                <c:pt idx="972">
                  <c:v>5513511</c:v>
                </c:pt>
                <c:pt idx="973">
                  <c:v>5433839</c:v>
                </c:pt>
                <c:pt idx="974">
                  <c:v>5475340</c:v>
                </c:pt>
                <c:pt idx="975">
                  <c:v>5588140</c:v>
                </c:pt>
                <c:pt idx="976">
                  <c:v>5529184</c:v>
                </c:pt>
                <c:pt idx="977">
                  <c:v>5554441</c:v>
                </c:pt>
                <c:pt idx="978">
                  <c:v>5508305</c:v>
                </c:pt>
                <c:pt idx="979">
                  <c:v>5575602</c:v>
                </c:pt>
                <c:pt idx="980">
                  <c:v>5595425</c:v>
                </c:pt>
                <c:pt idx="981">
                  <c:v>5500471</c:v>
                </c:pt>
                <c:pt idx="982">
                  <c:v>5550388</c:v>
                </c:pt>
                <c:pt idx="983">
                  <c:v>5575943</c:v>
                </c:pt>
                <c:pt idx="984">
                  <c:v>5613814</c:v>
                </c:pt>
                <c:pt idx="985">
                  <c:v>5599088</c:v>
                </c:pt>
                <c:pt idx="986">
                  <c:v>5619574</c:v>
                </c:pt>
                <c:pt idx="987">
                  <c:v>5597834</c:v>
                </c:pt>
                <c:pt idx="988">
                  <c:v>5622479</c:v>
                </c:pt>
                <c:pt idx="989">
                  <c:v>5681094</c:v>
                </c:pt>
                <c:pt idx="990">
                  <c:v>5654769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8-43EB-9F29-358A00FC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45423"/>
        <c:axId val="1698310991"/>
      </c:lineChart>
      <c:catAx>
        <c:axId val="17000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10991"/>
        <c:crosses val="autoZero"/>
        <c:auto val="1"/>
        <c:lblAlgn val="ctr"/>
        <c:lblOffset val="100"/>
        <c:noMultiLvlLbl val="0"/>
      </c:catAx>
      <c:valAx>
        <c:axId val="16983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47625</xdr:rowOff>
    </xdr:from>
    <xdr:to>
      <xdr:col>28</xdr:col>
      <xdr:colOff>571499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86383-4B45-445E-9EC7-BCF48E18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2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49540</v>
      </c>
      <c r="C2">
        <v>29094</v>
      </c>
    </row>
    <row r="3" spans="1:3" x14ac:dyDescent="0.25">
      <c r="A3">
        <v>1100</v>
      </c>
      <c r="B3">
        <v>55340</v>
      </c>
      <c r="C3">
        <v>33553</v>
      </c>
    </row>
    <row r="4" spans="1:3" x14ac:dyDescent="0.25">
      <c r="A4">
        <v>1200</v>
      </c>
      <c r="B4">
        <v>61220</v>
      </c>
      <c r="C4">
        <v>36758</v>
      </c>
    </row>
    <row r="5" spans="1:3" x14ac:dyDescent="0.25">
      <c r="A5">
        <v>1300</v>
      </c>
      <c r="B5">
        <v>67330</v>
      </c>
      <c r="C5">
        <v>40259</v>
      </c>
    </row>
    <row r="6" spans="1:3" x14ac:dyDescent="0.25">
      <c r="A6">
        <v>1400</v>
      </c>
      <c r="B6">
        <v>73220</v>
      </c>
      <c r="C6">
        <v>44419</v>
      </c>
    </row>
    <row r="7" spans="1:3" x14ac:dyDescent="0.25">
      <c r="A7">
        <v>1500</v>
      </c>
      <c r="B7">
        <v>79240</v>
      </c>
      <c r="C7">
        <v>47456</v>
      </c>
    </row>
    <row r="8" spans="1:3" x14ac:dyDescent="0.25">
      <c r="A8">
        <v>1600</v>
      </c>
      <c r="B8">
        <v>84910</v>
      </c>
      <c r="C8">
        <v>52232</v>
      </c>
    </row>
    <row r="9" spans="1:3" x14ac:dyDescent="0.25">
      <c r="A9">
        <v>1700</v>
      </c>
      <c r="B9">
        <v>91200</v>
      </c>
      <c r="C9">
        <v>55882</v>
      </c>
    </row>
    <row r="10" spans="1:3" x14ac:dyDescent="0.25">
      <c r="A10">
        <v>1800</v>
      </c>
      <c r="B10">
        <v>97140</v>
      </c>
      <c r="C10">
        <v>58809</v>
      </c>
    </row>
    <row r="11" spans="1:3" x14ac:dyDescent="0.25">
      <c r="A11">
        <v>1900</v>
      </c>
      <c r="B11">
        <v>103200</v>
      </c>
      <c r="C11">
        <v>62931</v>
      </c>
    </row>
    <row r="12" spans="1:3" x14ac:dyDescent="0.25">
      <c r="A12">
        <v>2000</v>
      </c>
      <c r="B12">
        <v>108500</v>
      </c>
      <c r="C12">
        <v>66726</v>
      </c>
    </row>
    <row r="13" spans="1:3" x14ac:dyDescent="0.25">
      <c r="A13">
        <v>2100</v>
      </c>
      <c r="B13">
        <v>115410</v>
      </c>
      <c r="C13">
        <v>70704</v>
      </c>
    </row>
    <row r="14" spans="1:3" x14ac:dyDescent="0.25">
      <c r="A14">
        <v>2200</v>
      </c>
      <c r="B14">
        <v>121920</v>
      </c>
      <c r="C14">
        <v>74687</v>
      </c>
    </row>
    <row r="15" spans="1:3" x14ac:dyDescent="0.25">
      <c r="A15">
        <v>2300</v>
      </c>
      <c r="B15">
        <v>128450</v>
      </c>
      <c r="C15">
        <v>77782</v>
      </c>
    </row>
    <row r="16" spans="1:3" x14ac:dyDescent="0.25">
      <c r="A16">
        <v>2400</v>
      </c>
      <c r="B16">
        <v>134990</v>
      </c>
      <c r="C16">
        <v>83039</v>
      </c>
    </row>
    <row r="17" spans="1:3" x14ac:dyDescent="0.25">
      <c r="A17">
        <v>2500</v>
      </c>
      <c r="B17">
        <v>141570</v>
      </c>
      <c r="C17">
        <v>87537</v>
      </c>
    </row>
    <row r="18" spans="1:3" x14ac:dyDescent="0.25">
      <c r="A18">
        <v>2600</v>
      </c>
      <c r="B18">
        <v>148120</v>
      </c>
      <c r="C18">
        <v>90962</v>
      </c>
    </row>
    <row r="19" spans="1:3" x14ac:dyDescent="0.25">
      <c r="A19">
        <v>2700</v>
      </c>
      <c r="B19">
        <v>154600</v>
      </c>
      <c r="C19">
        <v>94681</v>
      </c>
    </row>
    <row r="20" spans="1:3" x14ac:dyDescent="0.25">
      <c r="A20">
        <v>2800</v>
      </c>
      <c r="B20">
        <v>161160</v>
      </c>
      <c r="C20">
        <v>97081</v>
      </c>
    </row>
    <row r="21" spans="1:3" x14ac:dyDescent="0.25">
      <c r="A21">
        <v>2900</v>
      </c>
      <c r="B21">
        <v>167660</v>
      </c>
      <c r="C21">
        <v>100505</v>
      </c>
    </row>
    <row r="22" spans="1:3" x14ac:dyDescent="0.25">
      <c r="A22">
        <v>3000</v>
      </c>
      <c r="B22">
        <v>174260</v>
      </c>
      <c r="C22">
        <v>106013</v>
      </c>
    </row>
    <row r="23" spans="1:3" x14ac:dyDescent="0.25">
      <c r="A23">
        <v>3100</v>
      </c>
      <c r="B23">
        <v>180810</v>
      </c>
      <c r="C23">
        <v>111444</v>
      </c>
    </row>
    <row r="24" spans="1:3" x14ac:dyDescent="0.25">
      <c r="A24">
        <v>3200</v>
      </c>
      <c r="B24">
        <v>187340</v>
      </c>
      <c r="C24">
        <v>115340</v>
      </c>
    </row>
    <row r="25" spans="1:3" x14ac:dyDescent="0.25">
      <c r="A25">
        <v>3300</v>
      </c>
      <c r="B25">
        <v>193810</v>
      </c>
      <c r="C25">
        <v>117707</v>
      </c>
    </row>
    <row r="26" spans="1:3" x14ac:dyDescent="0.25">
      <c r="A26">
        <v>3400</v>
      </c>
      <c r="B26">
        <v>200450</v>
      </c>
      <c r="C26">
        <v>120670</v>
      </c>
    </row>
    <row r="27" spans="1:3" x14ac:dyDescent="0.25">
      <c r="A27">
        <v>3500</v>
      </c>
      <c r="B27">
        <v>206990</v>
      </c>
      <c r="C27">
        <v>126522</v>
      </c>
    </row>
    <row r="28" spans="1:3" x14ac:dyDescent="0.25">
      <c r="A28">
        <v>3600</v>
      </c>
      <c r="B28">
        <v>213540</v>
      </c>
      <c r="C28">
        <v>129455</v>
      </c>
    </row>
    <row r="29" spans="1:3" x14ac:dyDescent="0.25">
      <c r="A29">
        <v>3700</v>
      </c>
      <c r="B29">
        <v>220060</v>
      </c>
      <c r="C29">
        <v>133719</v>
      </c>
    </row>
    <row r="30" spans="1:3" x14ac:dyDescent="0.25">
      <c r="A30">
        <v>3800</v>
      </c>
      <c r="B30">
        <v>226590</v>
      </c>
      <c r="C30">
        <v>139797</v>
      </c>
    </row>
    <row r="31" spans="1:3" x14ac:dyDescent="0.25">
      <c r="A31">
        <v>3900</v>
      </c>
      <c r="B31">
        <v>233090</v>
      </c>
      <c r="C31">
        <v>141148</v>
      </c>
    </row>
    <row r="32" spans="1:3" x14ac:dyDescent="0.25">
      <c r="A32">
        <v>4000</v>
      </c>
      <c r="B32">
        <v>239710</v>
      </c>
      <c r="C32">
        <v>148101</v>
      </c>
    </row>
    <row r="33" spans="1:3" x14ac:dyDescent="0.25">
      <c r="A33">
        <v>4100</v>
      </c>
      <c r="B33">
        <v>246230</v>
      </c>
      <c r="C33">
        <v>148425</v>
      </c>
    </row>
    <row r="34" spans="1:3" x14ac:dyDescent="0.25">
      <c r="A34">
        <v>4200</v>
      </c>
      <c r="B34">
        <v>253270</v>
      </c>
      <c r="C34">
        <v>154539</v>
      </c>
    </row>
    <row r="35" spans="1:3" x14ac:dyDescent="0.25">
      <c r="A35">
        <v>4300</v>
      </c>
      <c r="B35">
        <v>260340</v>
      </c>
      <c r="C35">
        <v>159353</v>
      </c>
    </row>
    <row r="36" spans="1:3" x14ac:dyDescent="0.25">
      <c r="A36">
        <v>4400</v>
      </c>
      <c r="B36">
        <v>267370</v>
      </c>
      <c r="C36">
        <v>165181</v>
      </c>
    </row>
    <row r="37" spans="1:3" x14ac:dyDescent="0.25">
      <c r="A37">
        <v>4500</v>
      </c>
      <c r="B37">
        <v>274410</v>
      </c>
      <c r="C37">
        <v>167612</v>
      </c>
    </row>
    <row r="38" spans="1:3" x14ac:dyDescent="0.25">
      <c r="A38">
        <v>4600</v>
      </c>
      <c r="B38">
        <v>281460</v>
      </c>
      <c r="C38">
        <v>172128</v>
      </c>
    </row>
    <row r="39" spans="1:3" x14ac:dyDescent="0.25">
      <c r="A39">
        <v>4700</v>
      </c>
      <c r="B39">
        <v>288440</v>
      </c>
      <c r="C39">
        <v>176162</v>
      </c>
    </row>
    <row r="40" spans="1:3" x14ac:dyDescent="0.25">
      <c r="A40">
        <v>4800</v>
      </c>
      <c r="B40">
        <v>295530</v>
      </c>
      <c r="C40">
        <v>178300</v>
      </c>
    </row>
    <row r="41" spans="1:3" x14ac:dyDescent="0.25">
      <c r="A41">
        <v>4900</v>
      </c>
      <c r="B41">
        <v>302600</v>
      </c>
      <c r="C41">
        <v>183526</v>
      </c>
    </row>
    <row r="42" spans="1:3" x14ac:dyDescent="0.25">
      <c r="A42">
        <v>5000</v>
      </c>
      <c r="B42">
        <v>309660</v>
      </c>
      <c r="C42">
        <v>192900</v>
      </c>
    </row>
    <row r="43" spans="1:3" x14ac:dyDescent="0.25">
      <c r="A43">
        <v>5100</v>
      </c>
      <c r="B43">
        <v>316710</v>
      </c>
      <c r="C43">
        <v>192115</v>
      </c>
    </row>
    <row r="44" spans="1:3" x14ac:dyDescent="0.25">
      <c r="A44">
        <v>5200</v>
      </c>
      <c r="B44">
        <v>323750</v>
      </c>
      <c r="C44">
        <v>198686</v>
      </c>
    </row>
    <row r="45" spans="1:3" x14ac:dyDescent="0.25">
      <c r="A45">
        <v>5300</v>
      </c>
      <c r="B45">
        <v>330820</v>
      </c>
      <c r="C45">
        <v>204928</v>
      </c>
    </row>
    <row r="46" spans="1:3" x14ac:dyDescent="0.25">
      <c r="A46">
        <v>5400</v>
      </c>
      <c r="B46">
        <v>337920</v>
      </c>
      <c r="C46">
        <v>209339</v>
      </c>
    </row>
    <row r="47" spans="1:3" x14ac:dyDescent="0.25">
      <c r="A47">
        <v>5500</v>
      </c>
      <c r="B47">
        <v>344920</v>
      </c>
      <c r="C47">
        <v>212696</v>
      </c>
    </row>
    <row r="48" spans="1:3" x14ac:dyDescent="0.25">
      <c r="A48">
        <v>5600</v>
      </c>
      <c r="B48">
        <v>351920</v>
      </c>
      <c r="C48">
        <v>213055</v>
      </c>
    </row>
    <row r="49" spans="1:3" x14ac:dyDescent="0.25">
      <c r="A49">
        <v>5700</v>
      </c>
      <c r="B49">
        <v>359060</v>
      </c>
      <c r="C49">
        <v>220974</v>
      </c>
    </row>
    <row r="50" spans="1:3" x14ac:dyDescent="0.25">
      <c r="A50">
        <v>5800</v>
      </c>
      <c r="B50">
        <v>366060</v>
      </c>
      <c r="C50">
        <v>224700</v>
      </c>
    </row>
    <row r="51" spans="1:3" x14ac:dyDescent="0.25">
      <c r="A51">
        <v>5900</v>
      </c>
      <c r="B51">
        <v>373090</v>
      </c>
      <c r="C51">
        <v>233788</v>
      </c>
    </row>
    <row r="52" spans="1:3" x14ac:dyDescent="0.25">
      <c r="A52">
        <v>6000</v>
      </c>
      <c r="B52">
        <v>380140</v>
      </c>
      <c r="C52">
        <v>234422</v>
      </c>
    </row>
    <row r="53" spans="1:3" x14ac:dyDescent="0.25">
      <c r="A53">
        <v>6100</v>
      </c>
      <c r="B53">
        <v>387240</v>
      </c>
      <c r="C53">
        <v>240814</v>
      </c>
    </row>
    <row r="54" spans="1:3" x14ac:dyDescent="0.25">
      <c r="A54">
        <v>6200</v>
      </c>
      <c r="B54">
        <v>394280</v>
      </c>
      <c r="C54">
        <v>243354</v>
      </c>
    </row>
    <row r="55" spans="1:3" x14ac:dyDescent="0.25">
      <c r="A55">
        <v>6300</v>
      </c>
      <c r="B55">
        <v>401290</v>
      </c>
      <c r="C55">
        <v>244290</v>
      </c>
    </row>
    <row r="56" spans="1:3" x14ac:dyDescent="0.25">
      <c r="A56">
        <v>6400</v>
      </c>
      <c r="B56">
        <v>408420</v>
      </c>
      <c r="C56">
        <v>248196</v>
      </c>
    </row>
    <row r="57" spans="1:3" x14ac:dyDescent="0.25">
      <c r="A57">
        <v>6500</v>
      </c>
      <c r="B57">
        <v>415510</v>
      </c>
      <c r="C57">
        <v>255529</v>
      </c>
    </row>
    <row r="58" spans="1:3" x14ac:dyDescent="0.25">
      <c r="A58">
        <v>6600</v>
      </c>
      <c r="B58">
        <v>422470</v>
      </c>
      <c r="C58">
        <v>257956</v>
      </c>
    </row>
    <row r="59" spans="1:3" x14ac:dyDescent="0.25">
      <c r="A59">
        <v>6700</v>
      </c>
      <c r="B59">
        <v>429490</v>
      </c>
      <c r="C59">
        <v>263282</v>
      </c>
    </row>
    <row r="60" spans="1:3" x14ac:dyDescent="0.25">
      <c r="A60">
        <v>6800</v>
      </c>
      <c r="B60">
        <v>436540</v>
      </c>
      <c r="C60">
        <v>267043</v>
      </c>
    </row>
    <row r="61" spans="1:3" x14ac:dyDescent="0.25">
      <c r="A61">
        <v>6900</v>
      </c>
      <c r="B61">
        <v>443680</v>
      </c>
      <c r="C61">
        <v>270456</v>
      </c>
    </row>
    <row r="62" spans="1:3" x14ac:dyDescent="0.25">
      <c r="A62">
        <v>7000</v>
      </c>
      <c r="B62">
        <v>450820</v>
      </c>
      <c r="C62">
        <v>276993</v>
      </c>
    </row>
    <row r="63" spans="1:3" x14ac:dyDescent="0.25">
      <c r="A63">
        <v>7100</v>
      </c>
      <c r="B63">
        <v>457730</v>
      </c>
      <c r="C63">
        <v>282076</v>
      </c>
    </row>
    <row r="64" spans="1:3" x14ac:dyDescent="0.25">
      <c r="A64">
        <v>7200</v>
      </c>
      <c r="B64">
        <v>464750</v>
      </c>
      <c r="C64">
        <v>284437</v>
      </c>
    </row>
    <row r="65" spans="1:3" x14ac:dyDescent="0.25">
      <c r="A65">
        <v>7300</v>
      </c>
      <c r="B65">
        <v>471830</v>
      </c>
      <c r="C65">
        <v>289538</v>
      </c>
    </row>
    <row r="66" spans="1:3" x14ac:dyDescent="0.25">
      <c r="A66">
        <v>7400</v>
      </c>
      <c r="B66">
        <v>478880</v>
      </c>
      <c r="C66">
        <v>291825</v>
      </c>
    </row>
    <row r="67" spans="1:3" x14ac:dyDescent="0.25">
      <c r="A67">
        <v>7500</v>
      </c>
      <c r="B67">
        <v>485950</v>
      </c>
      <c r="C67">
        <v>300614</v>
      </c>
    </row>
    <row r="68" spans="1:3" x14ac:dyDescent="0.25">
      <c r="A68">
        <v>7600</v>
      </c>
      <c r="B68">
        <v>492950</v>
      </c>
      <c r="C68">
        <v>304376</v>
      </c>
    </row>
    <row r="69" spans="1:3" x14ac:dyDescent="0.25">
      <c r="A69">
        <v>7700</v>
      </c>
      <c r="B69">
        <v>500010</v>
      </c>
      <c r="C69">
        <v>311617</v>
      </c>
    </row>
    <row r="70" spans="1:3" x14ac:dyDescent="0.25">
      <c r="A70">
        <v>7800</v>
      </c>
      <c r="B70">
        <v>507070</v>
      </c>
      <c r="C70">
        <v>310382</v>
      </c>
    </row>
    <row r="71" spans="1:3" x14ac:dyDescent="0.25">
      <c r="A71">
        <v>7900</v>
      </c>
      <c r="B71">
        <v>514120</v>
      </c>
      <c r="C71">
        <v>317560</v>
      </c>
    </row>
    <row r="72" spans="1:3" x14ac:dyDescent="0.25">
      <c r="A72">
        <v>8000</v>
      </c>
      <c r="B72">
        <v>521190</v>
      </c>
      <c r="C72">
        <v>321786</v>
      </c>
    </row>
    <row r="73" spans="1:3" x14ac:dyDescent="0.25">
      <c r="A73">
        <v>8100</v>
      </c>
      <c r="B73">
        <v>528240</v>
      </c>
      <c r="C73">
        <v>325157</v>
      </c>
    </row>
    <row r="74" spans="1:3" x14ac:dyDescent="0.25">
      <c r="A74">
        <v>8200</v>
      </c>
      <c r="B74">
        <v>535300</v>
      </c>
      <c r="C74">
        <v>331665</v>
      </c>
    </row>
    <row r="75" spans="1:3" x14ac:dyDescent="0.25">
      <c r="A75">
        <v>8300</v>
      </c>
      <c r="B75">
        <v>542760</v>
      </c>
      <c r="C75">
        <v>335899</v>
      </c>
    </row>
    <row r="76" spans="1:3" x14ac:dyDescent="0.25">
      <c r="A76">
        <v>8400</v>
      </c>
      <c r="B76">
        <v>550210</v>
      </c>
      <c r="C76">
        <v>338031</v>
      </c>
    </row>
    <row r="77" spans="1:3" x14ac:dyDescent="0.25">
      <c r="A77">
        <v>8500</v>
      </c>
      <c r="B77">
        <v>557690</v>
      </c>
      <c r="C77">
        <v>346808</v>
      </c>
    </row>
    <row r="78" spans="1:3" x14ac:dyDescent="0.25">
      <c r="A78">
        <v>8600</v>
      </c>
      <c r="B78">
        <v>565160</v>
      </c>
      <c r="C78">
        <v>352078</v>
      </c>
    </row>
    <row r="79" spans="1:3" x14ac:dyDescent="0.25">
      <c r="A79">
        <v>8700</v>
      </c>
      <c r="B79">
        <v>572650</v>
      </c>
      <c r="C79">
        <v>349003</v>
      </c>
    </row>
    <row r="80" spans="1:3" x14ac:dyDescent="0.25">
      <c r="A80">
        <v>8800</v>
      </c>
      <c r="B80">
        <v>580050</v>
      </c>
      <c r="C80">
        <v>363371</v>
      </c>
    </row>
    <row r="81" spans="1:3" x14ac:dyDescent="0.25">
      <c r="A81">
        <v>8900</v>
      </c>
      <c r="B81">
        <v>587620</v>
      </c>
      <c r="C81">
        <v>364753</v>
      </c>
    </row>
    <row r="82" spans="1:3" x14ac:dyDescent="0.25">
      <c r="A82">
        <v>9000</v>
      </c>
      <c r="B82">
        <v>595110</v>
      </c>
      <c r="C82">
        <v>368404</v>
      </c>
    </row>
    <row r="83" spans="1:3" x14ac:dyDescent="0.25">
      <c r="A83">
        <v>9100</v>
      </c>
      <c r="B83">
        <v>602560</v>
      </c>
      <c r="C83">
        <v>374087</v>
      </c>
    </row>
    <row r="84" spans="1:3" x14ac:dyDescent="0.25">
      <c r="A84">
        <v>9200</v>
      </c>
      <c r="B84">
        <v>610040</v>
      </c>
      <c r="C84">
        <v>381955</v>
      </c>
    </row>
    <row r="85" spans="1:3" x14ac:dyDescent="0.25">
      <c r="A85">
        <v>9300</v>
      </c>
      <c r="B85">
        <v>617430</v>
      </c>
      <c r="C85">
        <v>386853</v>
      </c>
    </row>
    <row r="86" spans="1:3" x14ac:dyDescent="0.25">
      <c r="A86">
        <v>9400</v>
      </c>
      <c r="B86">
        <v>624910</v>
      </c>
      <c r="C86">
        <v>386439</v>
      </c>
    </row>
    <row r="87" spans="1:3" x14ac:dyDescent="0.25">
      <c r="A87">
        <v>9500</v>
      </c>
      <c r="B87">
        <v>632400</v>
      </c>
      <c r="C87">
        <v>393372</v>
      </c>
    </row>
    <row r="88" spans="1:3" x14ac:dyDescent="0.25">
      <c r="A88">
        <v>9600</v>
      </c>
      <c r="B88">
        <v>639850</v>
      </c>
      <c r="C88">
        <v>397573</v>
      </c>
    </row>
    <row r="89" spans="1:3" x14ac:dyDescent="0.25">
      <c r="A89">
        <v>9700</v>
      </c>
      <c r="B89">
        <v>647320</v>
      </c>
      <c r="C89">
        <v>409468</v>
      </c>
    </row>
    <row r="90" spans="1:3" x14ac:dyDescent="0.25">
      <c r="A90">
        <v>9800</v>
      </c>
      <c r="B90">
        <v>654750</v>
      </c>
      <c r="C90">
        <v>404888</v>
      </c>
    </row>
    <row r="91" spans="1:3" x14ac:dyDescent="0.25">
      <c r="A91">
        <v>9900</v>
      </c>
      <c r="B91">
        <v>662340</v>
      </c>
      <c r="C91">
        <v>412539</v>
      </c>
    </row>
    <row r="92" spans="1:3" x14ac:dyDescent="0.25">
      <c r="A92">
        <v>10000</v>
      </c>
      <c r="B92">
        <v>669780</v>
      </c>
      <c r="C92">
        <v>413787</v>
      </c>
    </row>
    <row r="93" spans="1:3" x14ac:dyDescent="0.25">
      <c r="A93">
        <v>10100</v>
      </c>
      <c r="B93">
        <v>677280</v>
      </c>
      <c r="C93">
        <v>419776</v>
      </c>
    </row>
    <row r="94" spans="1:3" x14ac:dyDescent="0.25">
      <c r="A94">
        <v>10200</v>
      </c>
      <c r="B94">
        <v>684740</v>
      </c>
      <c r="C94">
        <v>426020</v>
      </c>
    </row>
    <row r="95" spans="1:3" x14ac:dyDescent="0.25">
      <c r="A95">
        <v>10300</v>
      </c>
      <c r="B95">
        <v>692150</v>
      </c>
      <c r="C95">
        <v>424558</v>
      </c>
    </row>
    <row r="96" spans="1:3" x14ac:dyDescent="0.25">
      <c r="A96">
        <v>10400</v>
      </c>
      <c r="B96">
        <v>699670</v>
      </c>
      <c r="C96">
        <v>438180</v>
      </c>
    </row>
    <row r="97" spans="1:3" x14ac:dyDescent="0.25">
      <c r="A97">
        <v>10500</v>
      </c>
      <c r="B97">
        <v>707060</v>
      </c>
      <c r="C97">
        <v>444173</v>
      </c>
    </row>
    <row r="98" spans="1:3" x14ac:dyDescent="0.25">
      <c r="A98">
        <v>10600</v>
      </c>
      <c r="B98">
        <v>714560</v>
      </c>
      <c r="C98">
        <v>445558</v>
      </c>
    </row>
    <row r="99" spans="1:3" x14ac:dyDescent="0.25">
      <c r="A99">
        <v>10700</v>
      </c>
      <c r="B99">
        <v>722010</v>
      </c>
      <c r="C99">
        <v>447773</v>
      </c>
    </row>
    <row r="100" spans="1:3" x14ac:dyDescent="0.25">
      <c r="A100">
        <v>10800</v>
      </c>
      <c r="B100">
        <v>729480</v>
      </c>
      <c r="C100">
        <v>449128</v>
      </c>
    </row>
    <row r="101" spans="1:3" x14ac:dyDescent="0.25">
      <c r="A101">
        <v>10900</v>
      </c>
      <c r="B101">
        <v>736980</v>
      </c>
      <c r="C101">
        <v>459452</v>
      </c>
    </row>
    <row r="102" spans="1:3" x14ac:dyDescent="0.25">
      <c r="A102">
        <v>11000</v>
      </c>
      <c r="B102">
        <v>744430</v>
      </c>
      <c r="C102">
        <v>459362</v>
      </c>
    </row>
    <row r="103" spans="1:3" x14ac:dyDescent="0.25">
      <c r="A103">
        <v>11100</v>
      </c>
      <c r="B103">
        <v>751940</v>
      </c>
      <c r="C103">
        <v>467411</v>
      </c>
    </row>
    <row r="104" spans="1:3" x14ac:dyDescent="0.25">
      <c r="A104">
        <v>11200</v>
      </c>
      <c r="B104">
        <v>759370</v>
      </c>
      <c r="C104">
        <v>472509</v>
      </c>
    </row>
    <row r="105" spans="1:3" x14ac:dyDescent="0.25">
      <c r="A105">
        <v>11300</v>
      </c>
      <c r="B105">
        <v>766870</v>
      </c>
      <c r="C105">
        <v>471641</v>
      </c>
    </row>
    <row r="106" spans="1:3" x14ac:dyDescent="0.25">
      <c r="A106">
        <v>11400</v>
      </c>
      <c r="B106">
        <v>774330</v>
      </c>
      <c r="C106">
        <v>476024</v>
      </c>
    </row>
    <row r="107" spans="1:3" x14ac:dyDescent="0.25">
      <c r="A107">
        <v>11500</v>
      </c>
      <c r="B107">
        <v>781800</v>
      </c>
      <c r="C107">
        <v>481459</v>
      </c>
    </row>
    <row r="108" spans="1:3" x14ac:dyDescent="0.25">
      <c r="A108">
        <v>11600</v>
      </c>
      <c r="B108">
        <v>789230</v>
      </c>
      <c r="C108">
        <v>491103</v>
      </c>
    </row>
    <row r="109" spans="1:3" x14ac:dyDescent="0.25">
      <c r="A109">
        <v>11700</v>
      </c>
      <c r="B109">
        <v>796730</v>
      </c>
      <c r="C109">
        <v>495893</v>
      </c>
    </row>
    <row r="110" spans="1:3" x14ac:dyDescent="0.25">
      <c r="A110">
        <v>11800</v>
      </c>
      <c r="B110">
        <v>804190</v>
      </c>
      <c r="C110">
        <v>499896</v>
      </c>
    </row>
    <row r="111" spans="1:3" x14ac:dyDescent="0.25">
      <c r="A111">
        <v>11900</v>
      </c>
      <c r="B111">
        <v>811690</v>
      </c>
      <c r="C111">
        <v>505362</v>
      </c>
    </row>
    <row r="112" spans="1:3" x14ac:dyDescent="0.25">
      <c r="A112">
        <v>12000</v>
      </c>
      <c r="B112">
        <v>819160</v>
      </c>
      <c r="C112">
        <v>507508</v>
      </c>
    </row>
    <row r="113" spans="1:3" x14ac:dyDescent="0.25">
      <c r="A113">
        <v>12100</v>
      </c>
      <c r="B113">
        <v>826730</v>
      </c>
      <c r="C113">
        <v>509781</v>
      </c>
    </row>
    <row r="114" spans="1:3" x14ac:dyDescent="0.25">
      <c r="A114">
        <v>12200</v>
      </c>
      <c r="B114">
        <v>834220</v>
      </c>
      <c r="C114">
        <v>518069</v>
      </c>
    </row>
    <row r="115" spans="1:3" x14ac:dyDescent="0.25">
      <c r="A115">
        <v>12300</v>
      </c>
      <c r="B115">
        <v>841580</v>
      </c>
      <c r="C115">
        <v>526732</v>
      </c>
    </row>
    <row r="116" spans="1:3" x14ac:dyDescent="0.25">
      <c r="A116">
        <v>12400</v>
      </c>
      <c r="B116">
        <v>848990</v>
      </c>
      <c r="C116">
        <v>526141</v>
      </c>
    </row>
    <row r="117" spans="1:3" x14ac:dyDescent="0.25">
      <c r="A117">
        <v>12500</v>
      </c>
      <c r="B117">
        <v>856520</v>
      </c>
      <c r="C117">
        <v>528408</v>
      </c>
    </row>
    <row r="118" spans="1:3" x14ac:dyDescent="0.25">
      <c r="A118">
        <v>12600</v>
      </c>
      <c r="B118">
        <v>863950</v>
      </c>
      <c r="C118">
        <v>535272</v>
      </c>
    </row>
    <row r="119" spans="1:3" x14ac:dyDescent="0.25">
      <c r="A119">
        <v>12700</v>
      </c>
      <c r="B119">
        <v>871420</v>
      </c>
      <c r="C119">
        <v>535906</v>
      </c>
    </row>
    <row r="120" spans="1:3" x14ac:dyDescent="0.25">
      <c r="A120">
        <v>12800</v>
      </c>
      <c r="B120">
        <v>878850</v>
      </c>
      <c r="C120">
        <v>550338</v>
      </c>
    </row>
    <row r="121" spans="1:3" x14ac:dyDescent="0.25">
      <c r="A121">
        <v>12900</v>
      </c>
      <c r="B121">
        <v>886360</v>
      </c>
      <c r="C121">
        <v>543465</v>
      </c>
    </row>
    <row r="122" spans="1:3" x14ac:dyDescent="0.25">
      <c r="A122">
        <v>13000</v>
      </c>
      <c r="B122">
        <v>893790</v>
      </c>
      <c r="C122">
        <v>557786</v>
      </c>
    </row>
    <row r="123" spans="1:3" x14ac:dyDescent="0.25">
      <c r="A123">
        <v>13100</v>
      </c>
      <c r="B123">
        <v>901370</v>
      </c>
      <c r="C123">
        <v>569868</v>
      </c>
    </row>
    <row r="124" spans="1:3" x14ac:dyDescent="0.25">
      <c r="A124">
        <v>13200</v>
      </c>
      <c r="B124">
        <v>908820</v>
      </c>
      <c r="C124">
        <v>563327</v>
      </c>
    </row>
    <row r="125" spans="1:3" x14ac:dyDescent="0.25">
      <c r="A125">
        <v>13300</v>
      </c>
      <c r="B125">
        <v>916250</v>
      </c>
      <c r="C125">
        <v>570740</v>
      </c>
    </row>
    <row r="126" spans="1:3" x14ac:dyDescent="0.25">
      <c r="A126">
        <v>13400</v>
      </c>
      <c r="B126">
        <v>923690</v>
      </c>
      <c r="C126">
        <v>579472</v>
      </c>
    </row>
    <row r="127" spans="1:3" x14ac:dyDescent="0.25">
      <c r="A127">
        <v>13500</v>
      </c>
      <c r="B127">
        <v>931160</v>
      </c>
      <c r="C127">
        <v>577622</v>
      </c>
    </row>
    <row r="128" spans="1:3" x14ac:dyDescent="0.25">
      <c r="A128">
        <v>13600</v>
      </c>
      <c r="B128">
        <v>938630</v>
      </c>
      <c r="C128">
        <v>590414</v>
      </c>
    </row>
    <row r="129" spans="1:3" x14ac:dyDescent="0.25">
      <c r="A129">
        <v>13700</v>
      </c>
      <c r="B129">
        <v>946110</v>
      </c>
      <c r="C129">
        <v>592361</v>
      </c>
    </row>
    <row r="130" spans="1:3" x14ac:dyDescent="0.25">
      <c r="A130">
        <v>13800</v>
      </c>
      <c r="B130">
        <v>953540</v>
      </c>
      <c r="C130">
        <v>595311</v>
      </c>
    </row>
    <row r="131" spans="1:3" x14ac:dyDescent="0.25">
      <c r="A131">
        <v>13900</v>
      </c>
      <c r="B131">
        <v>961050</v>
      </c>
      <c r="C131">
        <v>600881</v>
      </c>
    </row>
    <row r="132" spans="1:3" x14ac:dyDescent="0.25">
      <c r="A132">
        <v>14000</v>
      </c>
      <c r="B132">
        <v>968560</v>
      </c>
      <c r="C132">
        <v>608060</v>
      </c>
    </row>
    <row r="133" spans="1:3" x14ac:dyDescent="0.25">
      <c r="A133">
        <v>14100</v>
      </c>
      <c r="B133">
        <v>976010</v>
      </c>
      <c r="C133">
        <v>608643</v>
      </c>
    </row>
    <row r="134" spans="1:3" x14ac:dyDescent="0.25">
      <c r="A134">
        <v>14200</v>
      </c>
      <c r="B134">
        <v>983470</v>
      </c>
      <c r="C134">
        <v>621855</v>
      </c>
    </row>
    <row r="135" spans="1:3" x14ac:dyDescent="0.25">
      <c r="A135">
        <v>14300</v>
      </c>
      <c r="B135">
        <v>991040</v>
      </c>
      <c r="C135">
        <v>624966</v>
      </c>
    </row>
    <row r="136" spans="1:3" x14ac:dyDescent="0.25">
      <c r="A136">
        <v>14400</v>
      </c>
      <c r="B136">
        <v>998400</v>
      </c>
      <c r="C136">
        <v>619926</v>
      </c>
    </row>
    <row r="137" spans="1:3" x14ac:dyDescent="0.25">
      <c r="A137">
        <v>14500</v>
      </c>
      <c r="B137">
        <v>1005820</v>
      </c>
      <c r="C137">
        <v>636708</v>
      </c>
    </row>
    <row r="138" spans="1:3" x14ac:dyDescent="0.25">
      <c r="A138">
        <v>14600</v>
      </c>
      <c r="B138">
        <v>1013320</v>
      </c>
      <c r="C138">
        <v>626566</v>
      </c>
    </row>
    <row r="139" spans="1:3" x14ac:dyDescent="0.25">
      <c r="A139">
        <v>14700</v>
      </c>
      <c r="B139">
        <v>1020780</v>
      </c>
      <c r="C139">
        <v>641410</v>
      </c>
    </row>
    <row r="140" spans="1:3" x14ac:dyDescent="0.25">
      <c r="A140">
        <v>14800</v>
      </c>
      <c r="B140">
        <v>1028210</v>
      </c>
      <c r="C140">
        <v>652485</v>
      </c>
    </row>
    <row r="141" spans="1:3" x14ac:dyDescent="0.25">
      <c r="A141">
        <v>14900</v>
      </c>
      <c r="B141">
        <v>1035730</v>
      </c>
      <c r="C141">
        <v>647611</v>
      </c>
    </row>
    <row r="142" spans="1:3" x14ac:dyDescent="0.25">
      <c r="A142">
        <v>15000</v>
      </c>
      <c r="B142">
        <v>1043220</v>
      </c>
      <c r="C142">
        <v>660441</v>
      </c>
    </row>
    <row r="143" spans="1:3" x14ac:dyDescent="0.25">
      <c r="A143">
        <v>15100</v>
      </c>
      <c r="B143">
        <v>1050710</v>
      </c>
      <c r="C143">
        <v>663999</v>
      </c>
    </row>
    <row r="144" spans="1:3" x14ac:dyDescent="0.25">
      <c r="A144">
        <v>15200</v>
      </c>
      <c r="B144">
        <v>1058130</v>
      </c>
      <c r="C144">
        <v>670165</v>
      </c>
    </row>
    <row r="145" spans="1:3" x14ac:dyDescent="0.25">
      <c r="A145">
        <v>15300</v>
      </c>
      <c r="B145">
        <v>1065650</v>
      </c>
      <c r="C145">
        <v>672272</v>
      </c>
    </row>
    <row r="146" spans="1:3" x14ac:dyDescent="0.25">
      <c r="A146">
        <v>15400</v>
      </c>
      <c r="B146">
        <v>1073140</v>
      </c>
      <c r="C146">
        <v>662126</v>
      </c>
    </row>
    <row r="147" spans="1:3" x14ac:dyDescent="0.25">
      <c r="A147">
        <v>15500</v>
      </c>
      <c r="B147">
        <v>1080560</v>
      </c>
      <c r="C147">
        <v>681891</v>
      </c>
    </row>
    <row r="148" spans="1:3" x14ac:dyDescent="0.25">
      <c r="A148">
        <v>15600</v>
      </c>
      <c r="B148">
        <v>1088010</v>
      </c>
      <c r="C148">
        <v>680702</v>
      </c>
    </row>
    <row r="149" spans="1:3" x14ac:dyDescent="0.25">
      <c r="A149">
        <v>15700</v>
      </c>
      <c r="B149">
        <v>1095510</v>
      </c>
      <c r="C149">
        <v>697202</v>
      </c>
    </row>
    <row r="150" spans="1:3" x14ac:dyDescent="0.25">
      <c r="A150">
        <v>15800</v>
      </c>
      <c r="B150">
        <v>1102990</v>
      </c>
      <c r="C150">
        <v>692070</v>
      </c>
    </row>
    <row r="151" spans="1:3" x14ac:dyDescent="0.25">
      <c r="A151">
        <v>15900</v>
      </c>
      <c r="B151">
        <v>1110540</v>
      </c>
      <c r="C151">
        <v>703905</v>
      </c>
    </row>
    <row r="152" spans="1:3" x14ac:dyDescent="0.25">
      <c r="A152">
        <v>16000</v>
      </c>
      <c r="B152">
        <v>1117900</v>
      </c>
      <c r="C152">
        <v>700438</v>
      </c>
    </row>
    <row r="153" spans="1:3" x14ac:dyDescent="0.25">
      <c r="A153">
        <v>16100</v>
      </c>
      <c r="B153">
        <v>1125420</v>
      </c>
      <c r="C153">
        <v>704994</v>
      </c>
    </row>
    <row r="154" spans="1:3" x14ac:dyDescent="0.25">
      <c r="A154">
        <v>16200</v>
      </c>
      <c r="B154">
        <v>1132840</v>
      </c>
      <c r="C154">
        <v>710110</v>
      </c>
    </row>
    <row r="155" spans="1:3" x14ac:dyDescent="0.25">
      <c r="A155">
        <v>16300</v>
      </c>
      <c r="B155">
        <v>1140410</v>
      </c>
      <c r="C155">
        <v>713085</v>
      </c>
    </row>
    <row r="156" spans="1:3" x14ac:dyDescent="0.25">
      <c r="A156">
        <v>16400</v>
      </c>
      <c r="B156">
        <v>1147930</v>
      </c>
      <c r="C156">
        <v>712145</v>
      </c>
    </row>
    <row r="157" spans="1:3" x14ac:dyDescent="0.25">
      <c r="A157">
        <v>16500</v>
      </c>
      <c r="B157">
        <v>1155710</v>
      </c>
      <c r="C157">
        <v>727616</v>
      </c>
    </row>
    <row r="158" spans="1:3" x14ac:dyDescent="0.25">
      <c r="A158">
        <v>16600</v>
      </c>
      <c r="B158">
        <v>1163400</v>
      </c>
      <c r="C158">
        <v>733533</v>
      </c>
    </row>
    <row r="159" spans="1:3" x14ac:dyDescent="0.25">
      <c r="A159">
        <v>16700</v>
      </c>
      <c r="B159">
        <v>1171610</v>
      </c>
      <c r="C159">
        <v>741809</v>
      </c>
    </row>
    <row r="160" spans="1:3" x14ac:dyDescent="0.25">
      <c r="A160">
        <v>16800</v>
      </c>
      <c r="B160">
        <v>1179510</v>
      </c>
      <c r="C160">
        <v>732227</v>
      </c>
    </row>
    <row r="161" spans="1:3" x14ac:dyDescent="0.25">
      <c r="A161">
        <v>16900</v>
      </c>
      <c r="B161">
        <v>1187560</v>
      </c>
      <c r="C161">
        <v>733581</v>
      </c>
    </row>
    <row r="162" spans="1:3" x14ac:dyDescent="0.25">
      <c r="A162">
        <v>17000</v>
      </c>
      <c r="B162">
        <v>1195480</v>
      </c>
      <c r="C162">
        <v>746591</v>
      </c>
    </row>
    <row r="163" spans="1:3" x14ac:dyDescent="0.25">
      <c r="A163">
        <v>17100</v>
      </c>
      <c r="B163">
        <v>1203450</v>
      </c>
      <c r="C163">
        <v>744425</v>
      </c>
    </row>
    <row r="164" spans="1:3" x14ac:dyDescent="0.25">
      <c r="A164">
        <v>17200</v>
      </c>
      <c r="B164">
        <v>1211400</v>
      </c>
      <c r="C164">
        <v>747941</v>
      </c>
    </row>
    <row r="165" spans="1:3" x14ac:dyDescent="0.25">
      <c r="A165">
        <v>17300</v>
      </c>
      <c r="B165">
        <v>1219360</v>
      </c>
      <c r="C165">
        <v>771424</v>
      </c>
    </row>
    <row r="166" spans="1:3" x14ac:dyDescent="0.25">
      <c r="A166">
        <v>17400</v>
      </c>
      <c r="B166">
        <v>1227360</v>
      </c>
      <c r="C166">
        <v>770575</v>
      </c>
    </row>
    <row r="167" spans="1:3" x14ac:dyDescent="0.25">
      <c r="A167">
        <v>17500</v>
      </c>
      <c r="B167">
        <v>1235300</v>
      </c>
      <c r="C167">
        <v>761824</v>
      </c>
    </row>
    <row r="168" spans="1:3" x14ac:dyDescent="0.25">
      <c r="A168">
        <v>17600</v>
      </c>
      <c r="B168">
        <v>1243240</v>
      </c>
      <c r="C168">
        <v>779534</v>
      </c>
    </row>
    <row r="169" spans="1:3" x14ac:dyDescent="0.25">
      <c r="A169">
        <v>17700</v>
      </c>
      <c r="B169">
        <v>1251260</v>
      </c>
      <c r="C169">
        <v>789659</v>
      </c>
    </row>
    <row r="170" spans="1:3" x14ac:dyDescent="0.25">
      <c r="A170">
        <v>17800</v>
      </c>
      <c r="B170">
        <v>1259190</v>
      </c>
      <c r="C170">
        <v>793862</v>
      </c>
    </row>
    <row r="171" spans="1:3" x14ac:dyDescent="0.25">
      <c r="A171">
        <v>17900</v>
      </c>
      <c r="B171">
        <v>1267180</v>
      </c>
      <c r="C171">
        <v>796908</v>
      </c>
    </row>
    <row r="172" spans="1:3" x14ac:dyDescent="0.25">
      <c r="A172">
        <v>18000</v>
      </c>
      <c r="B172">
        <v>1275140</v>
      </c>
      <c r="C172">
        <v>793397</v>
      </c>
    </row>
    <row r="173" spans="1:3" x14ac:dyDescent="0.25">
      <c r="A173">
        <v>18100</v>
      </c>
      <c r="B173">
        <v>1283100</v>
      </c>
      <c r="C173">
        <v>805738</v>
      </c>
    </row>
    <row r="174" spans="1:3" x14ac:dyDescent="0.25">
      <c r="A174">
        <v>18200</v>
      </c>
      <c r="B174">
        <v>1291040</v>
      </c>
      <c r="C174">
        <v>804835</v>
      </c>
    </row>
    <row r="175" spans="1:3" x14ac:dyDescent="0.25">
      <c r="A175">
        <v>18300</v>
      </c>
      <c r="B175">
        <v>1299070</v>
      </c>
      <c r="C175">
        <v>817912</v>
      </c>
    </row>
    <row r="176" spans="1:3" x14ac:dyDescent="0.25">
      <c r="A176">
        <v>18400</v>
      </c>
      <c r="B176">
        <v>1307020</v>
      </c>
      <c r="C176">
        <v>827613</v>
      </c>
    </row>
    <row r="177" spans="1:3" x14ac:dyDescent="0.25">
      <c r="A177">
        <v>18500</v>
      </c>
      <c r="B177">
        <v>1314980</v>
      </c>
      <c r="C177">
        <v>834246</v>
      </c>
    </row>
    <row r="178" spans="1:3" x14ac:dyDescent="0.25">
      <c r="A178">
        <v>18600</v>
      </c>
      <c r="B178">
        <v>1322960</v>
      </c>
      <c r="C178">
        <v>821682</v>
      </c>
    </row>
    <row r="179" spans="1:3" x14ac:dyDescent="0.25">
      <c r="A179">
        <v>18700</v>
      </c>
      <c r="B179">
        <v>1330810</v>
      </c>
      <c r="C179">
        <v>827243</v>
      </c>
    </row>
    <row r="180" spans="1:3" x14ac:dyDescent="0.25">
      <c r="A180">
        <v>18800</v>
      </c>
      <c r="B180">
        <v>1338720</v>
      </c>
      <c r="C180">
        <v>839147</v>
      </c>
    </row>
    <row r="181" spans="1:3" x14ac:dyDescent="0.25">
      <c r="A181">
        <v>18900</v>
      </c>
      <c r="B181">
        <v>1346810</v>
      </c>
      <c r="C181">
        <v>838113</v>
      </c>
    </row>
    <row r="182" spans="1:3" x14ac:dyDescent="0.25">
      <c r="A182">
        <v>19000</v>
      </c>
      <c r="B182">
        <v>1354690</v>
      </c>
      <c r="C182">
        <v>862040</v>
      </c>
    </row>
    <row r="183" spans="1:3" x14ac:dyDescent="0.25">
      <c r="A183">
        <v>19100</v>
      </c>
      <c r="B183">
        <v>1362700</v>
      </c>
      <c r="C183">
        <v>855588</v>
      </c>
    </row>
    <row r="184" spans="1:3" x14ac:dyDescent="0.25">
      <c r="A184">
        <v>19200</v>
      </c>
      <c r="B184">
        <v>1370670</v>
      </c>
      <c r="C184">
        <v>855046</v>
      </c>
    </row>
    <row r="185" spans="1:3" x14ac:dyDescent="0.25">
      <c r="A185">
        <v>19300</v>
      </c>
      <c r="B185">
        <v>1378690</v>
      </c>
      <c r="C185">
        <v>869985</v>
      </c>
    </row>
    <row r="186" spans="1:3" x14ac:dyDescent="0.25">
      <c r="A186">
        <v>19400</v>
      </c>
      <c r="B186">
        <v>1386560</v>
      </c>
      <c r="C186">
        <v>868096</v>
      </c>
    </row>
    <row r="187" spans="1:3" x14ac:dyDescent="0.25">
      <c r="A187">
        <v>19500</v>
      </c>
      <c r="B187">
        <v>1394510</v>
      </c>
      <c r="C187">
        <v>870207</v>
      </c>
    </row>
    <row r="188" spans="1:3" x14ac:dyDescent="0.25">
      <c r="A188">
        <v>19600</v>
      </c>
      <c r="B188">
        <v>1402530</v>
      </c>
      <c r="C188">
        <v>873300</v>
      </c>
    </row>
    <row r="189" spans="1:3" x14ac:dyDescent="0.25">
      <c r="A189">
        <v>19700</v>
      </c>
      <c r="B189">
        <v>1410500</v>
      </c>
      <c r="C189">
        <v>887528</v>
      </c>
    </row>
    <row r="190" spans="1:3" x14ac:dyDescent="0.25">
      <c r="A190">
        <v>19800</v>
      </c>
      <c r="B190">
        <v>1418430</v>
      </c>
      <c r="C190">
        <v>897236</v>
      </c>
    </row>
    <row r="191" spans="1:3" x14ac:dyDescent="0.25">
      <c r="A191">
        <v>19900</v>
      </c>
      <c r="B191">
        <v>1426460</v>
      </c>
      <c r="C191">
        <v>898008</v>
      </c>
    </row>
    <row r="192" spans="1:3" x14ac:dyDescent="0.25">
      <c r="A192">
        <v>20000</v>
      </c>
      <c r="B192">
        <v>1434390</v>
      </c>
      <c r="C192">
        <v>899731</v>
      </c>
    </row>
    <row r="193" spans="1:3" x14ac:dyDescent="0.25">
      <c r="A193">
        <v>20100</v>
      </c>
      <c r="B193">
        <v>1442390</v>
      </c>
      <c r="C193">
        <v>901414</v>
      </c>
    </row>
    <row r="194" spans="1:3" x14ac:dyDescent="0.25">
      <c r="A194">
        <v>20200</v>
      </c>
      <c r="B194">
        <v>1450290</v>
      </c>
      <c r="C194">
        <v>918511</v>
      </c>
    </row>
    <row r="195" spans="1:3" x14ac:dyDescent="0.25">
      <c r="A195">
        <v>20300</v>
      </c>
      <c r="B195">
        <v>1458340</v>
      </c>
      <c r="C195">
        <v>935488</v>
      </c>
    </row>
    <row r="196" spans="1:3" x14ac:dyDescent="0.25">
      <c r="A196">
        <v>20400</v>
      </c>
      <c r="B196">
        <v>1466240</v>
      </c>
      <c r="C196">
        <v>928086</v>
      </c>
    </row>
    <row r="197" spans="1:3" x14ac:dyDescent="0.25">
      <c r="A197">
        <v>20500</v>
      </c>
      <c r="B197">
        <v>1474140</v>
      </c>
      <c r="C197">
        <v>935351</v>
      </c>
    </row>
    <row r="198" spans="1:3" x14ac:dyDescent="0.25">
      <c r="A198">
        <v>20600</v>
      </c>
      <c r="B198">
        <v>1482110</v>
      </c>
      <c r="C198">
        <v>930625</v>
      </c>
    </row>
    <row r="199" spans="1:3" x14ac:dyDescent="0.25">
      <c r="A199">
        <v>20700</v>
      </c>
      <c r="B199">
        <v>1490220</v>
      </c>
      <c r="C199">
        <v>926418</v>
      </c>
    </row>
    <row r="200" spans="1:3" x14ac:dyDescent="0.25">
      <c r="A200">
        <v>20800</v>
      </c>
      <c r="B200">
        <v>1498090</v>
      </c>
      <c r="C200">
        <v>938951</v>
      </c>
    </row>
    <row r="201" spans="1:3" x14ac:dyDescent="0.25">
      <c r="A201">
        <v>20900</v>
      </c>
      <c r="B201">
        <v>1506110</v>
      </c>
      <c r="C201">
        <v>946805</v>
      </c>
    </row>
    <row r="202" spans="1:3" x14ac:dyDescent="0.25">
      <c r="A202">
        <v>21000</v>
      </c>
      <c r="B202">
        <v>1514040</v>
      </c>
      <c r="C202">
        <v>945130</v>
      </c>
    </row>
    <row r="203" spans="1:3" x14ac:dyDescent="0.25">
      <c r="A203">
        <v>21100</v>
      </c>
      <c r="B203">
        <v>1521960</v>
      </c>
      <c r="C203">
        <v>958154</v>
      </c>
    </row>
    <row r="204" spans="1:3" x14ac:dyDescent="0.25">
      <c r="A204">
        <v>21200</v>
      </c>
      <c r="B204">
        <v>1529950</v>
      </c>
      <c r="C204">
        <v>956080</v>
      </c>
    </row>
    <row r="205" spans="1:3" x14ac:dyDescent="0.25">
      <c r="A205">
        <v>21300</v>
      </c>
      <c r="B205">
        <v>1537880</v>
      </c>
      <c r="C205">
        <v>963853</v>
      </c>
    </row>
    <row r="206" spans="1:3" x14ac:dyDescent="0.25">
      <c r="A206">
        <v>21400</v>
      </c>
      <c r="B206">
        <v>1545830</v>
      </c>
      <c r="C206">
        <v>976110</v>
      </c>
    </row>
    <row r="207" spans="1:3" x14ac:dyDescent="0.25">
      <c r="A207">
        <v>21500</v>
      </c>
      <c r="B207">
        <v>1553850</v>
      </c>
      <c r="C207">
        <v>980336</v>
      </c>
    </row>
    <row r="208" spans="1:3" x14ac:dyDescent="0.25">
      <c r="A208">
        <v>21600</v>
      </c>
      <c r="B208">
        <v>1561720</v>
      </c>
      <c r="C208">
        <v>992301</v>
      </c>
    </row>
    <row r="209" spans="1:3" x14ac:dyDescent="0.25">
      <c r="A209">
        <v>21700</v>
      </c>
      <c r="B209">
        <v>1569720</v>
      </c>
      <c r="C209">
        <v>985291</v>
      </c>
    </row>
    <row r="210" spans="1:3" x14ac:dyDescent="0.25">
      <c r="A210">
        <v>21800</v>
      </c>
      <c r="B210">
        <v>1577680</v>
      </c>
      <c r="C210">
        <v>985221</v>
      </c>
    </row>
    <row r="211" spans="1:3" x14ac:dyDescent="0.25">
      <c r="A211">
        <v>21900</v>
      </c>
      <c r="B211">
        <v>1585600</v>
      </c>
      <c r="C211">
        <v>1002235</v>
      </c>
    </row>
    <row r="212" spans="1:3" x14ac:dyDescent="0.25">
      <c r="A212">
        <v>22000</v>
      </c>
      <c r="B212">
        <v>1593570</v>
      </c>
      <c r="C212">
        <v>999410</v>
      </c>
    </row>
    <row r="213" spans="1:3" x14ac:dyDescent="0.25">
      <c r="A213">
        <v>22100</v>
      </c>
      <c r="B213">
        <v>1601530</v>
      </c>
      <c r="C213">
        <v>1005868</v>
      </c>
    </row>
    <row r="214" spans="1:3" x14ac:dyDescent="0.25">
      <c r="A214">
        <v>22200</v>
      </c>
      <c r="B214">
        <v>1609560</v>
      </c>
      <c r="C214">
        <v>1016104</v>
      </c>
    </row>
    <row r="215" spans="1:3" x14ac:dyDescent="0.25">
      <c r="A215">
        <v>22300</v>
      </c>
      <c r="B215">
        <v>1617490</v>
      </c>
      <c r="C215">
        <v>1014215</v>
      </c>
    </row>
    <row r="216" spans="1:3" x14ac:dyDescent="0.25">
      <c r="A216">
        <v>22400</v>
      </c>
      <c r="B216">
        <v>1625480</v>
      </c>
      <c r="C216">
        <v>1034983</v>
      </c>
    </row>
    <row r="217" spans="1:3" x14ac:dyDescent="0.25">
      <c r="A217">
        <v>22500</v>
      </c>
      <c r="B217">
        <v>1633480</v>
      </c>
      <c r="C217">
        <v>1023061</v>
      </c>
    </row>
    <row r="218" spans="1:3" x14ac:dyDescent="0.25">
      <c r="A218">
        <v>22600</v>
      </c>
      <c r="B218">
        <v>1641280</v>
      </c>
      <c r="C218">
        <v>1037908</v>
      </c>
    </row>
    <row r="219" spans="1:3" x14ac:dyDescent="0.25">
      <c r="A219">
        <v>22700</v>
      </c>
      <c r="B219">
        <v>1649310</v>
      </c>
      <c r="C219">
        <v>1042921</v>
      </c>
    </row>
    <row r="220" spans="1:3" x14ac:dyDescent="0.25">
      <c r="A220">
        <v>22800</v>
      </c>
      <c r="B220">
        <v>1657280</v>
      </c>
      <c r="C220">
        <v>1049786</v>
      </c>
    </row>
    <row r="221" spans="1:3" x14ac:dyDescent="0.25">
      <c r="A221">
        <v>22900</v>
      </c>
      <c r="B221">
        <v>1665140</v>
      </c>
      <c r="C221">
        <v>1044647</v>
      </c>
    </row>
    <row r="222" spans="1:3" x14ac:dyDescent="0.25">
      <c r="A222">
        <v>23000</v>
      </c>
      <c r="B222">
        <v>1673060</v>
      </c>
      <c r="C222">
        <v>1037369</v>
      </c>
    </row>
    <row r="223" spans="1:3" x14ac:dyDescent="0.25">
      <c r="A223">
        <v>23100</v>
      </c>
      <c r="B223">
        <v>1681040</v>
      </c>
      <c r="C223">
        <v>1059239</v>
      </c>
    </row>
    <row r="224" spans="1:3" x14ac:dyDescent="0.25">
      <c r="A224">
        <v>23200</v>
      </c>
      <c r="B224">
        <v>1689020</v>
      </c>
      <c r="C224">
        <v>1072265</v>
      </c>
    </row>
    <row r="225" spans="1:3" x14ac:dyDescent="0.25">
      <c r="A225">
        <v>23300</v>
      </c>
      <c r="B225">
        <v>1697030</v>
      </c>
      <c r="C225">
        <v>1071514</v>
      </c>
    </row>
    <row r="226" spans="1:3" x14ac:dyDescent="0.25">
      <c r="A226">
        <v>23400</v>
      </c>
      <c r="B226">
        <v>1704970</v>
      </c>
      <c r="C226">
        <v>1082159</v>
      </c>
    </row>
    <row r="227" spans="1:3" x14ac:dyDescent="0.25">
      <c r="A227">
        <v>23500</v>
      </c>
      <c r="B227">
        <v>1712940</v>
      </c>
      <c r="C227">
        <v>1069115</v>
      </c>
    </row>
    <row r="228" spans="1:3" x14ac:dyDescent="0.25">
      <c r="A228">
        <v>23600</v>
      </c>
      <c r="B228">
        <v>1720850</v>
      </c>
      <c r="C228">
        <v>1073935</v>
      </c>
    </row>
    <row r="229" spans="1:3" x14ac:dyDescent="0.25">
      <c r="A229">
        <v>23700</v>
      </c>
      <c r="B229">
        <v>1728910</v>
      </c>
      <c r="C229">
        <v>1088300</v>
      </c>
    </row>
    <row r="230" spans="1:3" x14ac:dyDescent="0.25">
      <c r="A230">
        <v>23800</v>
      </c>
      <c r="B230">
        <v>1736800</v>
      </c>
      <c r="C230">
        <v>1101121</v>
      </c>
    </row>
    <row r="231" spans="1:3" x14ac:dyDescent="0.25">
      <c r="A231">
        <v>23900</v>
      </c>
      <c r="B231">
        <v>1744790</v>
      </c>
      <c r="C231">
        <v>1117361</v>
      </c>
    </row>
    <row r="232" spans="1:3" x14ac:dyDescent="0.25">
      <c r="A232">
        <v>24000</v>
      </c>
      <c r="B232">
        <v>1752840</v>
      </c>
      <c r="C232">
        <v>1109053</v>
      </c>
    </row>
    <row r="233" spans="1:3" x14ac:dyDescent="0.25">
      <c r="A233">
        <v>24100</v>
      </c>
      <c r="B233">
        <v>1760750</v>
      </c>
      <c r="C233">
        <v>1116834</v>
      </c>
    </row>
    <row r="234" spans="1:3" x14ac:dyDescent="0.25">
      <c r="A234">
        <v>24200</v>
      </c>
      <c r="B234">
        <v>1768750</v>
      </c>
      <c r="C234">
        <v>1139392</v>
      </c>
    </row>
    <row r="235" spans="1:3" x14ac:dyDescent="0.25">
      <c r="A235">
        <v>24300</v>
      </c>
      <c r="B235">
        <v>1776680</v>
      </c>
      <c r="C235">
        <v>1123053</v>
      </c>
    </row>
    <row r="236" spans="1:3" x14ac:dyDescent="0.25">
      <c r="A236">
        <v>24400</v>
      </c>
      <c r="B236">
        <v>1784620</v>
      </c>
      <c r="C236">
        <v>1148230</v>
      </c>
    </row>
    <row r="237" spans="1:3" x14ac:dyDescent="0.25">
      <c r="A237">
        <v>24500</v>
      </c>
      <c r="B237">
        <v>1792690</v>
      </c>
      <c r="C237">
        <v>1122403</v>
      </c>
    </row>
    <row r="238" spans="1:3" x14ac:dyDescent="0.25">
      <c r="A238">
        <v>24600</v>
      </c>
      <c r="B238">
        <v>1800580</v>
      </c>
      <c r="C238">
        <v>1129100</v>
      </c>
    </row>
    <row r="239" spans="1:3" x14ac:dyDescent="0.25">
      <c r="A239">
        <v>24700</v>
      </c>
      <c r="B239">
        <v>1808460</v>
      </c>
      <c r="C239">
        <v>1138408</v>
      </c>
    </row>
    <row r="240" spans="1:3" x14ac:dyDescent="0.25">
      <c r="A240">
        <v>24800</v>
      </c>
      <c r="B240">
        <v>1816400</v>
      </c>
      <c r="C240">
        <v>1147102</v>
      </c>
    </row>
    <row r="241" spans="1:3" x14ac:dyDescent="0.25">
      <c r="A241">
        <v>24900</v>
      </c>
      <c r="B241">
        <v>1824420</v>
      </c>
      <c r="C241">
        <v>1159972</v>
      </c>
    </row>
    <row r="242" spans="1:3" x14ac:dyDescent="0.25">
      <c r="A242">
        <v>25000</v>
      </c>
      <c r="B242">
        <v>1832270</v>
      </c>
      <c r="C242">
        <v>1154828</v>
      </c>
    </row>
    <row r="243" spans="1:3" x14ac:dyDescent="0.25">
      <c r="A243">
        <v>25100</v>
      </c>
      <c r="B243">
        <v>1840320</v>
      </c>
      <c r="C243">
        <v>1172687</v>
      </c>
    </row>
    <row r="244" spans="1:3" x14ac:dyDescent="0.25">
      <c r="A244">
        <v>25200</v>
      </c>
      <c r="B244">
        <v>1848280</v>
      </c>
      <c r="C244">
        <v>1170920</v>
      </c>
    </row>
    <row r="245" spans="1:3" x14ac:dyDescent="0.25">
      <c r="A245">
        <v>25300</v>
      </c>
      <c r="B245">
        <v>1856230</v>
      </c>
      <c r="C245">
        <v>1183543</v>
      </c>
    </row>
    <row r="246" spans="1:3" x14ac:dyDescent="0.25">
      <c r="A246">
        <v>25400</v>
      </c>
      <c r="B246">
        <v>1864240</v>
      </c>
      <c r="C246">
        <v>1176576</v>
      </c>
    </row>
    <row r="247" spans="1:3" x14ac:dyDescent="0.25">
      <c r="A247">
        <v>25500</v>
      </c>
      <c r="B247">
        <v>1872140</v>
      </c>
      <c r="C247">
        <v>1196600</v>
      </c>
    </row>
    <row r="248" spans="1:3" x14ac:dyDescent="0.25">
      <c r="A248">
        <v>25600</v>
      </c>
      <c r="B248">
        <v>1880090</v>
      </c>
      <c r="C248">
        <v>1187620</v>
      </c>
    </row>
    <row r="249" spans="1:3" x14ac:dyDescent="0.25">
      <c r="A249">
        <v>25700</v>
      </c>
      <c r="B249">
        <v>1888180</v>
      </c>
      <c r="C249">
        <v>1205675</v>
      </c>
    </row>
    <row r="250" spans="1:3" x14ac:dyDescent="0.25">
      <c r="A250">
        <v>25800</v>
      </c>
      <c r="B250">
        <v>1896040</v>
      </c>
      <c r="C250">
        <v>1188013</v>
      </c>
    </row>
    <row r="251" spans="1:3" x14ac:dyDescent="0.25">
      <c r="A251">
        <v>25900</v>
      </c>
      <c r="B251">
        <v>1904020</v>
      </c>
      <c r="C251">
        <v>1206799</v>
      </c>
    </row>
    <row r="252" spans="1:3" x14ac:dyDescent="0.25">
      <c r="A252">
        <v>26000</v>
      </c>
      <c r="B252">
        <v>1911980</v>
      </c>
      <c r="C252">
        <v>1226125</v>
      </c>
    </row>
    <row r="253" spans="1:3" x14ac:dyDescent="0.25">
      <c r="A253">
        <v>26100</v>
      </c>
      <c r="B253">
        <v>1919980</v>
      </c>
      <c r="C253">
        <v>1218042</v>
      </c>
    </row>
    <row r="254" spans="1:3" x14ac:dyDescent="0.25">
      <c r="A254">
        <v>26200</v>
      </c>
      <c r="B254">
        <v>1927940</v>
      </c>
      <c r="C254">
        <v>1223731</v>
      </c>
    </row>
    <row r="255" spans="1:3" x14ac:dyDescent="0.25">
      <c r="A255">
        <v>26300</v>
      </c>
      <c r="B255">
        <v>1935810</v>
      </c>
      <c r="C255">
        <v>1237546</v>
      </c>
    </row>
    <row r="256" spans="1:3" x14ac:dyDescent="0.25">
      <c r="A256">
        <v>26400</v>
      </c>
      <c r="B256">
        <v>1943830</v>
      </c>
      <c r="C256">
        <v>1233270</v>
      </c>
    </row>
    <row r="257" spans="1:3" x14ac:dyDescent="0.25">
      <c r="A257">
        <v>26500</v>
      </c>
      <c r="B257">
        <v>1951870</v>
      </c>
      <c r="C257">
        <v>1242219</v>
      </c>
    </row>
    <row r="258" spans="1:3" x14ac:dyDescent="0.25">
      <c r="A258">
        <v>26600</v>
      </c>
      <c r="B258">
        <v>1959830</v>
      </c>
      <c r="C258">
        <v>1232331</v>
      </c>
    </row>
    <row r="259" spans="1:3" x14ac:dyDescent="0.25">
      <c r="A259">
        <v>26700</v>
      </c>
      <c r="B259">
        <v>1967760</v>
      </c>
      <c r="C259">
        <v>1246763</v>
      </c>
    </row>
    <row r="260" spans="1:3" x14ac:dyDescent="0.25">
      <c r="A260">
        <v>26800</v>
      </c>
      <c r="B260">
        <v>1975680</v>
      </c>
      <c r="C260">
        <v>1258125</v>
      </c>
    </row>
    <row r="261" spans="1:3" x14ac:dyDescent="0.25">
      <c r="A261">
        <v>26900</v>
      </c>
      <c r="B261">
        <v>1983740</v>
      </c>
      <c r="C261">
        <v>1257758</v>
      </c>
    </row>
    <row r="262" spans="1:3" x14ac:dyDescent="0.25">
      <c r="A262">
        <v>27000</v>
      </c>
      <c r="B262">
        <v>1991670</v>
      </c>
      <c r="C262">
        <v>1274025</v>
      </c>
    </row>
    <row r="263" spans="1:3" x14ac:dyDescent="0.25">
      <c r="A263">
        <v>27100</v>
      </c>
      <c r="B263">
        <v>1999630</v>
      </c>
      <c r="C263">
        <v>1266493</v>
      </c>
    </row>
    <row r="264" spans="1:3" x14ac:dyDescent="0.25">
      <c r="A264">
        <v>27200</v>
      </c>
      <c r="B264">
        <v>2007560</v>
      </c>
      <c r="C264">
        <v>1272547</v>
      </c>
    </row>
    <row r="265" spans="1:3" x14ac:dyDescent="0.25">
      <c r="A265">
        <v>27300</v>
      </c>
      <c r="B265">
        <v>2015470</v>
      </c>
      <c r="C265">
        <v>1290808</v>
      </c>
    </row>
    <row r="266" spans="1:3" x14ac:dyDescent="0.25">
      <c r="A266">
        <v>27400</v>
      </c>
      <c r="B266">
        <v>2023470</v>
      </c>
      <c r="C266">
        <v>1278614</v>
      </c>
    </row>
    <row r="267" spans="1:3" x14ac:dyDescent="0.25">
      <c r="A267">
        <v>27500</v>
      </c>
      <c r="B267">
        <v>2031430</v>
      </c>
      <c r="C267">
        <v>1294159</v>
      </c>
    </row>
    <row r="268" spans="1:3" x14ac:dyDescent="0.25">
      <c r="A268">
        <v>27600</v>
      </c>
      <c r="B268">
        <v>2039340</v>
      </c>
      <c r="C268">
        <v>1295124</v>
      </c>
    </row>
    <row r="269" spans="1:3" x14ac:dyDescent="0.25">
      <c r="A269">
        <v>27700</v>
      </c>
      <c r="B269">
        <v>2047380</v>
      </c>
      <c r="C269">
        <v>1311208</v>
      </c>
    </row>
    <row r="270" spans="1:3" x14ac:dyDescent="0.25">
      <c r="A270">
        <v>27800</v>
      </c>
      <c r="B270">
        <v>2055270</v>
      </c>
      <c r="C270">
        <v>1301418</v>
      </c>
    </row>
    <row r="271" spans="1:3" x14ac:dyDescent="0.25">
      <c r="A271">
        <v>27900</v>
      </c>
      <c r="B271">
        <v>2063320</v>
      </c>
      <c r="C271">
        <v>1313320</v>
      </c>
    </row>
    <row r="272" spans="1:3" x14ac:dyDescent="0.25">
      <c r="A272">
        <v>28000</v>
      </c>
      <c r="B272">
        <v>2071140</v>
      </c>
      <c r="C272">
        <v>1320618</v>
      </c>
    </row>
    <row r="273" spans="1:3" x14ac:dyDescent="0.25">
      <c r="A273">
        <v>28100</v>
      </c>
      <c r="B273">
        <v>2079240</v>
      </c>
      <c r="C273">
        <v>1305847</v>
      </c>
    </row>
    <row r="274" spans="1:3" x14ac:dyDescent="0.25">
      <c r="A274">
        <v>28200</v>
      </c>
      <c r="B274">
        <v>2087140</v>
      </c>
      <c r="C274">
        <v>1336469</v>
      </c>
    </row>
    <row r="275" spans="1:3" x14ac:dyDescent="0.25">
      <c r="A275">
        <v>28300</v>
      </c>
      <c r="B275">
        <v>2095100</v>
      </c>
      <c r="C275">
        <v>1334982</v>
      </c>
    </row>
    <row r="276" spans="1:3" x14ac:dyDescent="0.25">
      <c r="A276">
        <v>28400</v>
      </c>
      <c r="B276">
        <v>2103060</v>
      </c>
      <c r="C276">
        <v>1343571</v>
      </c>
    </row>
    <row r="277" spans="1:3" x14ac:dyDescent="0.25">
      <c r="A277">
        <v>28500</v>
      </c>
      <c r="B277">
        <v>2111020</v>
      </c>
      <c r="C277">
        <v>1354426</v>
      </c>
    </row>
    <row r="278" spans="1:3" x14ac:dyDescent="0.25">
      <c r="A278">
        <v>28600</v>
      </c>
      <c r="B278">
        <v>2119030</v>
      </c>
      <c r="C278">
        <v>1351576</v>
      </c>
    </row>
    <row r="279" spans="1:3" x14ac:dyDescent="0.25">
      <c r="A279">
        <v>28700</v>
      </c>
      <c r="B279">
        <v>2127040</v>
      </c>
      <c r="C279">
        <v>1346731</v>
      </c>
    </row>
    <row r="280" spans="1:3" x14ac:dyDescent="0.25">
      <c r="A280">
        <v>28800</v>
      </c>
      <c r="B280">
        <v>2134930</v>
      </c>
      <c r="C280">
        <v>1341043</v>
      </c>
    </row>
    <row r="281" spans="1:3" x14ac:dyDescent="0.25">
      <c r="A281">
        <v>28900</v>
      </c>
      <c r="B281">
        <v>2142860</v>
      </c>
      <c r="C281">
        <v>1352909</v>
      </c>
    </row>
    <row r="282" spans="1:3" x14ac:dyDescent="0.25">
      <c r="A282">
        <v>29000</v>
      </c>
      <c r="B282">
        <v>2150890</v>
      </c>
      <c r="C282">
        <v>1380833</v>
      </c>
    </row>
    <row r="283" spans="1:3" x14ac:dyDescent="0.25">
      <c r="A283">
        <v>29100</v>
      </c>
      <c r="B283">
        <v>2158840</v>
      </c>
      <c r="C283">
        <v>1377231</v>
      </c>
    </row>
    <row r="284" spans="1:3" x14ac:dyDescent="0.25">
      <c r="A284">
        <v>29200</v>
      </c>
      <c r="B284">
        <v>2166790</v>
      </c>
      <c r="C284">
        <v>1377986</v>
      </c>
    </row>
    <row r="285" spans="1:3" x14ac:dyDescent="0.25">
      <c r="A285">
        <v>29300</v>
      </c>
      <c r="B285">
        <v>2174760</v>
      </c>
      <c r="C285">
        <v>1391878</v>
      </c>
    </row>
    <row r="286" spans="1:3" x14ac:dyDescent="0.25">
      <c r="A286">
        <v>29400</v>
      </c>
      <c r="B286">
        <v>2182690</v>
      </c>
      <c r="C286">
        <v>1395221</v>
      </c>
    </row>
    <row r="287" spans="1:3" x14ac:dyDescent="0.25">
      <c r="A287">
        <v>29500</v>
      </c>
      <c r="B287">
        <v>2190690</v>
      </c>
      <c r="C287">
        <v>1386713</v>
      </c>
    </row>
    <row r="288" spans="1:3" x14ac:dyDescent="0.25">
      <c r="A288">
        <v>29600</v>
      </c>
      <c r="B288">
        <v>2198630</v>
      </c>
      <c r="C288">
        <v>1379436</v>
      </c>
    </row>
    <row r="289" spans="1:3" x14ac:dyDescent="0.25">
      <c r="A289">
        <v>29700</v>
      </c>
      <c r="B289">
        <v>2206630</v>
      </c>
      <c r="C289">
        <v>1423377</v>
      </c>
    </row>
    <row r="290" spans="1:3" x14ac:dyDescent="0.25">
      <c r="A290">
        <v>29800</v>
      </c>
      <c r="B290">
        <v>2214500</v>
      </c>
      <c r="C290">
        <v>1397509</v>
      </c>
    </row>
    <row r="291" spans="1:3" x14ac:dyDescent="0.25">
      <c r="A291">
        <v>29900</v>
      </c>
      <c r="B291">
        <v>2222560</v>
      </c>
      <c r="C291">
        <v>1427399</v>
      </c>
    </row>
    <row r="292" spans="1:3" x14ac:dyDescent="0.25">
      <c r="A292">
        <v>30000</v>
      </c>
      <c r="B292">
        <v>2230500</v>
      </c>
      <c r="C292">
        <v>1414739</v>
      </c>
    </row>
    <row r="293" spans="1:3" x14ac:dyDescent="0.25">
      <c r="A293">
        <v>30100</v>
      </c>
      <c r="B293">
        <v>2238440</v>
      </c>
      <c r="C293">
        <v>1418340</v>
      </c>
    </row>
    <row r="294" spans="1:3" x14ac:dyDescent="0.25">
      <c r="A294">
        <v>30200</v>
      </c>
      <c r="B294">
        <v>2246450</v>
      </c>
      <c r="C294">
        <v>1445014</v>
      </c>
    </row>
    <row r="295" spans="1:3" x14ac:dyDescent="0.25">
      <c r="A295">
        <v>30300</v>
      </c>
      <c r="B295">
        <v>2254360</v>
      </c>
      <c r="C295">
        <v>1434872</v>
      </c>
    </row>
    <row r="296" spans="1:3" x14ac:dyDescent="0.25">
      <c r="A296">
        <v>30400</v>
      </c>
      <c r="B296">
        <v>2262290</v>
      </c>
      <c r="C296">
        <v>1433504</v>
      </c>
    </row>
    <row r="297" spans="1:3" x14ac:dyDescent="0.25">
      <c r="A297">
        <v>30500</v>
      </c>
      <c r="B297">
        <v>2270310</v>
      </c>
      <c r="C297">
        <v>1437228</v>
      </c>
    </row>
    <row r="298" spans="1:3" x14ac:dyDescent="0.25">
      <c r="A298">
        <v>30600</v>
      </c>
      <c r="B298">
        <v>2278200</v>
      </c>
      <c r="C298">
        <v>1459509</v>
      </c>
    </row>
    <row r="299" spans="1:3" x14ac:dyDescent="0.25">
      <c r="A299">
        <v>30700</v>
      </c>
      <c r="B299">
        <v>2286220</v>
      </c>
      <c r="C299">
        <v>1450444</v>
      </c>
    </row>
    <row r="300" spans="1:3" x14ac:dyDescent="0.25">
      <c r="A300">
        <v>30800</v>
      </c>
      <c r="B300">
        <v>2294050</v>
      </c>
      <c r="C300">
        <v>1473031</v>
      </c>
    </row>
    <row r="301" spans="1:3" x14ac:dyDescent="0.25">
      <c r="A301">
        <v>30900</v>
      </c>
      <c r="B301">
        <v>2302080</v>
      </c>
      <c r="C301">
        <v>1477152</v>
      </c>
    </row>
    <row r="302" spans="1:3" x14ac:dyDescent="0.25">
      <c r="A302">
        <v>31000</v>
      </c>
      <c r="B302">
        <v>2309950</v>
      </c>
      <c r="C302">
        <v>1452486</v>
      </c>
    </row>
    <row r="303" spans="1:3" x14ac:dyDescent="0.25">
      <c r="A303">
        <v>31100</v>
      </c>
      <c r="B303">
        <v>2317920</v>
      </c>
      <c r="C303">
        <v>1475375</v>
      </c>
    </row>
    <row r="304" spans="1:3" x14ac:dyDescent="0.25">
      <c r="A304">
        <v>31200</v>
      </c>
      <c r="B304">
        <v>2325940</v>
      </c>
      <c r="C304">
        <v>1487665</v>
      </c>
    </row>
    <row r="305" spans="1:3" x14ac:dyDescent="0.25">
      <c r="A305">
        <v>31300</v>
      </c>
      <c r="B305">
        <v>2333930</v>
      </c>
      <c r="C305">
        <v>1504542</v>
      </c>
    </row>
    <row r="306" spans="1:3" x14ac:dyDescent="0.25">
      <c r="A306">
        <v>31400</v>
      </c>
      <c r="B306">
        <v>2341820</v>
      </c>
      <c r="C306">
        <v>1490019</v>
      </c>
    </row>
    <row r="307" spans="1:3" x14ac:dyDescent="0.25">
      <c r="A307">
        <v>31500</v>
      </c>
      <c r="B307">
        <v>2349770</v>
      </c>
      <c r="C307">
        <v>1503428</v>
      </c>
    </row>
    <row r="308" spans="1:3" x14ac:dyDescent="0.25">
      <c r="A308">
        <v>31600</v>
      </c>
      <c r="B308">
        <v>2357660</v>
      </c>
      <c r="C308">
        <v>1496802</v>
      </c>
    </row>
    <row r="309" spans="1:3" x14ac:dyDescent="0.25">
      <c r="A309">
        <v>31700</v>
      </c>
      <c r="B309">
        <v>2365720</v>
      </c>
      <c r="C309">
        <v>1500983</v>
      </c>
    </row>
    <row r="310" spans="1:3" x14ac:dyDescent="0.25">
      <c r="A310">
        <v>31800</v>
      </c>
      <c r="B310">
        <v>2373660</v>
      </c>
      <c r="C310">
        <v>1518113</v>
      </c>
    </row>
    <row r="311" spans="1:3" x14ac:dyDescent="0.25">
      <c r="A311">
        <v>31900</v>
      </c>
      <c r="B311">
        <v>2381670</v>
      </c>
      <c r="C311">
        <v>1505484</v>
      </c>
    </row>
    <row r="312" spans="1:3" x14ac:dyDescent="0.25">
      <c r="A312">
        <v>32000</v>
      </c>
      <c r="B312">
        <v>2389620</v>
      </c>
      <c r="C312">
        <v>1520327</v>
      </c>
    </row>
    <row r="313" spans="1:3" x14ac:dyDescent="0.25">
      <c r="A313">
        <v>32100</v>
      </c>
      <c r="B313">
        <v>2397620</v>
      </c>
      <c r="C313">
        <v>1514985</v>
      </c>
    </row>
    <row r="314" spans="1:3" x14ac:dyDescent="0.25">
      <c r="A314">
        <v>32200</v>
      </c>
      <c r="B314">
        <v>2405540</v>
      </c>
      <c r="C314">
        <v>1519914</v>
      </c>
    </row>
    <row r="315" spans="1:3" x14ac:dyDescent="0.25">
      <c r="A315">
        <v>32300</v>
      </c>
      <c r="B315">
        <v>2413500</v>
      </c>
      <c r="C315">
        <v>1532380</v>
      </c>
    </row>
    <row r="316" spans="1:3" x14ac:dyDescent="0.25">
      <c r="A316">
        <v>32400</v>
      </c>
      <c r="B316">
        <v>2421500</v>
      </c>
      <c r="C316">
        <v>1535129</v>
      </c>
    </row>
    <row r="317" spans="1:3" x14ac:dyDescent="0.25">
      <c r="A317">
        <v>32500</v>
      </c>
      <c r="B317">
        <v>2429430</v>
      </c>
      <c r="C317">
        <v>1543105</v>
      </c>
    </row>
    <row r="318" spans="1:3" x14ac:dyDescent="0.25">
      <c r="A318">
        <v>32600</v>
      </c>
      <c r="B318">
        <v>2437440</v>
      </c>
      <c r="C318">
        <v>1546913</v>
      </c>
    </row>
    <row r="319" spans="1:3" x14ac:dyDescent="0.25">
      <c r="A319">
        <v>32700</v>
      </c>
      <c r="B319">
        <v>2445380</v>
      </c>
      <c r="C319">
        <v>1560545</v>
      </c>
    </row>
    <row r="320" spans="1:3" x14ac:dyDescent="0.25">
      <c r="A320">
        <v>32800</v>
      </c>
      <c r="B320">
        <v>2453530</v>
      </c>
      <c r="C320">
        <v>1549368</v>
      </c>
    </row>
    <row r="321" spans="1:3" x14ac:dyDescent="0.25">
      <c r="A321">
        <v>32900</v>
      </c>
      <c r="B321">
        <v>2462160</v>
      </c>
      <c r="C321">
        <v>1582501</v>
      </c>
    </row>
    <row r="322" spans="1:3" x14ac:dyDescent="0.25">
      <c r="A322">
        <v>33000</v>
      </c>
      <c r="B322">
        <v>2470680</v>
      </c>
      <c r="C322">
        <v>1569634</v>
      </c>
    </row>
    <row r="323" spans="1:3" x14ac:dyDescent="0.25">
      <c r="A323">
        <v>33100</v>
      </c>
      <c r="B323">
        <v>2479050</v>
      </c>
      <c r="C323">
        <v>1572980</v>
      </c>
    </row>
    <row r="324" spans="1:3" x14ac:dyDescent="0.25">
      <c r="A324">
        <v>33200</v>
      </c>
      <c r="B324">
        <v>2487630</v>
      </c>
      <c r="C324">
        <v>1583942</v>
      </c>
    </row>
    <row r="325" spans="1:3" x14ac:dyDescent="0.25">
      <c r="A325">
        <v>33300</v>
      </c>
      <c r="B325">
        <v>2496110</v>
      </c>
      <c r="C325">
        <v>1579026</v>
      </c>
    </row>
    <row r="326" spans="1:3" x14ac:dyDescent="0.25">
      <c r="A326">
        <v>33400</v>
      </c>
      <c r="B326">
        <v>2504610</v>
      </c>
      <c r="C326">
        <v>1596389</v>
      </c>
    </row>
    <row r="327" spans="1:3" x14ac:dyDescent="0.25">
      <c r="A327">
        <v>33500</v>
      </c>
      <c r="B327">
        <v>2513150</v>
      </c>
      <c r="C327">
        <v>1575820</v>
      </c>
    </row>
    <row r="328" spans="1:3" x14ac:dyDescent="0.25">
      <c r="A328">
        <v>33600</v>
      </c>
      <c r="B328">
        <v>2521720</v>
      </c>
      <c r="C328">
        <v>1603541</v>
      </c>
    </row>
    <row r="329" spans="1:3" x14ac:dyDescent="0.25">
      <c r="A329">
        <v>33700</v>
      </c>
      <c r="B329">
        <v>2530200</v>
      </c>
      <c r="C329">
        <v>1600738</v>
      </c>
    </row>
    <row r="330" spans="1:3" x14ac:dyDescent="0.25">
      <c r="A330">
        <v>33800</v>
      </c>
      <c r="B330">
        <v>2538740</v>
      </c>
      <c r="C330">
        <v>1607686</v>
      </c>
    </row>
    <row r="331" spans="1:3" x14ac:dyDescent="0.25">
      <c r="A331">
        <v>33900</v>
      </c>
      <c r="B331">
        <v>2547050</v>
      </c>
      <c r="C331">
        <v>1627291</v>
      </c>
    </row>
    <row r="332" spans="1:3" x14ac:dyDescent="0.25">
      <c r="A332">
        <v>34000</v>
      </c>
      <c r="B332">
        <v>2555630</v>
      </c>
      <c r="C332">
        <v>1627661</v>
      </c>
    </row>
    <row r="333" spans="1:3" x14ac:dyDescent="0.25">
      <c r="A333">
        <v>34100</v>
      </c>
      <c r="B333">
        <v>2564200</v>
      </c>
      <c r="C333">
        <v>1623410</v>
      </c>
    </row>
    <row r="334" spans="1:3" x14ac:dyDescent="0.25">
      <c r="A334">
        <v>34200</v>
      </c>
      <c r="B334">
        <v>2572700</v>
      </c>
      <c r="C334">
        <v>1631543</v>
      </c>
    </row>
    <row r="335" spans="1:3" x14ac:dyDescent="0.25">
      <c r="A335">
        <v>34300</v>
      </c>
      <c r="B335">
        <v>2581140</v>
      </c>
      <c r="C335">
        <v>1638960</v>
      </c>
    </row>
    <row r="336" spans="1:3" x14ac:dyDescent="0.25">
      <c r="A336">
        <v>34400</v>
      </c>
      <c r="B336">
        <v>2589680</v>
      </c>
      <c r="C336">
        <v>1631934</v>
      </c>
    </row>
    <row r="337" spans="1:3" x14ac:dyDescent="0.25">
      <c r="A337">
        <v>34500</v>
      </c>
      <c r="B337">
        <v>2598170</v>
      </c>
      <c r="C337">
        <v>1616270</v>
      </c>
    </row>
    <row r="338" spans="1:3" x14ac:dyDescent="0.25">
      <c r="A338">
        <v>34600</v>
      </c>
      <c r="B338">
        <v>2606690</v>
      </c>
      <c r="C338">
        <v>1673823</v>
      </c>
    </row>
    <row r="339" spans="1:3" x14ac:dyDescent="0.25">
      <c r="A339">
        <v>34700</v>
      </c>
      <c r="B339">
        <v>2615160</v>
      </c>
      <c r="C339">
        <v>1653296</v>
      </c>
    </row>
    <row r="340" spans="1:3" x14ac:dyDescent="0.25">
      <c r="A340">
        <v>34800</v>
      </c>
      <c r="B340">
        <v>2623700</v>
      </c>
      <c r="C340">
        <v>1677128</v>
      </c>
    </row>
    <row r="341" spans="1:3" x14ac:dyDescent="0.25">
      <c r="A341">
        <v>34900</v>
      </c>
      <c r="B341">
        <v>2632130</v>
      </c>
      <c r="C341">
        <v>1642871</v>
      </c>
    </row>
    <row r="342" spans="1:3" x14ac:dyDescent="0.25">
      <c r="A342">
        <v>35000</v>
      </c>
      <c r="B342">
        <v>2640640</v>
      </c>
      <c r="C342">
        <v>1669952</v>
      </c>
    </row>
    <row r="343" spans="1:3" x14ac:dyDescent="0.25">
      <c r="A343">
        <v>35100</v>
      </c>
      <c r="B343">
        <v>2649150</v>
      </c>
      <c r="C343">
        <v>1683352</v>
      </c>
    </row>
    <row r="344" spans="1:3" x14ac:dyDescent="0.25">
      <c r="A344">
        <v>35200</v>
      </c>
      <c r="B344">
        <v>2657730</v>
      </c>
      <c r="C344">
        <v>1700216</v>
      </c>
    </row>
    <row r="345" spans="1:3" x14ac:dyDescent="0.25">
      <c r="A345">
        <v>35300</v>
      </c>
      <c r="B345">
        <v>2666240</v>
      </c>
      <c r="C345">
        <v>1699334</v>
      </c>
    </row>
    <row r="346" spans="1:3" x14ac:dyDescent="0.25">
      <c r="A346">
        <v>35400</v>
      </c>
      <c r="B346">
        <v>2674650</v>
      </c>
      <c r="C346">
        <v>1707078</v>
      </c>
    </row>
    <row r="347" spans="1:3" x14ac:dyDescent="0.25">
      <c r="A347">
        <v>35500</v>
      </c>
      <c r="B347">
        <v>2683230</v>
      </c>
      <c r="C347">
        <v>1730589</v>
      </c>
    </row>
    <row r="348" spans="1:3" x14ac:dyDescent="0.25">
      <c r="A348">
        <v>35600</v>
      </c>
      <c r="B348">
        <v>2691700</v>
      </c>
      <c r="C348">
        <v>1697572</v>
      </c>
    </row>
    <row r="349" spans="1:3" x14ac:dyDescent="0.25">
      <c r="A349">
        <v>35700</v>
      </c>
      <c r="B349">
        <v>2700290</v>
      </c>
      <c r="C349">
        <v>1719981</v>
      </c>
    </row>
    <row r="350" spans="1:3" x14ac:dyDescent="0.25">
      <c r="A350">
        <v>35800</v>
      </c>
      <c r="B350">
        <v>2708730</v>
      </c>
      <c r="C350">
        <v>1721110</v>
      </c>
    </row>
    <row r="351" spans="1:3" x14ac:dyDescent="0.25">
      <c r="A351">
        <v>35900</v>
      </c>
      <c r="B351">
        <v>2717230</v>
      </c>
      <c r="C351">
        <v>1728796</v>
      </c>
    </row>
    <row r="352" spans="1:3" x14ac:dyDescent="0.25">
      <c r="A352">
        <v>36000</v>
      </c>
      <c r="B352">
        <v>2725760</v>
      </c>
      <c r="C352">
        <v>1724217</v>
      </c>
    </row>
    <row r="353" spans="1:3" x14ac:dyDescent="0.25">
      <c r="A353">
        <v>36100</v>
      </c>
      <c r="B353">
        <v>2734320</v>
      </c>
      <c r="C353">
        <v>1752878</v>
      </c>
    </row>
    <row r="354" spans="1:3" x14ac:dyDescent="0.25">
      <c r="A354">
        <v>36200</v>
      </c>
      <c r="B354">
        <v>2742770</v>
      </c>
      <c r="C354">
        <v>1720126</v>
      </c>
    </row>
    <row r="355" spans="1:3" x14ac:dyDescent="0.25">
      <c r="A355">
        <v>36300</v>
      </c>
      <c r="B355">
        <v>2751360</v>
      </c>
      <c r="C355">
        <v>1736528</v>
      </c>
    </row>
    <row r="356" spans="1:3" x14ac:dyDescent="0.25">
      <c r="A356">
        <v>36400</v>
      </c>
      <c r="B356">
        <v>2759840</v>
      </c>
      <c r="C356">
        <v>1742658</v>
      </c>
    </row>
    <row r="357" spans="1:3" x14ac:dyDescent="0.25">
      <c r="A357">
        <v>36500</v>
      </c>
      <c r="B357">
        <v>2768290</v>
      </c>
      <c r="C357">
        <v>1746759</v>
      </c>
    </row>
    <row r="358" spans="1:3" x14ac:dyDescent="0.25">
      <c r="A358">
        <v>36600</v>
      </c>
      <c r="B358">
        <v>2776790</v>
      </c>
      <c r="C358">
        <v>1753864</v>
      </c>
    </row>
    <row r="359" spans="1:3" x14ac:dyDescent="0.25">
      <c r="A359">
        <v>36700</v>
      </c>
      <c r="B359">
        <v>2785340</v>
      </c>
      <c r="C359">
        <v>1774500</v>
      </c>
    </row>
    <row r="360" spans="1:3" x14ac:dyDescent="0.25">
      <c r="A360">
        <v>36800</v>
      </c>
      <c r="B360">
        <v>2793870</v>
      </c>
      <c r="C360">
        <v>1773280</v>
      </c>
    </row>
    <row r="361" spans="1:3" x14ac:dyDescent="0.25">
      <c r="A361">
        <v>36900</v>
      </c>
      <c r="B361">
        <v>2802260</v>
      </c>
      <c r="C361">
        <v>1777917</v>
      </c>
    </row>
    <row r="362" spans="1:3" x14ac:dyDescent="0.25">
      <c r="A362">
        <v>37000</v>
      </c>
      <c r="B362">
        <v>2810770</v>
      </c>
      <c r="C362">
        <v>1778016</v>
      </c>
    </row>
    <row r="363" spans="1:3" x14ac:dyDescent="0.25">
      <c r="A363">
        <v>37100</v>
      </c>
      <c r="B363">
        <v>2819290</v>
      </c>
      <c r="C363">
        <v>1776366</v>
      </c>
    </row>
    <row r="364" spans="1:3" x14ac:dyDescent="0.25">
      <c r="A364">
        <v>37200</v>
      </c>
      <c r="B364">
        <v>2827750</v>
      </c>
      <c r="C364">
        <v>1801415</v>
      </c>
    </row>
    <row r="365" spans="1:3" x14ac:dyDescent="0.25">
      <c r="A365">
        <v>37300</v>
      </c>
      <c r="B365">
        <v>2836390</v>
      </c>
      <c r="C365">
        <v>1810727</v>
      </c>
    </row>
    <row r="366" spans="1:3" x14ac:dyDescent="0.25">
      <c r="A366">
        <v>37400</v>
      </c>
      <c r="B366">
        <v>2844810</v>
      </c>
      <c r="C366">
        <v>1790181</v>
      </c>
    </row>
    <row r="367" spans="1:3" x14ac:dyDescent="0.25">
      <c r="A367">
        <v>37500</v>
      </c>
      <c r="B367">
        <v>2853260</v>
      </c>
      <c r="C367">
        <v>1813070</v>
      </c>
    </row>
    <row r="368" spans="1:3" x14ac:dyDescent="0.25">
      <c r="A368">
        <v>37600</v>
      </c>
      <c r="B368">
        <v>2861770</v>
      </c>
      <c r="C368">
        <v>1816041</v>
      </c>
    </row>
    <row r="369" spans="1:3" x14ac:dyDescent="0.25">
      <c r="A369">
        <v>37700</v>
      </c>
      <c r="B369">
        <v>2870290</v>
      </c>
      <c r="C369">
        <v>1802753</v>
      </c>
    </row>
    <row r="370" spans="1:3" x14ac:dyDescent="0.25">
      <c r="A370">
        <v>37800</v>
      </c>
      <c r="B370">
        <v>2878890</v>
      </c>
      <c r="C370">
        <v>1806605</v>
      </c>
    </row>
    <row r="371" spans="1:3" x14ac:dyDescent="0.25">
      <c r="A371">
        <v>37900</v>
      </c>
      <c r="B371">
        <v>2887340</v>
      </c>
      <c r="C371">
        <v>1829402</v>
      </c>
    </row>
    <row r="372" spans="1:3" x14ac:dyDescent="0.25">
      <c r="A372">
        <v>38000</v>
      </c>
      <c r="B372">
        <v>2895860</v>
      </c>
      <c r="C372">
        <v>1835228</v>
      </c>
    </row>
    <row r="373" spans="1:3" x14ac:dyDescent="0.25">
      <c r="A373">
        <v>38100</v>
      </c>
      <c r="B373">
        <v>2904230</v>
      </c>
      <c r="C373">
        <v>1833101</v>
      </c>
    </row>
    <row r="374" spans="1:3" x14ac:dyDescent="0.25">
      <c r="A374">
        <v>38200</v>
      </c>
      <c r="B374">
        <v>2912830</v>
      </c>
      <c r="C374">
        <v>1845518</v>
      </c>
    </row>
    <row r="375" spans="1:3" x14ac:dyDescent="0.25">
      <c r="A375">
        <v>38300</v>
      </c>
      <c r="B375">
        <v>2921380</v>
      </c>
      <c r="C375">
        <v>1850677</v>
      </c>
    </row>
    <row r="376" spans="1:3" x14ac:dyDescent="0.25">
      <c r="A376">
        <v>38400</v>
      </c>
      <c r="B376">
        <v>2929780</v>
      </c>
      <c r="C376">
        <v>1865506</v>
      </c>
    </row>
    <row r="377" spans="1:3" x14ac:dyDescent="0.25">
      <c r="A377">
        <v>38500</v>
      </c>
      <c r="B377">
        <v>2938370</v>
      </c>
      <c r="C377">
        <v>1861534</v>
      </c>
    </row>
    <row r="378" spans="1:3" x14ac:dyDescent="0.25">
      <c r="A378">
        <v>38600</v>
      </c>
      <c r="B378">
        <v>2946860</v>
      </c>
      <c r="C378">
        <v>1841669</v>
      </c>
    </row>
    <row r="379" spans="1:3" x14ac:dyDescent="0.25">
      <c r="A379">
        <v>38700</v>
      </c>
      <c r="B379">
        <v>2955370</v>
      </c>
      <c r="C379">
        <v>1864054</v>
      </c>
    </row>
    <row r="380" spans="1:3" x14ac:dyDescent="0.25">
      <c r="A380">
        <v>38800</v>
      </c>
      <c r="B380">
        <v>2963880</v>
      </c>
      <c r="C380">
        <v>1874582</v>
      </c>
    </row>
    <row r="381" spans="1:3" x14ac:dyDescent="0.25">
      <c r="A381">
        <v>38900</v>
      </c>
      <c r="B381">
        <v>2972400</v>
      </c>
      <c r="C381">
        <v>1898865</v>
      </c>
    </row>
    <row r="382" spans="1:3" x14ac:dyDescent="0.25">
      <c r="A382">
        <v>39000</v>
      </c>
      <c r="B382">
        <v>2980860</v>
      </c>
      <c r="C382">
        <v>1890139</v>
      </c>
    </row>
    <row r="383" spans="1:3" x14ac:dyDescent="0.25">
      <c r="A383">
        <v>39100</v>
      </c>
      <c r="B383">
        <v>2989330</v>
      </c>
      <c r="C383">
        <v>1894532</v>
      </c>
    </row>
    <row r="384" spans="1:3" x14ac:dyDescent="0.25">
      <c r="A384">
        <v>39200</v>
      </c>
      <c r="B384">
        <v>2997900</v>
      </c>
      <c r="C384">
        <v>1890634</v>
      </c>
    </row>
    <row r="385" spans="1:3" x14ac:dyDescent="0.25">
      <c r="A385">
        <v>39300</v>
      </c>
      <c r="B385">
        <v>3006480</v>
      </c>
      <c r="C385">
        <v>1902843</v>
      </c>
    </row>
    <row r="386" spans="1:3" x14ac:dyDescent="0.25">
      <c r="A386">
        <v>39400</v>
      </c>
      <c r="B386">
        <v>3015000</v>
      </c>
      <c r="C386">
        <v>1908015</v>
      </c>
    </row>
    <row r="387" spans="1:3" x14ac:dyDescent="0.25">
      <c r="A387">
        <v>39500</v>
      </c>
      <c r="B387">
        <v>3023470</v>
      </c>
      <c r="C387">
        <v>1906170</v>
      </c>
    </row>
    <row r="388" spans="1:3" x14ac:dyDescent="0.25">
      <c r="A388">
        <v>39600</v>
      </c>
      <c r="B388">
        <v>3031920</v>
      </c>
      <c r="C388">
        <v>1911220</v>
      </c>
    </row>
    <row r="389" spans="1:3" x14ac:dyDescent="0.25">
      <c r="A389">
        <v>39700</v>
      </c>
      <c r="B389">
        <v>3040390</v>
      </c>
      <c r="C389">
        <v>1920538</v>
      </c>
    </row>
    <row r="390" spans="1:3" x14ac:dyDescent="0.25">
      <c r="A390">
        <v>39800</v>
      </c>
      <c r="B390">
        <v>3048910</v>
      </c>
      <c r="C390">
        <v>1910655</v>
      </c>
    </row>
    <row r="391" spans="1:3" x14ac:dyDescent="0.25">
      <c r="A391">
        <v>39900</v>
      </c>
      <c r="B391">
        <v>3057410</v>
      </c>
      <c r="C391">
        <v>1925726</v>
      </c>
    </row>
    <row r="392" spans="1:3" x14ac:dyDescent="0.25">
      <c r="A392">
        <v>40000</v>
      </c>
      <c r="B392">
        <v>3066010</v>
      </c>
      <c r="C392">
        <v>1944855</v>
      </c>
    </row>
    <row r="393" spans="1:3" x14ac:dyDescent="0.25">
      <c r="A393">
        <v>40100</v>
      </c>
      <c r="B393">
        <v>3074510</v>
      </c>
      <c r="C393">
        <v>1927779</v>
      </c>
    </row>
    <row r="394" spans="1:3" x14ac:dyDescent="0.25">
      <c r="A394">
        <v>40200</v>
      </c>
      <c r="B394">
        <v>3082940</v>
      </c>
      <c r="C394">
        <v>1970042</v>
      </c>
    </row>
    <row r="395" spans="1:3" x14ac:dyDescent="0.25">
      <c r="A395">
        <v>40300</v>
      </c>
      <c r="B395">
        <v>3091480</v>
      </c>
      <c r="C395">
        <v>1986791</v>
      </c>
    </row>
    <row r="396" spans="1:3" x14ac:dyDescent="0.25">
      <c r="A396">
        <v>40400</v>
      </c>
      <c r="B396">
        <v>3099930</v>
      </c>
      <c r="C396">
        <v>1965679</v>
      </c>
    </row>
    <row r="397" spans="1:3" x14ac:dyDescent="0.25">
      <c r="A397">
        <v>40500</v>
      </c>
      <c r="B397">
        <v>3108530</v>
      </c>
      <c r="C397">
        <v>1953551</v>
      </c>
    </row>
    <row r="398" spans="1:3" x14ac:dyDescent="0.25">
      <c r="A398">
        <v>40600</v>
      </c>
      <c r="B398">
        <v>3116940</v>
      </c>
      <c r="C398">
        <v>1976609</v>
      </c>
    </row>
    <row r="399" spans="1:3" x14ac:dyDescent="0.25">
      <c r="A399">
        <v>40700</v>
      </c>
      <c r="B399">
        <v>3125520</v>
      </c>
      <c r="C399">
        <v>1995083</v>
      </c>
    </row>
    <row r="400" spans="1:3" x14ac:dyDescent="0.25">
      <c r="A400">
        <v>40800</v>
      </c>
      <c r="B400">
        <v>3134030</v>
      </c>
      <c r="C400">
        <v>1956014</v>
      </c>
    </row>
    <row r="401" spans="1:3" x14ac:dyDescent="0.25">
      <c r="A401">
        <v>40900</v>
      </c>
      <c r="B401">
        <v>3142540</v>
      </c>
      <c r="C401">
        <v>1965861</v>
      </c>
    </row>
    <row r="402" spans="1:3" x14ac:dyDescent="0.25">
      <c r="A402">
        <v>41000</v>
      </c>
      <c r="B402">
        <v>3151090</v>
      </c>
      <c r="C402">
        <v>1992265</v>
      </c>
    </row>
    <row r="403" spans="1:3" x14ac:dyDescent="0.25">
      <c r="A403">
        <v>41100</v>
      </c>
      <c r="B403">
        <v>3159540</v>
      </c>
      <c r="C403">
        <v>2007358</v>
      </c>
    </row>
    <row r="404" spans="1:3" x14ac:dyDescent="0.25">
      <c r="A404">
        <v>41200</v>
      </c>
      <c r="B404">
        <v>3168030</v>
      </c>
      <c r="C404">
        <v>1999710</v>
      </c>
    </row>
    <row r="405" spans="1:3" x14ac:dyDescent="0.25">
      <c r="A405">
        <v>41300</v>
      </c>
      <c r="B405">
        <v>3176580</v>
      </c>
      <c r="C405">
        <v>2006347</v>
      </c>
    </row>
    <row r="406" spans="1:3" x14ac:dyDescent="0.25">
      <c r="A406">
        <v>41400</v>
      </c>
      <c r="B406">
        <v>3185150</v>
      </c>
      <c r="C406">
        <v>2011854</v>
      </c>
    </row>
    <row r="407" spans="1:3" x14ac:dyDescent="0.25">
      <c r="A407">
        <v>41500</v>
      </c>
      <c r="B407">
        <v>3193600</v>
      </c>
      <c r="C407">
        <v>2036719</v>
      </c>
    </row>
    <row r="408" spans="1:3" x14ac:dyDescent="0.25">
      <c r="A408">
        <v>41600</v>
      </c>
      <c r="B408">
        <v>3202110</v>
      </c>
      <c r="C408">
        <v>2017994</v>
      </c>
    </row>
    <row r="409" spans="1:3" x14ac:dyDescent="0.25">
      <c r="A409">
        <v>41700</v>
      </c>
      <c r="B409">
        <v>3210560</v>
      </c>
      <c r="C409">
        <v>2049036</v>
      </c>
    </row>
    <row r="410" spans="1:3" x14ac:dyDescent="0.25">
      <c r="A410">
        <v>41800</v>
      </c>
      <c r="B410">
        <v>3219130</v>
      </c>
      <c r="C410">
        <v>2060445</v>
      </c>
    </row>
    <row r="411" spans="1:3" x14ac:dyDescent="0.25">
      <c r="A411">
        <v>41900</v>
      </c>
      <c r="B411">
        <v>3227620</v>
      </c>
      <c r="C411">
        <v>2068403</v>
      </c>
    </row>
    <row r="412" spans="1:3" x14ac:dyDescent="0.25">
      <c r="A412">
        <v>42000</v>
      </c>
      <c r="B412">
        <v>3236110</v>
      </c>
      <c r="C412">
        <v>2042728</v>
      </c>
    </row>
    <row r="413" spans="1:3" x14ac:dyDescent="0.25">
      <c r="A413">
        <v>42100</v>
      </c>
      <c r="B413">
        <v>3244610</v>
      </c>
      <c r="C413">
        <v>2046654</v>
      </c>
    </row>
    <row r="414" spans="1:3" x14ac:dyDescent="0.25">
      <c r="A414">
        <v>42200</v>
      </c>
      <c r="B414">
        <v>3253140</v>
      </c>
      <c r="C414">
        <v>2051457</v>
      </c>
    </row>
    <row r="415" spans="1:3" x14ac:dyDescent="0.25">
      <c r="A415">
        <v>42300</v>
      </c>
      <c r="B415">
        <v>3261560</v>
      </c>
      <c r="C415">
        <v>2072984</v>
      </c>
    </row>
    <row r="416" spans="1:3" x14ac:dyDescent="0.25">
      <c r="A416">
        <v>42400</v>
      </c>
      <c r="B416">
        <v>3270100</v>
      </c>
      <c r="C416">
        <v>2096199</v>
      </c>
    </row>
    <row r="417" spans="1:3" x14ac:dyDescent="0.25">
      <c r="A417">
        <v>42500</v>
      </c>
      <c r="B417">
        <v>3278670</v>
      </c>
      <c r="C417">
        <v>2091263</v>
      </c>
    </row>
    <row r="418" spans="1:3" x14ac:dyDescent="0.25">
      <c r="A418">
        <v>42600</v>
      </c>
      <c r="B418">
        <v>3287120</v>
      </c>
      <c r="C418">
        <v>2068725</v>
      </c>
    </row>
    <row r="419" spans="1:3" x14ac:dyDescent="0.25">
      <c r="A419">
        <v>42700</v>
      </c>
      <c r="B419">
        <v>3295670</v>
      </c>
      <c r="C419">
        <v>2073456</v>
      </c>
    </row>
    <row r="420" spans="1:3" x14ac:dyDescent="0.25">
      <c r="A420">
        <v>42800</v>
      </c>
      <c r="B420">
        <v>3304250</v>
      </c>
      <c r="C420">
        <v>2100750</v>
      </c>
    </row>
    <row r="421" spans="1:3" x14ac:dyDescent="0.25">
      <c r="A421">
        <v>42900</v>
      </c>
      <c r="B421">
        <v>3312650</v>
      </c>
      <c r="C421">
        <v>2107931</v>
      </c>
    </row>
    <row r="422" spans="1:3" x14ac:dyDescent="0.25">
      <c r="A422">
        <v>43000</v>
      </c>
      <c r="B422">
        <v>3321230</v>
      </c>
      <c r="C422">
        <v>2083034</v>
      </c>
    </row>
    <row r="423" spans="1:3" x14ac:dyDescent="0.25">
      <c r="A423">
        <v>43100</v>
      </c>
      <c r="B423">
        <v>3329630</v>
      </c>
      <c r="C423">
        <v>2113428</v>
      </c>
    </row>
    <row r="424" spans="1:3" x14ac:dyDescent="0.25">
      <c r="A424">
        <v>43200</v>
      </c>
      <c r="B424">
        <v>3338200</v>
      </c>
      <c r="C424">
        <v>2123747</v>
      </c>
    </row>
    <row r="425" spans="1:3" x14ac:dyDescent="0.25">
      <c r="A425">
        <v>43300</v>
      </c>
      <c r="B425">
        <v>3346650</v>
      </c>
      <c r="C425">
        <v>2128028</v>
      </c>
    </row>
    <row r="426" spans="1:3" x14ac:dyDescent="0.25">
      <c r="A426">
        <v>43400</v>
      </c>
      <c r="B426">
        <v>3355070</v>
      </c>
      <c r="C426">
        <v>2141585</v>
      </c>
    </row>
    <row r="427" spans="1:3" x14ac:dyDescent="0.25">
      <c r="A427">
        <v>43500</v>
      </c>
      <c r="B427">
        <v>3363710</v>
      </c>
      <c r="C427">
        <v>2116898</v>
      </c>
    </row>
    <row r="428" spans="1:3" x14ac:dyDescent="0.25">
      <c r="A428">
        <v>43600</v>
      </c>
      <c r="B428">
        <v>3372180</v>
      </c>
      <c r="C428">
        <v>2142818</v>
      </c>
    </row>
    <row r="429" spans="1:3" x14ac:dyDescent="0.25">
      <c r="A429">
        <v>43700</v>
      </c>
      <c r="B429">
        <v>3380710</v>
      </c>
      <c r="C429">
        <v>2140203</v>
      </c>
    </row>
    <row r="430" spans="1:3" x14ac:dyDescent="0.25">
      <c r="A430">
        <v>43800</v>
      </c>
      <c r="B430">
        <v>3389200</v>
      </c>
      <c r="C430">
        <v>2156498</v>
      </c>
    </row>
    <row r="431" spans="1:3" x14ac:dyDescent="0.25">
      <c r="A431">
        <v>43900</v>
      </c>
      <c r="B431">
        <v>3397720</v>
      </c>
      <c r="C431">
        <v>2164719</v>
      </c>
    </row>
    <row r="432" spans="1:3" x14ac:dyDescent="0.25">
      <c r="A432">
        <v>44000</v>
      </c>
      <c r="B432">
        <v>3406330</v>
      </c>
      <c r="C432">
        <v>2158886</v>
      </c>
    </row>
    <row r="433" spans="1:3" x14ac:dyDescent="0.25">
      <c r="A433">
        <v>44100</v>
      </c>
      <c r="B433">
        <v>3414680</v>
      </c>
      <c r="C433">
        <v>2170225</v>
      </c>
    </row>
    <row r="434" spans="1:3" x14ac:dyDescent="0.25">
      <c r="A434">
        <v>44200</v>
      </c>
      <c r="B434">
        <v>3423220</v>
      </c>
      <c r="C434">
        <v>2158229</v>
      </c>
    </row>
    <row r="435" spans="1:3" x14ac:dyDescent="0.25">
      <c r="A435">
        <v>44300</v>
      </c>
      <c r="B435">
        <v>3431730</v>
      </c>
      <c r="C435">
        <v>2173460</v>
      </c>
    </row>
    <row r="436" spans="1:3" x14ac:dyDescent="0.25">
      <c r="A436">
        <v>44400</v>
      </c>
      <c r="B436">
        <v>3440330</v>
      </c>
      <c r="C436">
        <v>2191971</v>
      </c>
    </row>
    <row r="437" spans="1:3" x14ac:dyDescent="0.25">
      <c r="A437">
        <v>44500</v>
      </c>
      <c r="B437">
        <v>3448780</v>
      </c>
      <c r="C437">
        <v>2181782</v>
      </c>
    </row>
    <row r="438" spans="1:3" x14ac:dyDescent="0.25">
      <c r="A438">
        <v>44600</v>
      </c>
      <c r="B438">
        <v>3457260</v>
      </c>
      <c r="C438">
        <v>2182612</v>
      </c>
    </row>
    <row r="439" spans="1:3" x14ac:dyDescent="0.25">
      <c r="A439">
        <v>44700</v>
      </c>
      <c r="B439">
        <v>3465790</v>
      </c>
      <c r="C439">
        <v>2183886</v>
      </c>
    </row>
    <row r="440" spans="1:3" x14ac:dyDescent="0.25">
      <c r="A440">
        <v>44800</v>
      </c>
      <c r="B440">
        <v>3474300</v>
      </c>
      <c r="C440">
        <v>2240187</v>
      </c>
    </row>
    <row r="441" spans="1:3" x14ac:dyDescent="0.25">
      <c r="A441">
        <v>44900</v>
      </c>
      <c r="B441">
        <v>3482870</v>
      </c>
      <c r="C441">
        <v>2240970</v>
      </c>
    </row>
    <row r="442" spans="1:3" x14ac:dyDescent="0.25">
      <c r="A442">
        <v>45000</v>
      </c>
      <c r="B442">
        <v>3491350</v>
      </c>
      <c r="C442">
        <v>2213868</v>
      </c>
    </row>
    <row r="443" spans="1:3" x14ac:dyDescent="0.25">
      <c r="A443">
        <v>45100</v>
      </c>
      <c r="B443">
        <v>3499820</v>
      </c>
      <c r="C443">
        <v>2202550</v>
      </c>
    </row>
    <row r="444" spans="1:3" x14ac:dyDescent="0.25">
      <c r="A444">
        <v>45200</v>
      </c>
      <c r="B444">
        <v>3508170</v>
      </c>
      <c r="C444">
        <v>2208610</v>
      </c>
    </row>
    <row r="445" spans="1:3" x14ac:dyDescent="0.25">
      <c r="A445">
        <v>45300</v>
      </c>
      <c r="B445">
        <v>3516740</v>
      </c>
      <c r="C445">
        <v>2234156</v>
      </c>
    </row>
    <row r="446" spans="1:3" x14ac:dyDescent="0.25">
      <c r="A446">
        <v>45400</v>
      </c>
      <c r="B446">
        <v>3525220</v>
      </c>
      <c r="C446">
        <v>2238732</v>
      </c>
    </row>
    <row r="447" spans="1:3" x14ac:dyDescent="0.25">
      <c r="A447">
        <v>45500</v>
      </c>
      <c r="B447">
        <v>3533820</v>
      </c>
      <c r="C447">
        <v>2258527</v>
      </c>
    </row>
    <row r="448" spans="1:3" x14ac:dyDescent="0.25">
      <c r="A448">
        <v>45600</v>
      </c>
      <c r="B448">
        <v>3542250</v>
      </c>
      <c r="C448">
        <v>2257613</v>
      </c>
    </row>
    <row r="449" spans="1:3" x14ac:dyDescent="0.25">
      <c r="A449">
        <v>45700</v>
      </c>
      <c r="B449">
        <v>3550760</v>
      </c>
      <c r="C449">
        <v>2261755</v>
      </c>
    </row>
    <row r="450" spans="1:3" x14ac:dyDescent="0.25">
      <c r="A450">
        <v>45800</v>
      </c>
      <c r="B450">
        <v>3559440</v>
      </c>
      <c r="C450">
        <v>2260197</v>
      </c>
    </row>
    <row r="451" spans="1:3" x14ac:dyDescent="0.25">
      <c r="A451">
        <v>45900</v>
      </c>
      <c r="B451">
        <v>3567810</v>
      </c>
      <c r="C451">
        <v>2272880</v>
      </c>
    </row>
    <row r="452" spans="1:3" x14ac:dyDescent="0.25">
      <c r="A452">
        <v>46000</v>
      </c>
      <c r="B452">
        <v>3576330</v>
      </c>
      <c r="C452">
        <v>2271151</v>
      </c>
    </row>
    <row r="453" spans="1:3" x14ac:dyDescent="0.25">
      <c r="A453">
        <v>46100</v>
      </c>
      <c r="B453">
        <v>3584800</v>
      </c>
      <c r="C453">
        <v>2294014</v>
      </c>
    </row>
    <row r="454" spans="1:3" x14ac:dyDescent="0.25">
      <c r="A454">
        <v>46200</v>
      </c>
      <c r="B454">
        <v>3593320</v>
      </c>
      <c r="C454">
        <v>2262492</v>
      </c>
    </row>
    <row r="455" spans="1:3" x14ac:dyDescent="0.25">
      <c r="A455">
        <v>46300</v>
      </c>
      <c r="B455">
        <v>3601760</v>
      </c>
      <c r="C455">
        <v>2265025</v>
      </c>
    </row>
    <row r="456" spans="1:3" x14ac:dyDescent="0.25">
      <c r="A456">
        <v>46400</v>
      </c>
      <c r="B456">
        <v>3610380</v>
      </c>
      <c r="C456">
        <v>2293597</v>
      </c>
    </row>
    <row r="457" spans="1:3" x14ac:dyDescent="0.25">
      <c r="A457">
        <v>46500</v>
      </c>
      <c r="B457">
        <v>3618900</v>
      </c>
      <c r="C457">
        <v>2292379</v>
      </c>
    </row>
    <row r="458" spans="1:3" x14ac:dyDescent="0.25">
      <c r="A458">
        <v>46600</v>
      </c>
      <c r="B458">
        <v>3627310</v>
      </c>
      <c r="C458">
        <v>2312281</v>
      </c>
    </row>
    <row r="459" spans="1:3" x14ac:dyDescent="0.25">
      <c r="A459">
        <v>46700</v>
      </c>
      <c r="B459">
        <v>3635830</v>
      </c>
      <c r="C459">
        <v>2344613</v>
      </c>
    </row>
    <row r="460" spans="1:3" x14ac:dyDescent="0.25">
      <c r="A460">
        <v>46800</v>
      </c>
      <c r="B460">
        <v>3644360</v>
      </c>
      <c r="C460">
        <v>2302023</v>
      </c>
    </row>
    <row r="461" spans="1:3" x14ac:dyDescent="0.25">
      <c r="A461">
        <v>46900</v>
      </c>
      <c r="B461">
        <v>3652790</v>
      </c>
      <c r="C461">
        <v>2313945</v>
      </c>
    </row>
    <row r="462" spans="1:3" x14ac:dyDescent="0.25">
      <c r="A462">
        <v>47000</v>
      </c>
      <c r="B462">
        <v>3661380</v>
      </c>
      <c r="C462">
        <v>2332633</v>
      </c>
    </row>
    <row r="463" spans="1:3" x14ac:dyDescent="0.25">
      <c r="A463">
        <v>47100</v>
      </c>
      <c r="B463">
        <v>3669910</v>
      </c>
      <c r="C463">
        <v>2345392</v>
      </c>
    </row>
    <row r="464" spans="1:3" x14ac:dyDescent="0.25">
      <c r="A464">
        <v>47200</v>
      </c>
      <c r="B464">
        <v>3678330</v>
      </c>
      <c r="C464">
        <v>2343057</v>
      </c>
    </row>
    <row r="465" spans="1:3" x14ac:dyDescent="0.25">
      <c r="A465">
        <v>47300</v>
      </c>
      <c r="B465">
        <v>3686820</v>
      </c>
      <c r="C465">
        <v>2330088</v>
      </c>
    </row>
    <row r="466" spans="1:3" x14ac:dyDescent="0.25">
      <c r="A466">
        <v>47400</v>
      </c>
      <c r="B466">
        <v>3695360</v>
      </c>
      <c r="C466">
        <v>2320541</v>
      </c>
    </row>
    <row r="467" spans="1:3" x14ac:dyDescent="0.25">
      <c r="A467">
        <v>47500</v>
      </c>
      <c r="B467">
        <v>3703870</v>
      </c>
      <c r="C467">
        <v>2355718</v>
      </c>
    </row>
    <row r="468" spans="1:3" x14ac:dyDescent="0.25">
      <c r="A468">
        <v>47600</v>
      </c>
      <c r="B468">
        <v>3712390</v>
      </c>
      <c r="C468">
        <v>2355431</v>
      </c>
    </row>
    <row r="469" spans="1:3" x14ac:dyDescent="0.25">
      <c r="A469">
        <v>47700</v>
      </c>
      <c r="B469">
        <v>3720850</v>
      </c>
      <c r="C469">
        <v>2351638</v>
      </c>
    </row>
    <row r="470" spans="1:3" x14ac:dyDescent="0.25">
      <c r="A470">
        <v>47800</v>
      </c>
      <c r="B470">
        <v>3729390</v>
      </c>
      <c r="C470">
        <v>2378387</v>
      </c>
    </row>
    <row r="471" spans="1:3" x14ac:dyDescent="0.25">
      <c r="A471">
        <v>47900</v>
      </c>
      <c r="B471">
        <v>3737880</v>
      </c>
      <c r="C471">
        <v>2361744</v>
      </c>
    </row>
    <row r="472" spans="1:3" x14ac:dyDescent="0.25">
      <c r="A472">
        <v>48000</v>
      </c>
      <c r="B472">
        <v>3746410</v>
      </c>
      <c r="C472">
        <v>2380084</v>
      </c>
    </row>
    <row r="473" spans="1:3" x14ac:dyDescent="0.25">
      <c r="A473">
        <v>48100</v>
      </c>
      <c r="B473">
        <v>3755020</v>
      </c>
      <c r="C473">
        <v>2376119</v>
      </c>
    </row>
    <row r="474" spans="1:3" x14ac:dyDescent="0.25">
      <c r="A474">
        <v>48200</v>
      </c>
      <c r="B474">
        <v>3763410</v>
      </c>
      <c r="C474">
        <v>2379008</v>
      </c>
    </row>
    <row r="475" spans="1:3" x14ac:dyDescent="0.25">
      <c r="A475">
        <v>48300</v>
      </c>
      <c r="B475">
        <v>3771910</v>
      </c>
      <c r="C475">
        <v>2384265</v>
      </c>
    </row>
    <row r="476" spans="1:3" x14ac:dyDescent="0.25">
      <c r="A476">
        <v>48400</v>
      </c>
      <c r="B476">
        <v>3780440</v>
      </c>
      <c r="C476">
        <v>2373846</v>
      </c>
    </row>
    <row r="477" spans="1:3" x14ac:dyDescent="0.25">
      <c r="A477">
        <v>48500</v>
      </c>
      <c r="B477">
        <v>3788950</v>
      </c>
      <c r="C477">
        <v>2398368</v>
      </c>
    </row>
    <row r="478" spans="1:3" x14ac:dyDescent="0.25">
      <c r="A478">
        <v>48600</v>
      </c>
      <c r="B478">
        <v>3797500</v>
      </c>
      <c r="C478">
        <v>2420082</v>
      </c>
    </row>
    <row r="479" spans="1:3" x14ac:dyDescent="0.25">
      <c r="A479">
        <v>48700</v>
      </c>
      <c r="B479">
        <v>3805870</v>
      </c>
      <c r="C479">
        <v>2448820</v>
      </c>
    </row>
    <row r="480" spans="1:3" x14ac:dyDescent="0.25">
      <c r="A480">
        <v>48800</v>
      </c>
      <c r="B480">
        <v>3814410</v>
      </c>
      <c r="C480">
        <v>2428094</v>
      </c>
    </row>
    <row r="481" spans="1:3" x14ac:dyDescent="0.25">
      <c r="A481">
        <v>48900</v>
      </c>
      <c r="B481">
        <v>3823010</v>
      </c>
      <c r="C481">
        <v>2449049</v>
      </c>
    </row>
    <row r="482" spans="1:3" x14ac:dyDescent="0.25">
      <c r="A482">
        <v>49000</v>
      </c>
      <c r="B482">
        <v>3831570</v>
      </c>
      <c r="C482">
        <v>2414547</v>
      </c>
    </row>
    <row r="483" spans="1:3" x14ac:dyDescent="0.25">
      <c r="A483">
        <v>49100</v>
      </c>
      <c r="B483">
        <v>3840040</v>
      </c>
      <c r="C483">
        <v>2451270</v>
      </c>
    </row>
    <row r="484" spans="1:3" x14ac:dyDescent="0.25">
      <c r="A484">
        <v>49200</v>
      </c>
      <c r="B484">
        <v>3848420</v>
      </c>
      <c r="C484">
        <v>2477127</v>
      </c>
    </row>
    <row r="485" spans="1:3" x14ac:dyDescent="0.25">
      <c r="A485">
        <v>49300</v>
      </c>
      <c r="B485">
        <v>3857010</v>
      </c>
      <c r="C485">
        <v>2492028</v>
      </c>
    </row>
    <row r="486" spans="1:3" x14ac:dyDescent="0.25">
      <c r="A486">
        <v>49400</v>
      </c>
      <c r="B486">
        <v>3865500</v>
      </c>
      <c r="C486">
        <v>2463677</v>
      </c>
    </row>
    <row r="487" spans="1:3" x14ac:dyDescent="0.25">
      <c r="A487">
        <v>49500</v>
      </c>
      <c r="B487">
        <v>3873940</v>
      </c>
      <c r="C487">
        <v>2459604</v>
      </c>
    </row>
    <row r="488" spans="1:3" x14ac:dyDescent="0.25">
      <c r="A488">
        <v>49600</v>
      </c>
      <c r="B488">
        <v>3882590</v>
      </c>
      <c r="C488">
        <v>2456527</v>
      </c>
    </row>
    <row r="489" spans="1:3" x14ac:dyDescent="0.25">
      <c r="A489">
        <v>49700</v>
      </c>
      <c r="B489">
        <v>3891080</v>
      </c>
      <c r="C489">
        <v>2465558</v>
      </c>
    </row>
    <row r="490" spans="1:3" x14ac:dyDescent="0.25">
      <c r="A490">
        <v>49800</v>
      </c>
      <c r="B490">
        <v>3899480</v>
      </c>
      <c r="C490">
        <v>2491370</v>
      </c>
    </row>
    <row r="491" spans="1:3" x14ac:dyDescent="0.25">
      <c r="A491">
        <v>49900</v>
      </c>
      <c r="B491">
        <v>3908030</v>
      </c>
      <c r="C491">
        <v>2487351</v>
      </c>
    </row>
    <row r="492" spans="1:3" x14ac:dyDescent="0.25">
      <c r="A492">
        <v>50000</v>
      </c>
      <c r="B492">
        <v>3916520</v>
      </c>
      <c r="C492">
        <v>2501422</v>
      </c>
    </row>
    <row r="493" spans="1:3" x14ac:dyDescent="0.25">
      <c r="A493">
        <v>50100</v>
      </c>
      <c r="B493">
        <v>3925080</v>
      </c>
      <c r="C493">
        <v>2515687</v>
      </c>
    </row>
    <row r="494" spans="1:3" x14ac:dyDescent="0.25">
      <c r="A494">
        <v>50200</v>
      </c>
      <c r="B494">
        <v>3933510</v>
      </c>
      <c r="C494">
        <v>2532304</v>
      </c>
    </row>
    <row r="495" spans="1:3" x14ac:dyDescent="0.25">
      <c r="A495">
        <v>50300</v>
      </c>
      <c r="B495">
        <v>3942010</v>
      </c>
      <c r="C495">
        <v>2524934</v>
      </c>
    </row>
    <row r="496" spans="1:3" x14ac:dyDescent="0.25">
      <c r="A496">
        <v>50400</v>
      </c>
      <c r="B496">
        <v>3950500</v>
      </c>
      <c r="C496">
        <v>2499896</v>
      </c>
    </row>
    <row r="497" spans="1:3" x14ac:dyDescent="0.25">
      <c r="A497">
        <v>50500</v>
      </c>
      <c r="B497">
        <v>3959030</v>
      </c>
      <c r="C497">
        <v>2539049</v>
      </c>
    </row>
    <row r="498" spans="1:3" x14ac:dyDescent="0.25">
      <c r="A498">
        <v>50600</v>
      </c>
      <c r="B498">
        <v>3967500</v>
      </c>
      <c r="C498">
        <v>2545191</v>
      </c>
    </row>
    <row r="499" spans="1:3" x14ac:dyDescent="0.25">
      <c r="A499">
        <v>50700</v>
      </c>
      <c r="B499">
        <v>3975930</v>
      </c>
      <c r="C499">
        <v>2553939</v>
      </c>
    </row>
    <row r="500" spans="1:3" x14ac:dyDescent="0.25">
      <c r="A500">
        <v>50800</v>
      </c>
      <c r="B500">
        <v>3984490</v>
      </c>
      <c r="C500">
        <v>2543158</v>
      </c>
    </row>
    <row r="501" spans="1:3" x14ac:dyDescent="0.25">
      <c r="A501">
        <v>50900</v>
      </c>
      <c r="B501">
        <v>3992990</v>
      </c>
      <c r="C501">
        <v>2552342</v>
      </c>
    </row>
    <row r="502" spans="1:3" x14ac:dyDescent="0.25">
      <c r="A502">
        <v>51000</v>
      </c>
      <c r="B502">
        <v>4001550</v>
      </c>
      <c r="C502">
        <v>2516003</v>
      </c>
    </row>
    <row r="503" spans="1:3" x14ac:dyDescent="0.25">
      <c r="A503">
        <v>51100</v>
      </c>
      <c r="B503">
        <v>4009940</v>
      </c>
      <c r="C503">
        <v>2559536</v>
      </c>
    </row>
    <row r="504" spans="1:3" x14ac:dyDescent="0.25">
      <c r="A504">
        <v>51200</v>
      </c>
      <c r="B504">
        <v>4018590</v>
      </c>
      <c r="C504">
        <v>2543220</v>
      </c>
    </row>
    <row r="505" spans="1:3" x14ac:dyDescent="0.25">
      <c r="A505">
        <v>51300</v>
      </c>
      <c r="B505">
        <v>4027000</v>
      </c>
      <c r="C505">
        <v>2617306</v>
      </c>
    </row>
    <row r="506" spans="1:3" x14ac:dyDescent="0.25">
      <c r="A506">
        <v>51400</v>
      </c>
      <c r="B506">
        <v>4035410</v>
      </c>
      <c r="C506">
        <v>2538376</v>
      </c>
    </row>
    <row r="507" spans="1:3" x14ac:dyDescent="0.25">
      <c r="A507">
        <v>51500</v>
      </c>
      <c r="B507">
        <v>4044080</v>
      </c>
      <c r="C507">
        <v>2590635</v>
      </c>
    </row>
    <row r="508" spans="1:3" x14ac:dyDescent="0.25">
      <c r="A508">
        <v>51600</v>
      </c>
      <c r="B508">
        <v>4052560</v>
      </c>
      <c r="C508">
        <v>2569965</v>
      </c>
    </row>
    <row r="509" spans="1:3" x14ac:dyDescent="0.25">
      <c r="A509">
        <v>51700</v>
      </c>
      <c r="B509">
        <v>4061080</v>
      </c>
      <c r="C509">
        <v>2594328</v>
      </c>
    </row>
    <row r="510" spans="1:3" x14ac:dyDescent="0.25">
      <c r="A510">
        <v>51800</v>
      </c>
      <c r="B510">
        <v>4069610</v>
      </c>
      <c r="C510">
        <v>2616710</v>
      </c>
    </row>
    <row r="511" spans="1:3" x14ac:dyDescent="0.25">
      <c r="A511">
        <v>51900</v>
      </c>
      <c r="B511">
        <v>4077990</v>
      </c>
      <c r="C511">
        <v>2602024</v>
      </c>
    </row>
    <row r="512" spans="1:3" x14ac:dyDescent="0.25">
      <c r="A512">
        <v>52000</v>
      </c>
      <c r="B512">
        <v>4086600</v>
      </c>
      <c r="C512">
        <v>2590609</v>
      </c>
    </row>
    <row r="513" spans="1:3" x14ac:dyDescent="0.25">
      <c r="A513">
        <v>52100</v>
      </c>
      <c r="B513">
        <v>4095120</v>
      </c>
      <c r="C513">
        <v>2575513</v>
      </c>
    </row>
    <row r="514" spans="1:3" x14ac:dyDescent="0.25">
      <c r="A514">
        <v>52200</v>
      </c>
      <c r="B514">
        <v>4103660</v>
      </c>
      <c r="C514">
        <v>2607042</v>
      </c>
    </row>
    <row r="515" spans="1:3" x14ac:dyDescent="0.25">
      <c r="A515">
        <v>52300</v>
      </c>
      <c r="B515">
        <v>4112090</v>
      </c>
      <c r="C515">
        <v>2623520</v>
      </c>
    </row>
    <row r="516" spans="1:3" x14ac:dyDescent="0.25">
      <c r="A516">
        <v>52400</v>
      </c>
      <c r="B516">
        <v>4120640</v>
      </c>
      <c r="C516">
        <v>2653086</v>
      </c>
    </row>
    <row r="517" spans="1:3" x14ac:dyDescent="0.25">
      <c r="A517">
        <v>52500</v>
      </c>
      <c r="B517">
        <v>4129090</v>
      </c>
      <c r="C517">
        <v>2626961</v>
      </c>
    </row>
    <row r="518" spans="1:3" x14ac:dyDescent="0.25">
      <c r="A518">
        <v>52600</v>
      </c>
      <c r="B518">
        <v>4137610</v>
      </c>
      <c r="C518">
        <v>2623055</v>
      </c>
    </row>
    <row r="519" spans="1:3" x14ac:dyDescent="0.25">
      <c r="A519">
        <v>52700</v>
      </c>
      <c r="B519">
        <v>4146100</v>
      </c>
      <c r="C519">
        <v>2654718</v>
      </c>
    </row>
    <row r="520" spans="1:3" x14ac:dyDescent="0.25">
      <c r="A520">
        <v>52800</v>
      </c>
      <c r="B520">
        <v>4154700</v>
      </c>
      <c r="C520">
        <v>2647319</v>
      </c>
    </row>
    <row r="521" spans="1:3" x14ac:dyDescent="0.25">
      <c r="A521">
        <v>52900</v>
      </c>
      <c r="B521">
        <v>4163180</v>
      </c>
      <c r="C521">
        <v>2695807</v>
      </c>
    </row>
    <row r="522" spans="1:3" x14ac:dyDescent="0.25">
      <c r="A522">
        <v>53000</v>
      </c>
      <c r="B522">
        <v>4171660</v>
      </c>
      <c r="C522">
        <v>2681261</v>
      </c>
    </row>
    <row r="523" spans="1:3" x14ac:dyDescent="0.25">
      <c r="A523">
        <v>53100</v>
      </c>
      <c r="B523">
        <v>4180150</v>
      </c>
      <c r="C523">
        <v>2702674</v>
      </c>
    </row>
    <row r="524" spans="1:3" x14ac:dyDescent="0.25">
      <c r="A524">
        <v>53200</v>
      </c>
      <c r="B524">
        <v>4188670</v>
      </c>
      <c r="C524">
        <v>2684014</v>
      </c>
    </row>
    <row r="525" spans="1:3" x14ac:dyDescent="0.25">
      <c r="A525">
        <v>53300</v>
      </c>
      <c r="B525">
        <v>4197200</v>
      </c>
      <c r="C525">
        <v>2692169</v>
      </c>
    </row>
    <row r="526" spans="1:3" x14ac:dyDescent="0.25">
      <c r="A526">
        <v>53400</v>
      </c>
      <c r="B526">
        <v>4205690</v>
      </c>
      <c r="C526">
        <v>2691136</v>
      </c>
    </row>
    <row r="527" spans="1:3" x14ac:dyDescent="0.25">
      <c r="A527">
        <v>53500</v>
      </c>
      <c r="B527">
        <v>4214090</v>
      </c>
      <c r="C527">
        <v>2693516</v>
      </c>
    </row>
    <row r="528" spans="1:3" x14ac:dyDescent="0.25">
      <c r="A528">
        <v>53600</v>
      </c>
      <c r="B528">
        <v>4222650</v>
      </c>
      <c r="C528">
        <v>2699798</v>
      </c>
    </row>
    <row r="529" spans="1:3" x14ac:dyDescent="0.25">
      <c r="A529">
        <v>53700</v>
      </c>
      <c r="B529">
        <v>4231190</v>
      </c>
      <c r="C529">
        <v>2701204</v>
      </c>
    </row>
    <row r="530" spans="1:3" x14ac:dyDescent="0.25">
      <c r="A530">
        <v>53800</v>
      </c>
      <c r="B530">
        <v>4239740</v>
      </c>
      <c r="C530">
        <v>2755565</v>
      </c>
    </row>
    <row r="531" spans="1:3" x14ac:dyDescent="0.25">
      <c r="A531">
        <v>53900</v>
      </c>
      <c r="B531">
        <v>4248110</v>
      </c>
      <c r="C531">
        <v>2713678</v>
      </c>
    </row>
    <row r="532" spans="1:3" x14ac:dyDescent="0.25">
      <c r="A532">
        <v>54000</v>
      </c>
      <c r="B532">
        <v>4256650</v>
      </c>
      <c r="C532">
        <v>2683347</v>
      </c>
    </row>
    <row r="533" spans="1:3" x14ac:dyDescent="0.25">
      <c r="A533">
        <v>54100</v>
      </c>
      <c r="B533">
        <v>4265190</v>
      </c>
      <c r="C533">
        <v>2736320</v>
      </c>
    </row>
    <row r="534" spans="1:3" x14ac:dyDescent="0.25">
      <c r="A534">
        <v>54200</v>
      </c>
      <c r="B534">
        <v>4273700</v>
      </c>
      <c r="C534">
        <v>2753040</v>
      </c>
    </row>
    <row r="535" spans="1:3" x14ac:dyDescent="0.25">
      <c r="A535">
        <v>54300</v>
      </c>
      <c r="B535">
        <v>4282240</v>
      </c>
      <c r="C535">
        <v>2749154</v>
      </c>
    </row>
    <row r="536" spans="1:3" x14ac:dyDescent="0.25">
      <c r="A536">
        <v>54400</v>
      </c>
      <c r="B536">
        <v>4290650</v>
      </c>
      <c r="C536">
        <v>2735757</v>
      </c>
    </row>
    <row r="537" spans="1:3" x14ac:dyDescent="0.25">
      <c r="A537">
        <v>54500</v>
      </c>
      <c r="B537">
        <v>4299190</v>
      </c>
      <c r="C537">
        <v>2767533</v>
      </c>
    </row>
    <row r="538" spans="1:3" x14ac:dyDescent="0.25">
      <c r="A538">
        <v>54600</v>
      </c>
      <c r="B538">
        <v>4307690</v>
      </c>
      <c r="C538">
        <v>2786793</v>
      </c>
    </row>
    <row r="539" spans="1:3" x14ac:dyDescent="0.25">
      <c r="A539">
        <v>54700</v>
      </c>
      <c r="B539">
        <v>4316230</v>
      </c>
      <c r="C539">
        <v>2800251</v>
      </c>
    </row>
    <row r="540" spans="1:3" x14ac:dyDescent="0.25">
      <c r="A540">
        <v>54800</v>
      </c>
      <c r="B540">
        <v>4324700</v>
      </c>
      <c r="C540">
        <v>2769201</v>
      </c>
    </row>
    <row r="541" spans="1:3" x14ac:dyDescent="0.25">
      <c r="A541">
        <v>54900</v>
      </c>
      <c r="B541">
        <v>4333240</v>
      </c>
      <c r="C541">
        <v>2790543</v>
      </c>
    </row>
    <row r="542" spans="1:3" x14ac:dyDescent="0.25">
      <c r="A542">
        <v>55000</v>
      </c>
      <c r="B542">
        <v>4341760</v>
      </c>
      <c r="C542">
        <v>2800471</v>
      </c>
    </row>
    <row r="543" spans="1:3" x14ac:dyDescent="0.25">
      <c r="A543">
        <v>55100</v>
      </c>
      <c r="B543">
        <v>4350180</v>
      </c>
      <c r="C543">
        <v>2783946</v>
      </c>
    </row>
    <row r="544" spans="1:3" x14ac:dyDescent="0.25">
      <c r="A544">
        <v>55200</v>
      </c>
      <c r="B544">
        <v>4358790</v>
      </c>
      <c r="C544">
        <v>2825075</v>
      </c>
    </row>
    <row r="545" spans="1:3" x14ac:dyDescent="0.25">
      <c r="A545">
        <v>55300</v>
      </c>
      <c r="B545">
        <v>4367340</v>
      </c>
      <c r="C545">
        <v>2796577</v>
      </c>
    </row>
    <row r="546" spans="1:3" x14ac:dyDescent="0.25">
      <c r="A546">
        <v>55400</v>
      </c>
      <c r="B546">
        <v>4375750</v>
      </c>
      <c r="C546">
        <v>2809133</v>
      </c>
    </row>
    <row r="547" spans="1:3" x14ac:dyDescent="0.25">
      <c r="A547">
        <v>55500</v>
      </c>
      <c r="B547">
        <v>4384300</v>
      </c>
      <c r="C547">
        <v>2806795</v>
      </c>
    </row>
    <row r="548" spans="1:3" x14ac:dyDescent="0.25">
      <c r="A548">
        <v>55600</v>
      </c>
      <c r="B548">
        <v>4392810</v>
      </c>
      <c r="C548">
        <v>2814259</v>
      </c>
    </row>
    <row r="549" spans="1:3" x14ac:dyDescent="0.25">
      <c r="A549">
        <v>55700</v>
      </c>
      <c r="B549">
        <v>4401310</v>
      </c>
      <c r="C549">
        <v>2839920</v>
      </c>
    </row>
    <row r="550" spans="1:3" x14ac:dyDescent="0.25">
      <c r="A550">
        <v>55800</v>
      </c>
      <c r="B550">
        <v>4409820</v>
      </c>
      <c r="C550">
        <v>2862516</v>
      </c>
    </row>
    <row r="551" spans="1:3" x14ac:dyDescent="0.25">
      <c r="A551">
        <v>55900</v>
      </c>
      <c r="B551">
        <v>4418290</v>
      </c>
      <c r="C551">
        <v>2832890</v>
      </c>
    </row>
    <row r="552" spans="1:3" x14ac:dyDescent="0.25">
      <c r="A552">
        <v>56000</v>
      </c>
      <c r="B552">
        <v>4426860</v>
      </c>
      <c r="C552">
        <v>2822856</v>
      </c>
    </row>
    <row r="553" spans="1:3" x14ac:dyDescent="0.25">
      <c r="A553">
        <v>56100</v>
      </c>
      <c r="B553">
        <v>4435310</v>
      </c>
      <c r="C553">
        <v>2804595</v>
      </c>
    </row>
    <row r="554" spans="1:3" x14ac:dyDescent="0.25">
      <c r="A554">
        <v>56200</v>
      </c>
      <c r="B554">
        <v>4443820</v>
      </c>
      <c r="C554">
        <v>2860866</v>
      </c>
    </row>
    <row r="555" spans="1:3" x14ac:dyDescent="0.25">
      <c r="A555">
        <v>56300</v>
      </c>
      <c r="B555">
        <v>4452430</v>
      </c>
      <c r="C555">
        <v>2851585</v>
      </c>
    </row>
    <row r="556" spans="1:3" x14ac:dyDescent="0.25">
      <c r="A556">
        <v>56400</v>
      </c>
      <c r="B556">
        <v>4460850</v>
      </c>
      <c r="C556">
        <v>2839527</v>
      </c>
    </row>
    <row r="557" spans="1:3" x14ac:dyDescent="0.25">
      <c r="A557">
        <v>56500</v>
      </c>
      <c r="B557">
        <v>4469310</v>
      </c>
      <c r="C557">
        <v>2884000</v>
      </c>
    </row>
    <row r="558" spans="1:3" x14ac:dyDescent="0.25">
      <c r="A558">
        <v>56600</v>
      </c>
      <c r="B558">
        <v>4477780</v>
      </c>
      <c r="C558">
        <v>2891549</v>
      </c>
    </row>
    <row r="559" spans="1:3" x14ac:dyDescent="0.25">
      <c r="A559">
        <v>56700</v>
      </c>
      <c r="B559">
        <v>4486340</v>
      </c>
      <c r="C559">
        <v>2913364</v>
      </c>
    </row>
    <row r="560" spans="1:3" x14ac:dyDescent="0.25">
      <c r="A560">
        <v>56800</v>
      </c>
      <c r="B560">
        <v>4494900</v>
      </c>
      <c r="C560">
        <v>2899936</v>
      </c>
    </row>
    <row r="561" spans="1:3" x14ac:dyDescent="0.25">
      <c r="A561">
        <v>56900</v>
      </c>
      <c r="B561">
        <v>4503380</v>
      </c>
      <c r="C561">
        <v>2873733</v>
      </c>
    </row>
    <row r="562" spans="1:3" x14ac:dyDescent="0.25">
      <c r="A562">
        <v>57000</v>
      </c>
      <c r="B562">
        <v>4511940</v>
      </c>
      <c r="C562">
        <v>2924765</v>
      </c>
    </row>
    <row r="563" spans="1:3" x14ac:dyDescent="0.25">
      <c r="A563">
        <v>57100</v>
      </c>
      <c r="B563">
        <v>4520430</v>
      </c>
      <c r="C563">
        <v>2910808</v>
      </c>
    </row>
    <row r="564" spans="1:3" x14ac:dyDescent="0.25">
      <c r="A564">
        <v>57200</v>
      </c>
      <c r="B564">
        <v>4528910</v>
      </c>
      <c r="C564">
        <v>2939612</v>
      </c>
    </row>
    <row r="565" spans="1:3" x14ac:dyDescent="0.25">
      <c r="A565">
        <v>57300</v>
      </c>
      <c r="B565">
        <v>4537440</v>
      </c>
      <c r="C565">
        <v>2901173</v>
      </c>
    </row>
    <row r="566" spans="1:3" x14ac:dyDescent="0.25">
      <c r="A566">
        <v>57400</v>
      </c>
      <c r="B566">
        <v>4545940</v>
      </c>
      <c r="C566">
        <v>2928416</v>
      </c>
    </row>
    <row r="567" spans="1:3" x14ac:dyDescent="0.25">
      <c r="A567">
        <v>57500</v>
      </c>
      <c r="B567">
        <v>4554380</v>
      </c>
      <c r="C567">
        <v>2959471</v>
      </c>
    </row>
    <row r="568" spans="1:3" x14ac:dyDescent="0.25">
      <c r="A568">
        <v>57600</v>
      </c>
      <c r="B568">
        <v>4562950</v>
      </c>
      <c r="C568">
        <v>2959676</v>
      </c>
    </row>
    <row r="569" spans="1:3" x14ac:dyDescent="0.25">
      <c r="A569">
        <v>57700</v>
      </c>
      <c r="B569">
        <v>4571520</v>
      </c>
      <c r="C569">
        <v>2915361</v>
      </c>
    </row>
    <row r="570" spans="1:3" x14ac:dyDescent="0.25">
      <c r="A570">
        <v>57800</v>
      </c>
      <c r="B570">
        <v>4579940</v>
      </c>
      <c r="C570">
        <v>2974626</v>
      </c>
    </row>
    <row r="571" spans="1:3" x14ac:dyDescent="0.25">
      <c r="A571">
        <v>57900</v>
      </c>
      <c r="B571">
        <v>4588560</v>
      </c>
      <c r="C571">
        <v>2948982</v>
      </c>
    </row>
    <row r="572" spans="1:3" x14ac:dyDescent="0.25">
      <c r="A572">
        <v>58000</v>
      </c>
      <c r="B572">
        <v>4596930</v>
      </c>
      <c r="C572">
        <v>2998511</v>
      </c>
    </row>
    <row r="573" spans="1:3" x14ac:dyDescent="0.25">
      <c r="A573">
        <v>58100</v>
      </c>
      <c r="B573">
        <v>4605440</v>
      </c>
      <c r="C573">
        <v>2961781</v>
      </c>
    </row>
    <row r="574" spans="1:3" x14ac:dyDescent="0.25">
      <c r="A574">
        <v>58200</v>
      </c>
      <c r="B574">
        <v>4614020</v>
      </c>
      <c r="C574">
        <v>2971699</v>
      </c>
    </row>
    <row r="575" spans="1:3" x14ac:dyDescent="0.25">
      <c r="A575">
        <v>58300</v>
      </c>
      <c r="B575">
        <v>4622610</v>
      </c>
      <c r="C575">
        <v>2958959</v>
      </c>
    </row>
    <row r="576" spans="1:3" x14ac:dyDescent="0.25">
      <c r="A576">
        <v>58400</v>
      </c>
      <c r="B576">
        <v>4631000</v>
      </c>
      <c r="C576">
        <v>2998264</v>
      </c>
    </row>
    <row r="577" spans="1:3" x14ac:dyDescent="0.25">
      <c r="A577">
        <v>58500</v>
      </c>
      <c r="B577">
        <v>4639440</v>
      </c>
      <c r="C577">
        <v>3016501</v>
      </c>
    </row>
    <row r="578" spans="1:3" x14ac:dyDescent="0.25">
      <c r="A578">
        <v>58600</v>
      </c>
      <c r="B578">
        <v>4647930</v>
      </c>
      <c r="C578">
        <v>2985666</v>
      </c>
    </row>
    <row r="579" spans="1:3" x14ac:dyDescent="0.25">
      <c r="A579">
        <v>58700</v>
      </c>
      <c r="B579">
        <v>4656420</v>
      </c>
      <c r="C579">
        <v>2989058</v>
      </c>
    </row>
    <row r="580" spans="1:3" x14ac:dyDescent="0.25">
      <c r="A580">
        <v>58800</v>
      </c>
      <c r="B580">
        <v>4665040</v>
      </c>
      <c r="C580">
        <v>3017874</v>
      </c>
    </row>
    <row r="581" spans="1:3" x14ac:dyDescent="0.25">
      <c r="A581">
        <v>58900</v>
      </c>
      <c r="B581">
        <v>4673460</v>
      </c>
      <c r="C581">
        <v>2989559</v>
      </c>
    </row>
    <row r="582" spans="1:3" x14ac:dyDescent="0.25">
      <c r="A582">
        <v>59000</v>
      </c>
      <c r="B582">
        <v>4682070</v>
      </c>
      <c r="C582">
        <v>3045930</v>
      </c>
    </row>
    <row r="583" spans="1:3" x14ac:dyDescent="0.25">
      <c r="A583">
        <v>59100</v>
      </c>
      <c r="B583">
        <v>4690530</v>
      </c>
      <c r="C583">
        <v>3028686</v>
      </c>
    </row>
    <row r="584" spans="1:3" x14ac:dyDescent="0.25">
      <c r="A584">
        <v>59200</v>
      </c>
      <c r="B584">
        <v>4699070</v>
      </c>
      <c r="C584">
        <v>2980072</v>
      </c>
    </row>
    <row r="585" spans="1:3" x14ac:dyDescent="0.25">
      <c r="A585">
        <v>59300</v>
      </c>
      <c r="B585">
        <v>4707510</v>
      </c>
      <c r="C585">
        <v>3101915</v>
      </c>
    </row>
    <row r="586" spans="1:3" x14ac:dyDescent="0.25">
      <c r="A586">
        <v>59400</v>
      </c>
      <c r="B586">
        <v>4716050</v>
      </c>
      <c r="C586">
        <v>3018593</v>
      </c>
    </row>
    <row r="587" spans="1:3" x14ac:dyDescent="0.25">
      <c r="A587">
        <v>59500</v>
      </c>
      <c r="B587">
        <v>4724500</v>
      </c>
      <c r="C587">
        <v>3011514</v>
      </c>
    </row>
    <row r="588" spans="1:3" x14ac:dyDescent="0.25">
      <c r="A588">
        <v>59600</v>
      </c>
      <c r="B588">
        <v>4732970</v>
      </c>
      <c r="C588">
        <v>3064538</v>
      </c>
    </row>
    <row r="589" spans="1:3" x14ac:dyDescent="0.25">
      <c r="A589">
        <v>59700</v>
      </c>
      <c r="B589">
        <v>4741640</v>
      </c>
      <c r="C589">
        <v>3059807</v>
      </c>
    </row>
    <row r="590" spans="1:3" x14ac:dyDescent="0.25">
      <c r="A590">
        <v>59800</v>
      </c>
      <c r="B590">
        <v>4750130</v>
      </c>
      <c r="C590">
        <v>3052128</v>
      </c>
    </row>
    <row r="591" spans="1:3" x14ac:dyDescent="0.25">
      <c r="A591">
        <v>59900</v>
      </c>
      <c r="B591">
        <v>4758590</v>
      </c>
      <c r="C591">
        <v>3069335</v>
      </c>
    </row>
    <row r="592" spans="1:3" x14ac:dyDescent="0.25">
      <c r="A592">
        <v>60000</v>
      </c>
      <c r="B592">
        <v>4767080</v>
      </c>
      <c r="C592">
        <v>3051109</v>
      </c>
    </row>
    <row r="593" spans="1:3" x14ac:dyDescent="0.25">
      <c r="A593">
        <v>60100</v>
      </c>
      <c r="B593">
        <v>4775600</v>
      </c>
      <c r="C593">
        <v>3069859</v>
      </c>
    </row>
    <row r="594" spans="1:3" x14ac:dyDescent="0.25">
      <c r="A594">
        <v>60200</v>
      </c>
      <c r="B594">
        <v>4784130</v>
      </c>
      <c r="C594">
        <v>3075096</v>
      </c>
    </row>
    <row r="595" spans="1:3" x14ac:dyDescent="0.25">
      <c r="A595">
        <v>60300</v>
      </c>
      <c r="B595">
        <v>4792610</v>
      </c>
      <c r="C595">
        <v>3068497</v>
      </c>
    </row>
    <row r="596" spans="1:3" x14ac:dyDescent="0.25">
      <c r="A596">
        <v>60400</v>
      </c>
      <c r="B596">
        <v>4801150</v>
      </c>
      <c r="C596">
        <v>3104797</v>
      </c>
    </row>
    <row r="597" spans="1:3" x14ac:dyDescent="0.25">
      <c r="A597">
        <v>60500</v>
      </c>
      <c r="B597">
        <v>4809660</v>
      </c>
      <c r="C597">
        <v>3081062</v>
      </c>
    </row>
    <row r="598" spans="1:3" x14ac:dyDescent="0.25">
      <c r="A598">
        <v>60600</v>
      </c>
      <c r="B598">
        <v>4818050</v>
      </c>
      <c r="C598">
        <v>3087082</v>
      </c>
    </row>
    <row r="599" spans="1:3" x14ac:dyDescent="0.25">
      <c r="A599">
        <v>60700</v>
      </c>
      <c r="B599">
        <v>4826570</v>
      </c>
      <c r="C599">
        <v>3184303</v>
      </c>
    </row>
    <row r="600" spans="1:3" x14ac:dyDescent="0.25">
      <c r="A600">
        <v>60800</v>
      </c>
      <c r="B600">
        <v>4835100</v>
      </c>
      <c r="C600">
        <v>3157440</v>
      </c>
    </row>
    <row r="601" spans="1:3" x14ac:dyDescent="0.25">
      <c r="A601">
        <v>60900</v>
      </c>
      <c r="B601">
        <v>4843690</v>
      </c>
      <c r="C601">
        <v>3119594</v>
      </c>
    </row>
    <row r="602" spans="1:3" x14ac:dyDescent="0.25">
      <c r="A602">
        <v>61000</v>
      </c>
      <c r="B602">
        <v>4852110</v>
      </c>
      <c r="C602">
        <v>3151279</v>
      </c>
    </row>
    <row r="603" spans="1:3" x14ac:dyDescent="0.25">
      <c r="A603">
        <v>61100</v>
      </c>
      <c r="B603">
        <v>4860620</v>
      </c>
      <c r="C603">
        <v>3109400</v>
      </c>
    </row>
    <row r="604" spans="1:3" x14ac:dyDescent="0.25">
      <c r="A604">
        <v>61200</v>
      </c>
      <c r="B604">
        <v>4869250</v>
      </c>
      <c r="C604">
        <v>3140074</v>
      </c>
    </row>
    <row r="605" spans="1:3" x14ac:dyDescent="0.25">
      <c r="A605">
        <v>61300</v>
      </c>
      <c r="B605">
        <v>4877530</v>
      </c>
      <c r="C605">
        <v>3120346</v>
      </c>
    </row>
    <row r="606" spans="1:3" x14ac:dyDescent="0.25">
      <c r="A606">
        <v>61400</v>
      </c>
      <c r="B606">
        <v>4886220</v>
      </c>
      <c r="C606">
        <v>3129420</v>
      </c>
    </row>
    <row r="607" spans="1:3" x14ac:dyDescent="0.25">
      <c r="A607">
        <v>61500</v>
      </c>
      <c r="B607">
        <v>4894580</v>
      </c>
      <c r="C607">
        <v>3183637</v>
      </c>
    </row>
    <row r="608" spans="1:3" x14ac:dyDescent="0.25">
      <c r="A608">
        <v>61600</v>
      </c>
      <c r="B608">
        <v>4903150</v>
      </c>
      <c r="C608">
        <v>3191724</v>
      </c>
    </row>
    <row r="609" spans="1:3" x14ac:dyDescent="0.25">
      <c r="A609">
        <v>61700</v>
      </c>
      <c r="B609">
        <v>4911690</v>
      </c>
      <c r="C609">
        <v>3195253</v>
      </c>
    </row>
    <row r="610" spans="1:3" x14ac:dyDescent="0.25">
      <c r="A610">
        <v>61800</v>
      </c>
      <c r="B610">
        <v>4920140</v>
      </c>
      <c r="C610">
        <v>3188374</v>
      </c>
    </row>
    <row r="611" spans="1:3" x14ac:dyDescent="0.25">
      <c r="A611">
        <v>61900</v>
      </c>
      <c r="B611">
        <v>4928740</v>
      </c>
      <c r="C611">
        <v>3142218</v>
      </c>
    </row>
    <row r="612" spans="1:3" x14ac:dyDescent="0.25">
      <c r="A612">
        <v>62000</v>
      </c>
      <c r="B612">
        <v>4937140</v>
      </c>
      <c r="C612">
        <v>3192415</v>
      </c>
    </row>
    <row r="613" spans="1:3" x14ac:dyDescent="0.25">
      <c r="A613">
        <v>62100</v>
      </c>
      <c r="B613">
        <v>4945640</v>
      </c>
      <c r="C613">
        <v>3211921</v>
      </c>
    </row>
    <row r="614" spans="1:3" x14ac:dyDescent="0.25">
      <c r="A614">
        <v>62200</v>
      </c>
      <c r="B614">
        <v>4954170</v>
      </c>
      <c r="C614">
        <v>3196437</v>
      </c>
    </row>
    <row r="615" spans="1:3" x14ac:dyDescent="0.25">
      <c r="A615">
        <v>62300</v>
      </c>
      <c r="B615">
        <v>4962670</v>
      </c>
      <c r="C615">
        <v>3228436</v>
      </c>
    </row>
    <row r="616" spans="1:3" x14ac:dyDescent="0.25">
      <c r="A616">
        <v>62400</v>
      </c>
      <c r="B616">
        <v>4971210</v>
      </c>
      <c r="C616">
        <v>3225570</v>
      </c>
    </row>
    <row r="617" spans="1:3" x14ac:dyDescent="0.25">
      <c r="A617">
        <v>62500</v>
      </c>
      <c r="B617">
        <v>4979650</v>
      </c>
      <c r="C617">
        <v>3223927</v>
      </c>
    </row>
    <row r="618" spans="1:3" x14ac:dyDescent="0.25">
      <c r="A618">
        <v>62600</v>
      </c>
      <c r="B618">
        <v>4988140</v>
      </c>
      <c r="C618">
        <v>3231999</v>
      </c>
    </row>
    <row r="619" spans="1:3" x14ac:dyDescent="0.25">
      <c r="A619">
        <v>62700</v>
      </c>
      <c r="B619">
        <v>4996620</v>
      </c>
      <c r="C619">
        <v>3232687</v>
      </c>
    </row>
    <row r="620" spans="1:3" x14ac:dyDescent="0.25">
      <c r="A620">
        <v>62800</v>
      </c>
      <c r="B620">
        <v>5005160</v>
      </c>
      <c r="C620">
        <v>3261989</v>
      </c>
    </row>
    <row r="621" spans="1:3" x14ac:dyDescent="0.25">
      <c r="A621">
        <v>62900</v>
      </c>
      <c r="B621">
        <v>5013740</v>
      </c>
      <c r="C621">
        <v>3249183</v>
      </c>
    </row>
    <row r="622" spans="1:3" x14ac:dyDescent="0.25">
      <c r="A622">
        <v>63000</v>
      </c>
      <c r="B622">
        <v>5022180</v>
      </c>
      <c r="C622">
        <v>3263501</v>
      </c>
    </row>
    <row r="623" spans="1:3" x14ac:dyDescent="0.25">
      <c r="A623">
        <v>63100</v>
      </c>
      <c r="B623">
        <v>5030710</v>
      </c>
      <c r="C623">
        <v>3268045</v>
      </c>
    </row>
    <row r="624" spans="1:3" x14ac:dyDescent="0.25">
      <c r="A624">
        <v>63200</v>
      </c>
      <c r="B624">
        <v>5039270</v>
      </c>
      <c r="C624">
        <v>3269185</v>
      </c>
    </row>
    <row r="625" spans="1:3" x14ac:dyDescent="0.25">
      <c r="A625">
        <v>63300</v>
      </c>
      <c r="B625">
        <v>5047770</v>
      </c>
      <c r="C625">
        <v>3270282</v>
      </c>
    </row>
    <row r="626" spans="1:3" x14ac:dyDescent="0.25">
      <c r="A626">
        <v>63400</v>
      </c>
      <c r="B626">
        <v>5056210</v>
      </c>
      <c r="C626">
        <v>3239317</v>
      </c>
    </row>
    <row r="627" spans="1:3" x14ac:dyDescent="0.25">
      <c r="A627">
        <v>63500</v>
      </c>
      <c r="B627">
        <v>5064630</v>
      </c>
      <c r="C627">
        <v>3272480</v>
      </c>
    </row>
    <row r="628" spans="1:3" x14ac:dyDescent="0.25">
      <c r="A628">
        <v>63600</v>
      </c>
      <c r="B628">
        <v>5073270</v>
      </c>
      <c r="C628">
        <v>3268957</v>
      </c>
    </row>
    <row r="629" spans="1:3" x14ac:dyDescent="0.25">
      <c r="A629">
        <v>63700</v>
      </c>
      <c r="B629">
        <v>5081640</v>
      </c>
      <c r="C629">
        <v>3305956</v>
      </c>
    </row>
    <row r="630" spans="1:3" x14ac:dyDescent="0.25">
      <c r="A630">
        <v>63800</v>
      </c>
      <c r="B630">
        <v>5090270</v>
      </c>
      <c r="C630">
        <v>3308425</v>
      </c>
    </row>
    <row r="631" spans="1:3" x14ac:dyDescent="0.25">
      <c r="A631">
        <v>63900</v>
      </c>
      <c r="B631">
        <v>5098790</v>
      </c>
      <c r="C631">
        <v>3334469</v>
      </c>
    </row>
    <row r="632" spans="1:3" x14ac:dyDescent="0.25">
      <c r="A632">
        <v>64000</v>
      </c>
      <c r="B632">
        <v>5107340</v>
      </c>
      <c r="C632">
        <v>3333197</v>
      </c>
    </row>
    <row r="633" spans="1:3" x14ac:dyDescent="0.25">
      <c r="A633">
        <v>64100</v>
      </c>
      <c r="B633">
        <v>5115770</v>
      </c>
      <c r="C633">
        <v>3354806</v>
      </c>
    </row>
    <row r="634" spans="1:3" x14ac:dyDescent="0.25">
      <c r="A634">
        <v>64200</v>
      </c>
      <c r="B634">
        <v>5124230</v>
      </c>
      <c r="C634">
        <v>3329855</v>
      </c>
    </row>
    <row r="635" spans="1:3" x14ac:dyDescent="0.25">
      <c r="A635">
        <v>64300</v>
      </c>
      <c r="B635">
        <v>5132850</v>
      </c>
      <c r="C635">
        <v>3347748</v>
      </c>
    </row>
    <row r="636" spans="1:3" x14ac:dyDescent="0.25">
      <c r="A636">
        <v>64400</v>
      </c>
      <c r="B636">
        <v>5141350</v>
      </c>
      <c r="C636">
        <v>3366623</v>
      </c>
    </row>
    <row r="637" spans="1:3" x14ac:dyDescent="0.25">
      <c r="A637">
        <v>64500</v>
      </c>
      <c r="B637">
        <v>5149840</v>
      </c>
      <c r="C637">
        <v>3347692</v>
      </c>
    </row>
    <row r="638" spans="1:3" x14ac:dyDescent="0.25">
      <c r="A638">
        <v>64600</v>
      </c>
      <c r="B638">
        <v>5158330</v>
      </c>
      <c r="C638">
        <v>3375015</v>
      </c>
    </row>
    <row r="639" spans="1:3" x14ac:dyDescent="0.25">
      <c r="A639">
        <v>64700</v>
      </c>
      <c r="B639">
        <v>5166770</v>
      </c>
      <c r="C639">
        <v>3357794</v>
      </c>
    </row>
    <row r="640" spans="1:3" x14ac:dyDescent="0.25">
      <c r="A640">
        <v>64800</v>
      </c>
      <c r="B640">
        <v>5175320</v>
      </c>
      <c r="C640">
        <v>3342018</v>
      </c>
    </row>
    <row r="641" spans="1:3" x14ac:dyDescent="0.25">
      <c r="A641">
        <v>64900</v>
      </c>
      <c r="B641">
        <v>5183870</v>
      </c>
      <c r="C641">
        <v>3390893</v>
      </c>
    </row>
    <row r="642" spans="1:3" x14ac:dyDescent="0.25">
      <c r="A642">
        <v>65000</v>
      </c>
      <c r="B642">
        <v>5192430</v>
      </c>
      <c r="C642">
        <v>3369991</v>
      </c>
    </row>
    <row r="643" spans="1:3" x14ac:dyDescent="0.25">
      <c r="A643">
        <v>65100</v>
      </c>
      <c r="B643">
        <v>5200900</v>
      </c>
      <c r="C643">
        <v>3364259</v>
      </c>
    </row>
    <row r="644" spans="1:3" x14ac:dyDescent="0.25">
      <c r="A644">
        <v>65200</v>
      </c>
      <c r="B644">
        <v>5209430</v>
      </c>
      <c r="C644">
        <v>3363475</v>
      </c>
    </row>
    <row r="645" spans="1:3" x14ac:dyDescent="0.25">
      <c r="A645">
        <v>65300</v>
      </c>
      <c r="B645">
        <v>5217890</v>
      </c>
      <c r="C645">
        <v>3399989</v>
      </c>
    </row>
    <row r="646" spans="1:3" x14ac:dyDescent="0.25">
      <c r="A646">
        <v>65400</v>
      </c>
      <c r="B646">
        <v>5226470</v>
      </c>
      <c r="C646">
        <v>3388626</v>
      </c>
    </row>
    <row r="647" spans="1:3" x14ac:dyDescent="0.25">
      <c r="A647">
        <v>65500</v>
      </c>
      <c r="B647">
        <v>5234850</v>
      </c>
      <c r="C647">
        <v>3422163</v>
      </c>
    </row>
    <row r="648" spans="1:3" x14ac:dyDescent="0.25">
      <c r="A648">
        <v>65600</v>
      </c>
      <c r="B648">
        <v>5243750</v>
      </c>
      <c r="C648">
        <v>3355611</v>
      </c>
    </row>
    <row r="649" spans="1:3" x14ac:dyDescent="0.25">
      <c r="A649">
        <v>65700</v>
      </c>
      <c r="B649">
        <v>5252790</v>
      </c>
      <c r="C649">
        <v>3422547</v>
      </c>
    </row>
    <row r="650" spans="1:3" x14ac:dyDescent="0.25">
      <c r="A650">
        <v>65800</v>
      </c>
      <c r="B650">
        <v>5261850</v>
      </c>
      <c r="C650">
        <v>3453404</v>
      </c>
    </row>
    <row r="651" spans="1:3" x14ac:dyDescent="0.25">
      <c r="A651">
        <v>65900</v>
      </c>
      <c r="B651">
        <v>5270930</v>
      </c>
      <c r="C651">
        <v>3412245</v>
      </c>
    </row>
    <row r="652" spans="1:3" x14ac:dyDescent="0.25">
      <c r="A652">
        <v>66000</v>
      </c>
      <c r="B652">
        <v>5279940</v>
      </c>
      <c r="C652">
        <v>3432438</v>
      </c>
    </row>
    <row r="653" spans="1:3" x14ac:dyDescent="0.25">
      <c r="A653">
        <v>66100</v>
      </c>
      <c r="B653">
        <v>5288960</v>
      </c>
      <c r="C653">
        <v>3413992</v>
      </c>
    </row>
    <row r="654" spans="1:3" x14ac:dyDescent="0.25">
      <c r="A654">
        <v>66200</v>
      </c>
      <c r="B654">
        <v>5298070</v>
      </c>
      <c r="C654">
        <v>3464991</v>
      </c>
    </row>
    <row r="655" spans="1:3" x14ac:dyDescent="0.25">
      <c r="A655">
        <v>66300</v>
      </c>
      <c r="B655">
        <v>5307160</v>
      </c>
      <c r="C655">
        <v>3449883</v>
      </c>
    </row>
    <row r="656" spans="1:3" x14ac:dyDescent="0.25">
      <c r="A656">
        <v>66400</v>
      </c>
      <c r="B656">
        <v>5316010</v>
      </c>
      <c r="C656">
        <v>3435274</v>
      </c>
    </row>
    <row r="657" spans="1:3" x14ac:dyDescent="0.25">
      <c r="A657">
        <v>66500</v>
      </c>
      <c r="B657">
        <v>5325120</v>
      </c>
      <c r="C657">
        <v>3446845</v>
      </c>
    </row>
    <row r="658" spans="1:3" x14ac:dyDescent="0.25">
      <c r="A658">
        <v>66600</v>
      </c>
      <c r="B658">
        <v>5334100</v>
      </c>
      <c r="C658">
        <v>3496261</v>
      </c>
    </row>
    <row r="659" spans="1:3" x14ac:dyDescent="0.25">
      <c r="A659">
        <v>66700</v>
      </c>
      <c r="B659">
        <v>5343250</v>
      </c>
      <c r="C659">
        <v>3476113</v>
      </c>
    </row>
    <row r="660" spans="1:3" x14ac:dyDescent="0.25">
      <c r="A660">
        <v>66800</v>
      </c>
      <c r="B660">
        <v>5352230</v>
      </c>
      <c r="C660">
        <v>3455531</v>
      </c>
    </row>
    <row r="661" spans="1:3" x14ac:dyDescent="0.25">
      <c r="A661">
        <v>66900</v>
      </c>
      <c r="B661">
        <v>5361250</v>
      </c>
      <c r="C661">
        <v>3513914</v>
      </c>
    </row>
    <row r="662" spans="1:3" x14ac:dyDescent="0.25">
      <c r="A662">
        <v>67000</v>
      </c>
      <c r="B662">
        <v>5370390</v>
      </c>
      <c r="C662">
        <v>3474883</v>
      </c>
    </row>
    <row r="663" spans="1:3" x14ac:dyDescent="0.25">
      <c r="A663">
        <v>67100</v>
      </c>
      <c r="B663">
        <v>5379370</v>
      </c>
      <c r="C663">
        <v>3531527</v>
      </c>
    </row>
    <row r="664" spans="1:3" x14ac:dyDescent="0.25">
      <c r="A664">
        <v>67200</v>
      </c>
      <c r="B664">
        <v>5388380</v>
      </c>
      <c r="C664">
        <v>3466464</v>
      </c>
    </row>
    <row r="665" spans="1:3" x14ac:dyDescent="0.25">
      <c r="A665">
        <v>67300</v>
      </c>
      <c r="B665">
        <v>5397530</v>
      </c>
      <c r="C665">
        <v>3507667</v>
      </c>
    </row>
    <row r="666" spans="1:3" x14ac:dyDescent="0.25">
      <c r="A666">
        <v>67400</v>
      </c>
      <c r="B666">
        <v>5406500</v>
      </c>
      <c r="C666">
        <v>3551864</v>
      </c>
    </row>
    <row r="667" spans="1:3" x14ac:dyDescent="0.25">
      <c r="A667">
        <v>67500</v>
      </c>
      <c r="B667">
        <v>5415630</v>
      </c>
      <c r="C667">
        <v>3539622</v>
      </c>
    </row>
    <row r="668" spans="1:3" x14ac:dyDescent="0.25">
      <c r="A668">
        <v>67600</v>
      </c>
      <c r="B668">
        <v>5424580</v>
      </c>
      <c r="C668">
        <v>3533031</v>
      </c>
    </row>
    <row r="669" spans="1:3" x14ac:dyDescent="0.25">
      <c r="A669">
        <v>67700</v>
      </c>
      <c r="B669">
        <v>5433610</v>
      </c>
      <c r="C669">
        <v>3541296</v>
      </c>
    </row>
    <row r="670" spans="1:3" x14ac:dyDescent="0.25">
      <c r="A670">
        <v>67800</v>
      </c>
      <c r="B670">
        <v>5442700</v>
      </c>
      <c r="C670">
        <v>3542897</v>
      </c>
    </row>
    <row r="671" spans="1:3" x14ac:dyDescent="0.25">
      <c r="A671">
        <v>67900</v>
      </c>
      <c r="B671">
        <v>5451670</v>
      </c>
      <c r="C671">
        <v>3551994</v>
      </c>
    </row>
    <row r="672" spans="1:3" x14ac:dyDescent="0.25">
      <c r="A672">
        <v>68000</v>
      </c>
      <c r="B672">
        <v>5460710</v>
      </c>
      <c r="C672">
        <v>3541196</v>
      </c>
    </row>
    <row r="673" spans="1:3" x14ac:dyDescent="0.25">
      <c r="A673">
        <v>68100</v>
      </c>
      <c r="B673">
        <v>5469850</v>
      </c>
      <c r="C673">
        <v>3542138</v>
      </c>
    </row>
    <row r="674" spans="1:3" x14ac:dyDescent="0.25">
      <c r="A674">
        <v>68200</v>
      </c>
      <c r="B674">
        <v>5478920</v>
      </c>
      <c r="C674">
        <v>3559800</v>
      </c>
    </row>
    <row r="675" spans="1:3" x14ac:dyDescent="0.25">
      <c r="A675">
        <v>68300</v>
      </c>
      <c r="B675">
        <v>5487880</v>
      </c>
      <c r="C675">
        <v>3581342</v>
      </c>
    </row>
    <row r="676" spans="1:3" x14ac:dyDescent="0.25">
      <c r="A676">
        <v>68400</v>
      </c>
      <c r="B676">
        <v>5496920</v>
      </c>
      <c r="C676">
        <v>3569061</v>
      </c>
    </row>
    <row r="677" spans="1:3" x14ac:dyDescent="0.25">
      <c r="A677">
        <v>68500</v>
      </c>
      <c r="B677">
        <v>5505890</v>
      </c>
      <c r="C677">
        <v>3621975</v>
      </c>
    </row>
    <row r="678" spans="1:3" x14ac:dyDescent="0.25">
      <c r="A678">
        <v>68600</v>
      </c>
      <c r="B678">
        <v>5515020</v>
      </c>
      <c r="C678">
        <v>3583668</v>
      </c>
    </row>
    <row r="679" spans="1:3" x14ac:dyDescent="0.25">
      <c r="A679">
        <v>68700</v>
      </c>
      <c r="B679">
        <v>5524040</v>
      </c>
      <c r="C679">
        <v>3648498</v>
      </c>
    </row>
    <row r="680" spans="1:3" x14ac:dyDescent="0.25">
      <c r="A680">
        <v>68800</v>
      </c>
      <c r="B680">
        <v>5533060</v>
      </c>
      <c r="C680">
        <v>3588746</v>
      </c>
    </row>
    <row r="681" spans="1:3" x14ac:dyDescent="0.25">
      <c r="A681">
        <v>68900</v>
      </c>
      <c r="B681">
        <v>5542150</v>
      </c>
      <c r="C681">
        <v>3576934</v>
      </c>
    </row>
    <row r="682" spans="1:3" x14ac:dyDescent="0.25">
      <c r="A682">
        <v>69000</v>
      </c>
      <c r="B682">
        <v>5551100</v>
      </c>
      <c r="C682">
        <v>3611727</v>
      </c>
    </row>
    <row r="683" spans="1:3" x14ac:dyDescent="0.25">
      <c r="A683">
        <v>69100</v>
      </c>
      <c r="B683">
        <v>5560240</v>
      </c>
      <c r="C683">
        <v>3621938</v>
      </c>
    </row>
    <row r="684" spans="1:3" x14ac:dyDescent="0.25">
      <c r="A684">
        <v>69200</v>
      </c>
      <c r="B684">
        <v>5569280</v>
      </c>
      <c r="C684">
        <v>3658149</v>
      </c>
    </row>
    <row r="685" spans="1:3" x14ac:dyDescent="0.25">
      <c r="A685">
        <v>69300</v>
      </c>
      <c r="B685">
        <v>5578260</v>
      </c>
      <c r="C685">
        <v>3686483</v>
      </c>
    </row>
    <row r="686" spans="1:3" x14ac:dyDescent="0.25">
      <c r="A686">
        <v>69400</v>
      </c>
      <c r="B686">
        <v>5587240</v>
      </c>
      <c r="C686">
        <v>3648922</v>
      </c>
    </row>
    <row r="687" spans="1:3" x14ac:dyDescent="0.25">
      <c r="A687">
        <v>69500</v>
      </c>
      <c r="B687">
        <v>5596360</v>
      </c>
      <c r="C687">
        <v>3688534</v>
      </c>
    </row>
    <row r="688" spans="1:3" x14ac:dyDescent="0.25">
      <c r="A688">
        <v>69600</v>
      </c>
      <c r="B688">
        <v>5605410</v>
      </c>
      <c r="C688">
        <v>3678756</v>
      </c>
    </row>
    <row r="689" spans="1:3" x14ac:dyDescent="0.25">
      <c r="A689">
        <v>69700</v>
      </c>
      <c r="B689">
        <v>5614480</v>
      </c>
      <c r="C689">
        <v>3666815</v>
      </c>
    </row>
    <row r="690" spans="1:3" x14ac:dyDescent="0.25">
      <c r="A690">
        <v>69800</v>
      </c>
      <c r="B690">
        <v>5623460</v>
      </c>
      <c r="C690">
        <v>3679475</v>
      </c>
    </row>
    <row r="691" spans="1:3" x14ac:dyDescent="0.25">
      <c r="A691">
        <v>69900</v>
      </c>
      <c r="B691">
        <v>5632610</v>
      </c>
      <c r="C691">
        <v>3704612</v>
      </c>
    </row>
    <row r="692" spans="1:3" x14ac:dyDescent="0.25">
      <c r="A692">
        <v>70000</v>
      </c>
      <c r="B692">
        <v>5641510</v>
      </c>
      <c r="C692">
        <v>3677928</v>
      </c>
    </row>
    <row r="693" spans="1:3" x14ac:dyDescent="0.25">
      <c r="A693">
        <v>70100</v>
      </c>
      <c r="B693">
        <v>5650560</v>
      </c>
      <c r="C693">
        <v>3685330</v>
      </c>
    </row>
    <row r="694" spans="1:3" x14ac:dyDescent="0.25">
      <c r="A694">
        <v>70200</v>
      </c>
      <c r="B694">
        <v>5659600</v>
      </c>
      <c r="C694">
        <v>3695590</v>
      </c>
    </row>
    <row r="695" spans="1:3" x14ac:dyDescent="0.25">
      <c r="A695">
        <v>70300</v>
      </c>
      <c r="B695">
        <v>5668810</v>
      </c>
      <c r="C695">
        <v>3710100</v>
      </c>
    </row>
    <row r="696" spans="1:3" x14ac:dyDescent="0.25">
      <c r="A696">
        <v>70400</v>
      </c>
      <c r="B696">
        <v>5677790</v>
      </c>
      <c r="C696">
        <v>3676162</v>
      </c>
    </row>
    <row r="697" spans="1:3" x14ac:dyDescent="0.25">
      <c r="A697">
        <v>70500</v>
      </c>
      <c r="B697">
        <v>5686740</v>
      </c>
      <c r="C697">
        <v>3674787</v>
      </c>
    </row>
    <row r="698" spans="1:3" x14ac:dyDescent="0.25">
      <c r="A698">
        <v>70600</v>
      </c>
      <c r="B698">
        <v>5695930</v>
      </c>
      <c r="C698">
        <v>3687453</v>
      </c>
    </row>
    <row r="699" spans="1:3" x14ac:dyDescent="0.25">
      <c r="A699">
        <v>70700</v>
      </c>
      <c r="B699">
        <v>5704840</v>
      </c>
      <c r="C699">
        <v>3755442</v>
      </c>
    </row>
    <row r="700" spans="1:3" x14ac:dyDescent="0.25">
      <c r="A700">
        <v>70800</v>
      </c>
      <c r="B700">
        <v>5713860</v>
      </c>
      <c r="C700">
        <v>3702479</v>
      </c>
    </row>
    <row r="701" spans="1:3" x14ac:dyDescent="0.25">
      <c r="A701">
        <v>70900</v>
      </c>
      <c r="B701">
        <v>5722970</v>
      </c>
      <c r="C701">
        <v>3740570</v>
      </c>
    </row>
    <row r="702" spans="1:3" x14ac:dyDescent="0.25">
      <c r="A702">
        <v>71000</v>
      </c>
      <c r="B702">
        <v>5731920</v>
      </c>
      <c r="C702">
        <v>3749940</v>
      </c>
    </row>
    <row r="703" spans="1:3" x14ac:dyDescent="0.25">
      <c r="A703">
        <v>71100</v>
      </c>
      <c r="B703">
        <v>5741060</v>
      </c>
      <c r="C703">
        <v>3745943</v>
      </c>
    </row>
    <row r="704" spans="1:3" x14ac:dyDescent="0.25">
      <c r="A704">
        <v>71200</v>
      </c>
      <c r="B704">
        <v>5750060</v>
      </c>
      <c r="C704">
        <v>3755436</v>
      </c>
    </row>
    <row r="705" spans="1:3" x14ac:dyDescent="0.25">
      <c r="A705">
        <v>71300</v>
      </c>
      <c r="B705">
        <v>5759090</v>
      </c>
      <c r="C705">
        <v>3800206</v>
      </c>
    </row>
    <row r="706" spans="1:3" x14ac:dyDescent="0.25">
      <c r="A706">
        <v>71400</v>
      </c>
      <c r="B706">
        <v>5768180</v>
      </c>
      <c r="C706">
        <v>3777885</v>
      </c>
    </row>
    <row r="707" spans="1:3" x14ac:dyDescent="0.25">
      <c r="A707">
        <v>71500</v>
      </c>
      <c r="B707">
        <v>5777250</v>
      </c>
      <c r="C707">
        <v>3768886</v>
      </c>
    </row>
    <row r="708" spans="1:3" x14ac:dyDescent="0.25">
      <c r="A708">
        <v>71600</v>
      </c>
      <c r="B708">
        <v>5786310</v>
      </c>
      <c r="C708">
        <v>3793963</v>
      </c>
    </row>
    <row r="709" spans="1:3" x14ac:dyDescent="0.25">
      <c r="A709">
        <v>71700</v>
      </c>
      <c r="B709">
        <v>5795320</v>
      </c>
      <c r="C709">
        <v>3780797</v>
      </c>
    </row>
    <row r="710" spans="1:3" x14ac:dyDescent="0.25">
      <c r="A710">
        <v>71800</v>
      </c>
      <c r="B710">
        <v>5804350</v>
      </c>
      <c r="C710">
        <v>3831840</v>
      </c>
    </row>
    <row r="711" spans="1:3" x14ac:dyDescent="0.25">
      <c r="A711">
        <v>71900</v>
      </c>
      <c r="B711">
        <v>5813380</v>
      </c>
      <c r="C711">
        <v>3807339</v>
      </c>
    </row>
    <row r="712" spans="1:3" x14ac:dyDescent="0.25">
      <c r="A712">
        <v>72000</v>
      </c>
      <c r="B712">
        <v>5822310</v>
      </c>
      <c r="C712">
        <v>3823288</v>
      </c>
    </row>
    <row r="713" spans="1:3" x14ac:dyDescent="0.25">
      <c r="A713">
        <v>72100</v>
      </c>
      <c r="B713">
        <v>5831430</v>
      </c>
      <c r="C713">
        <v>3787622</v>
      </c>
    </row>
    <row r="714" spans="1:3" x14ac:dyDescent="0.25">
      <c r="A714">
        <v>72200</v>
      </c>
      <c r="B714">
        <v>5840480</v>
      </c>
      <c r="C714">
        <v>3769282</v>
      </c>
    </row>
    <row r="715" spans="1:3" x14ac:dyDescent="0.25">
      <c r="A715">
        <v>72300</v>
      </c>
      <c r="B715">
        <v>5849520</v>
      </c>
      <c r="C715">
        <v>3849758</v>
      </c>
    </row>
    <row r="716" spans="1:3" x14ac:dyDescent="0.25">
      <c r="A716">
        <v>72400</v>
      </c>
      <c r="B716">
        <v>5858630</v>
      </c>
      <c r="C716">
        <v>3885430</v>
      </c>
    </row>
    <row r="717" spans="1:3" x14ac:dyDescent="0.25">
      <c r="A717">
        <v>72500</v>
      </c>
      <c r="B717">
        <v>5867610</v>
      </c>
      <c r="C717">
        <v>3832285</v>
      </c>
    </row>
    <row r="718" spans="1:3" x14ac:dyDescent="0.25">
      <c r="A718">
        <v>72600</v>
      </c>
      <c r="B718">
        <v>5876670</v>
      </c>
      <c r="C718">
        <v>3802724</v>
      </c>
    </row>
    <row r="719" spans="1:3" x14ac:dyDescent="0.25">
      <c r="A719">
        <v>72700</v>
      </c>
      <c r="B719">
        <v>5885660</v>
      </c>
      <c r="C719">
        <v>3865062</v>
      </c>
    </row>
    <row r="720" spans="1:3" x14ac:dyDescent="0.25">
      <c r="A720">
        <v>72800</v>
      </c>
      <c r="B720">
        <v>5894750</v>
      </c>
      <c r="C720">
        <v>3817842</v>
      </c>
    </row>
    <row r="721" spans="1:3" x14ac:dyDescent="0.25">
      <c r="A721">
        <v>72900</v>
      </c>
      <c r="B721">
        <v>5903720</v>
      </c>
      <c r="C721">
        <v>3838823</v>
      </c>
    </row>
    <row r="722" spans="1:3" x14ac:dyDescent="0.25">
      <c r="A722">
        <v>73000</v>
      </c>
      <c r="B722">
        <v>5912780</v>
      </c>
      <c r="C722">
        <v>3854586</v>
      </c>
    </row>
    <row r="723" spans="1:3" x14ac:dyDescent="0.25">
      <c r="A723">
        <v>73100</v>
      </c>
      <c r="B723">
        <v>5921910</v>
      </c>
      <c r="C723">
        <v>3883893</v>
      </c>
    </row>
    <row r="724" spans="1:3" x14ac:dyDescent="0.25">
      <c r="A724">
        <v>73200</v>
      </c>
      <c r="B724">
        <v>5930970</v>
      </c>
      <c r="C724">
        <v>3955956</v>
      </c>
    </row>
    <row r="725" spans="1:3" x14ac:dyDescent="0.25">
      <c r="A725">
        <v>73300</v>
      </c>
      <c r="B725">
        <v>5939920</v>
      </c>
      <c r="C725">
        <v>3915612</v>
      </c>
    </row>
    <row r="726" spans="1:3" x14ac:dyDescent="0.25">
      <c r="A726">
        <v>73400</v>
      </c>
      <c r="B726">
        <v>5949030</v>
      </c>
      <c r="C726">
        <v>3863902</v>
      </c>
    </row>
    <row r="727" spans="1:3" x14ac:dyDescent="0.25">
      <c r="A727">
        <v>73500</v>
      </c>
      <c r="B727">
        <v>5958120</v>
      </c>
      <c r="C727">
        <v>3911857</v>
      </c>
    </row>
    <row r="728" spans="1:3" x14ac:dyDescent="0.25">
      <c r="A728">
        <v>73600</v>
      </c>
      <c r="B728">
        <v>5967110</v>
      </c>
      <c r="C728">
        <v>3845964</v>
      </c>
    </row>
    <row r="729" spans="1:3" x14ac:dyDescent="0.25">
      <c r="A729">
        <v>73700</v>
      </c>
      <c r="B729">
        <v>5976240</v>
      </c>
      <c r="C729">
        <v>3899121</v>
      </c>
    </row>
    <row r="730" spans="1:3" x14ac:dyDescent="0.25">
      <c r="A730">
        <v>73800</v>
      </c>
      <c r="B730">
        <v>5985120</v>
      </c>
      <c r="C730">
        <v>3935766</v>
      </c>
    </row>
    <row r="731" spans="1:3" x14ac:dyDescent="0.25">
      <c r="A731">
        <v>73900</v>
      </c>
      <c r="B731">
        <v>5994090</v>
      </c>
      <c r="C731">
        <v>3938312</v>
      </c>
    </row>
    <row r="732" spans="1:3" x14ac:dyDescent="0.25">
      <c r="A732">
        <v>74000</v>
      </c>
      <c r="B732">
        <v>6003230</v>
      </c>
      <c r="C732">
        <v>3922238</v>
      </c>
    </row>
    <row r="733" spans="1:3" x14ac:dyDescent="0.25">
      <c r="A733">
        <v>74100</v>
      </c>
      <c r="B733">
        <v>6012220</v>
      </c>
      <c r="C733">
        <v>3965580</v>
      </c>
    </row>
    <row r="734" spans="1:3" x14ac:dyDescent="0.25">
      <c r="A734">
        <v>74200</v>
      </c>
      <c r="B734">
        <v>6021300</v>
      </c>
      <c r="C734">
        <v>3940201</v>
      </c>
    </row>
    <row r="735" spans="1:3" x14ac:dyDescent="0.25">
      <c r="A735">
        <v>74300</v>
      </c>
      <c r="B735">
        <v>6030340</v>
      </c>
      <c r="C735">
        <v>3918356</v>
      </c>
    </row>
    <row r="736" spans="1:3" x14ac:dyDescent="0.25">
      <c r="A736">
        <v>74400</v>
      </c>
      <c r="B736">
        <v>6039370</v>
      </c>
      <c r="C736">
        <v>3974084</v>
      </c>
    </row>
    <row r="737" spans="1:3" x14ac:dyDescent="0.25">
      <c r="A737">
        <v>74500</v>
      </c>
      <c r="B737">
        <v>6048470</v>
      </c>
      <c r="C737">
        <v>3952670</v>
      </c>
    </row>
    <row r="738" spans="1:3" x14ac:dyDescent="0.25">
      <c r="A738">
        <v>74600</v>
      </c>
      <c r="B738">
        <v>6057470</v>
      </c>
      <c r="C738">
        <v>3972566</v>
      </c>
    </row>
    <row r="739" spans="1:3" x14ac:dyDescent="0.25">
      <c r="A739">
        <v>74700</v>
      </c>
      <c r="B739">
        <v>6066550</v>
      </c>
      <c r="C739">
        <v>3955497</v>
      </c>
    </row>
    <row r="740" spans="1:3" x14ac:dyDescent="0.25">
      <c r="A740">
        <v>74800</v>
      </c>
      <c r="B740">
        <v>6075540</v>
      </c>
      <c r="C740">
        <v>3978860</v>
      </c>
    </row>
    <row r="741" spans="1:3" x14ac:dyDescent="0.25">
      <c r="A741">
        <v>74900</v>
      </c>
      <c r="B741">
        <v>6084560</v>
      </c>
      <c r="C741">
        <v>3960651</v>
      </c>
    </row>
    <row r="742" spans="1:3" x14ac:dyDescent="0.25">
      <c r="A742">
        <v>75000</v>
      </c>
      <c r="B742">
        <v>6093610</v>
      </c>
      <c r="C742">
        <v>3973907</v>
      </c>
    </row>
    <row r="743" spans="1:3" x14ac:dyDescent="0.25">
      <c r="A743">
        <v>75100</v>
      </c>
      <c r="B743">
        <v>6102630</v>
      </c>
      <c r="C743">
        <v>3973571</v>
      </c>
    </row>
    <row r="744" spans="1:3" x14ac:dyDescent="0.25">
      <c r="A744">
        <v>75200</v>
      </c>
      <c r="B744">
        <v>6111640</v>
      </c>
      <c r="C744">
        <v>3984510</v>
      </c>
    </row>
    <row r="745" spans="1:3" x14ac:dyDescent="0.25">
      <c r="A745">
        <v>75300</v>
      </c>
      <c r="B745">
        <v>6120640</v>
      </c>
      <c r="C745">
        <v>3981776</v>
      </c>
    </row>
    <row r="746" spans="1:3" x14ac:dyDescent="0.25">
      <c r="A746">
        <v>75400</v>
      </c>
      <c r="B746">
        <v>6129710</v>
      </c>
      <c r="C746">
        <v>3999267</v>
      </c>
    </row>
    <row r="747" spans="1:3" x14ac:dyDescent="0.25">
      <c r="A747">
        <v>75500</v>
      </c>
      <c r="B747">
        <v>6138880</v>
      </c>
      <c r="C747">
        <v>4042082</v>
      </c>
    </row>
    <row r="748" spans="1:3" x14ac:dyDescent="0.25">
      <c r="A748">
        <v>75600</v>
      </c>
      <c r="B748">
        <v>6147930</v>
      </c>
      <c r="C748">
        <v>4022605</v>
      </c>
    </row>
    <row r="749" spans="1:3" x14ac:dyDescent="0.25">
      <c r="A749">
        <v>75700</v>
      </c>
      <c r="B749">
        <v>6156890</v>
      </c>
      <c r="C749">
        <v>4020835</v>
      </c>
    </row>
    <row r="750" spans="1:3" x14ac:dyDescent="0.25">
      <c r="A750">
        <v>75800</v>
      </c>
      <c r="B750">
        <v>6165870</v>
      </c>
      <c r="C750">
        <v>4017361</v>
      </c>
    </row>
    <row r="751" spans="1:3" x14ac:dyDescent="0.25">
      <c r="A751">
        <v>75900</v>
      </c>
      <c r="B751">
        <v>6175010</v>
      </c>
      <c r="C751">
        <v>3965339</v>
      </c>
    </row>
    <row r="752" spans="1:3" x14ac:dyDescent="0.25">
      <c r="A752">
        <v>76000</v>
      </c>
      <c r="B752">
        <v>6184050</v>
      </c>
      <c r="C752">
        <v>4046755</v>
      </c>
    </row>
    <row r="753" spans="1:3" x14ac:dyDescent="0.25">
      <c r="A753">
        <v>76100</v>
      </c>
      <c r="B753">
        <v>6193110</v>
      </c>
      <c r="C753">
        <v>4013906</v>
      </c>
    </row>
    <row r="754" spans="1:3" x14ac:dyDescent="0.25">
      <c r="A754">
        <v>76200</v>
      </c>
      <c r="B754">
        <v>6202120</v>
      </c>
      <c r="C754">
        <v>4116087</v>
      </c>
    </row>
    <row r="755" spans="1:3" x14ac:dyDescent="0.25">
      <c r="A755">
        <v>76300</v>
      </c>
      <c r="B755">
        <v>6211210</v>
      </c>
      <c r="C755">
        <v>4042315</v>
      </c>
    </row>
    <row r="756" spans="1:3" x14ac:dyDescent="0.25">
      <c r="A756">
        <v>76400</v>
      </c>
      <c r="B756">
        <v>6220160</v>
      </c>
      <c r="C756">
        <v>4071096</v>
      </c>
    </row>
    <row r="757" spans="1:3" x14ac:dyDescent="0.25">
      <c r="A757">
        <v>76500</v>
      </c>
      <c r="B757">
        <v>6229260</v>
      </c>
      <c r="C757">
        <v>4081071</v>
      </c>
    </row>
    <row r="758" spans="1:3" x14ac:dyDescent="0.25">
      <c r="A758">
        <v>76600</v>
      </c>
      <c r="B758">
        <v>6238370</v>
      </c>
      <c r="C758">
        <v>4088709</v>
      </c>
    </row>
    <row r="759" spans="1:3" x14ac:dyDescent="0.25">
      <c r="A759">
        <v>76700</v>
      </c>
      <c r="B759">
        <v>6247390</v>
      </c>
      <c r="C759">
        <v>4148083</v>
      </c>
    </row>
    <row r="760" spans="1:3" x14ac:dyDescent="0.25">
      <c r="A760">
        <v>76800</v>
      </c>
      <c r="B760">
        <v>6256310</v>
      </c>
      <c r="C760">
        <v>4068268</v>
      </c>
    </row>
    <row r="761" spans="1:3" x14ac:dyDescent="0.25">
      <c r="A761">
        <v>76900</v>
      </c>
      <c r="B761">
        <v>6265300</v>
      </c>
      <c r="C761">
        <v>4100583</v>
      </c>
    </row>
    <row r="762" spans="1:3" x14ac:dyDescent="0.25">
      <c r="A762">
        <v>77000</v>
      </c>
      <c r="B762">
        <v>6274520</v>
      </c>
      <c r="C762">
        <v>4108232</v>
      </c>
    </row>
    <row r="763" spans="1:3" x14ac:dyDescent="0.25">
      <c r="A763">
        <v>77100</v>
      </c>
      <c r="B763">
        <v>6283500</v>
      </c>
      <c r="C763">
        <v>4095987</v>
      </c>
    </row>
    <row r="764" spans="1:3" x14ac:dyDescent="0.25">
      <c r="A764">
        <v>77200</v>
      </c>
      <c r="B764">
        <v>6292550</v>
      </c>
      <c r="C764">
        <v>4101178</v>
      </c>
    </row>
    <row r="765" spans="1:3" x14ac:dyDescent="0.25">
      <c r="A765">
        <v>77300</v>
      </c>
      <c r="B765">
        <v>6301540</v>
      </c>
      <c r="C765">
        <v>4102804</v>
      </c>
    </row>
    <row r="766" spans="1:3" x14ac:dyDescent="0.25">
      <c r="A766">
        <v>77400</v>
      </c>
      <c r="B766">
        <v>6310550</v>
      </c>
      <c r="C766">
        <v>4143805</v>
      </c>
    </row>
    <row r="767" spans="1:3" x14ac:dyDescent="0.25">
      <c r="A767">
        <v>77500</v>
      </c>
      <c r="B767">
        <v>6319690</v>
      </c>
      <c r="C767">
        <v>4160006</v>
      </c>
    </row>
    <row r="768" spans="1:3" x14ac:dyDescent="0.25">
      <c r="A768">
        <v>77600</v>
      </c>
      <c r="B768">
        <v>6328650</v>
      </c>
      <c r="C768">
        <v>4196988</v>
      </c>
    </row>
    <row r="769" spans="1:3" x14ac:dyDescent="0.25">
      <c r="A769">
        <v>77700</v>
      </c>
      <c r="B769">
        <v>6337690</v>
      </c>
      <c r="C769">
        <v>4147404</v>
      </c>
    </row>
    <row r="770" spans="1:3" x14ac:dyDescent="0.25">
      <c r="A770">
        <v>77800</v>
      </c>
      <c r="B770">
        <v>6346870</v>
      </c>
      <c r="C770">
        <v>4157332</v>
      </c>
    </row>
    <row r="771" spans="1:3" x14ac:dyDescent="0.25">
      <c r="A771">
        <v>77900</v>
      </c>
      <c r="B771">
        <v>6355840</v>
      </c>
      <c r="C771">
        <v>4186969</v>
      </c>
    </row>
    <row r="772" spans="1:3" x14ac:dyDescent="0.25">
      <c r="A772">
        <v>78000</v>
      </c>
      <c r="B772">
        <v>6364860</v>
      </c>
      <c r="C772">
        <v>4142433</v>
      </c>
    </row>
    <row r="773" spans="1:3" x14ac:dyDescent="0.25">
      <c r="A773">
        <v>78100</v>
      </c>
      <c r="B773">
        <v>6373950</v>
      </c>
      <c r="C773">
        <v>4095904</v>
      </c>
    </row>
    <row r="774" spans="1:3" x14ac:dyDescent="0.25">
      <c r="A774">
        <v>78200</v>
      </c>
      <c r="B774">
        <v>6382940</v>
      </c>
      <c r="C774">
        <v>4189979</v>
      </c>
    </row>
    <row r="775" spans="1:3" x14ac:dyDescent="0.25">
      <c r="A775">
        <v>78300</v>
      </c>
      <c r="B775">
        <v>6392010</v>
      </c>
      <c r="C775">
        <v>4172365</v>
      </c>
    </row>
    <row r="776" spans="1:3" x14ac:dyDescent="0.25">
      <c r="A776">
        <v>78400</v>
      </c>
      <c r="B776">
        <v>6401000</v>
      </c>
      <c r="C776">
        <v>4209706</v>
      </c>
    </row>
    <row r="777" spans="1:3" x14ac:dyDescent="0.25">
      <c r="A777">
        <v>78500</v>
      </c>
      <c r="B777">
        <v>6410080</v>
      </c>
      <c r="C777">
        <v>4221451</v>
      </c>
    </row>
    <row r="778" spans="1:3" x14ac:dyDescent="0.25">
      <c r="A778">
        <v>78600</v>
      </c>
      <c r="B778">
        <v>6419130</v>
      </c>
      <c r="C778">
        <v>4222402</v>
      </c>
    </row>
    <row r="779" spans="1:3" x14ac:dyDescent="0.25">
      <c r="A779">
        <v>78700</v>
      </c>
      <c r="B779">
        <v>6428190</v>
      </c>
      <c r="C779">
        <v>4238604</v>
      </c>
    </row>
    <row r="780" spans="1:3" x14ac:dyDescent="0.25">
      <c r="A780">
        <v>78800</v>
      </c>
      <c r="B780">
        <v>6437270</v>
      </c>
      <c r="C780">
        <v>4225953</v>
      </c>
    </row>
    <row r="781" spans="1:3" x14ac:dyDescent="0.25">
      <c r="A781">
        <v>78900</v>
      </c>
      <c r="B781">
        <v>6446270</v>
      </c>
      <c r="C781">
        <v>4231872</v>
      </c>
    </row>
    <row r="782" spans="1:3" x14ac:dyDescent="0.25">
      <c r="A782">
        <v>79000</v>
      </c>
      <c r="B782">
        <v>6455330</v>
      </c>
      <c r="C782">
        <v>4202104</v>
      </c>
    </row>
    <row r="783" spans="1:3" x14ac:dyDescent="0.25">
      <c r="A783">
        <v>79100</v>
      </c>
      <c r="B783">
        <v>6464310</v>
      </c>
      <c r="C783">
        <v>4300151</v>
      </c>
    </row>
    <row r="784" spans="1:3" x14ac:dyDescent="0.25">
      <c r="A784">
        <v>79200</v>
      </c>
      <c r="B784">
        <v>6473240</v>
      </c>
      <c r="C784">
        <v>4297587</v>
      </c>
    </row>
    <row r="785" spans="1:3" x14ac:dyDescent="0.25">
      <c r="A785">
        <v>79300</v>
      </c>
      <c r="B785">
        <v>6482380</v>
      </c>
      <c r="C785">
        <v>4259026</v>
      </c>
    </row>
    <row r="786" spans="1:3" x14ac:dyDescent="0.25">
      <c r="A786">
        <v>79400</v>
      </c>
      <c r="B786">
        <v>6491480</v>
      </c>
      <c r="C786">
        <v>4279687</v>
      </c>
    </row>
    <row r="787" spans="1:3" x14ac:dyDescent="0.25">
      <c r="A787">
        <v>79500</v>
      </c>
      <c r="B787">
        <v>6500540</v>
      </c>
      <c r="C787">
        <v>4280287</v>
      </c>
    </row>
    <row r="788" spans="1:3" x14ac:dyDescent="0.25">
      <c r="A788">
        <v>79600</v>
      </c>
      <c r="B788">
        <v>6509600</v>
      </c>
      <c r="C788">
        <v>4365206</v>
      </c>
    </row>
    <row r="789" spans="1:3" x14ac:dyDescent="0.25">
      <c r="A789">
        <v>79700</v>
      </c>
      <c r="B789">
        <v>6518600</v>
      </c>
      <c r="C789">
        <v>4339479</v>
      </c>
    </row>
    <row r="790" spans="1:3" x14ac:dyDescent="0.25">
      <c r="A790">
        <v>79800</v>
      </c>
      <c r="B790">
        <v>6527620</v>
      </c>
      <c r="C790">
        <v>4273889</v>
      </c>
    </row>
    <row r="791" spans="1:3" x14ac:dyDescent="0.25">
      <c r="A791">
        <v>79900</v>
      </c>
      <c r="B791">
        <v>6536690</v>
      </c>
      <c r="C791">
        <v>4303542</v>
      </c>
    </row>
    <row r="792" spans="1:3" x14ac:dyDescent="0.25">
      <c r="A792">
        <v>80000</v>
      </c>
      <c r="B792">
        <v>6545750</v>
      </c>
      <c r="C792">
        <v>4289008</v>
      </c>
    </row>
    <row r="793" spans="1:3" x14ac:dyDescent="0.25">
      <c r="A793">
        <v>80100</v>
      </c>
      <c r="B793">
        <v>6554790</v>
      </c>
      <c r="C793">
        <v>4301975</v>
      </c>
    </row>
    <row r="794" spans="1:3" x14ac:dyDescent="0.25">
      <c r="A794">
        <v>80200</v>
      </c>
      <c r="B794">
        <v>6563780</v>
      </c>
      <c r="C794">
        <v>4329364</v>
      </c>
    </row>
    <row r="795" spans="1:3" x14ac:dyDescent="0.25">
      <c r="A795">
        <v>80300</v>
      </c>
      <c r="B795">
        <v>6572820</v>
      </c>
      <c r="C795">
        <v>4356307</v>
      </c>
    </row>
    <row r="796" spans="1:3" x14ac:dyDescent="0.25">
      <c r="A796">
        <v>80400</v>
      </c>
      <c r="B796">
        <v>6581910</v>
      </c>
      <c r="C796">
        <v>4344895</v>
      </c>
    </row>
    <row r="797" spans="1:3" x14ac:dyDescent="0.25">
      <c r="A797">
        <v>80500</v>
      </c>
      <c r="B797">
        <v>6590870</v>
      </c>
      <c r="C797">
        <v>4342241</v>
      </c>
    </row>
    <row r="798" spans="1:3" x14ac:dyDescent="0.25">
      <c r="A798">
        <v>80600</v>
      </c>
      <c r="B798">
        <v>6600000</v>
      </c>
      <c r="C798">
        <v>4318821</v>
      </c>
    </row>
    <row r="799" spans="1:3" x14ac:dyDescent="0.25">
      <c r="A799">
        <v>80700</v>
      </c>
      <c r="B799">
        <v>6609100</v>
      </c>
      <c r="C799">
        <v>4343047</v>
      </c>
    </row>
    <row r="800" spans="1:3" x14ac:dyDescent="0.25">
      <c r="A800">
        <v>80800</v>
      </c>
      <c r="B800">
        <v>6618080</v>
      </c>
      <c r="C800">
        <v>4423113</v>
      </c>
    </row>
    <row r="801" spans="1:3" x14ac:dyDescent="0.25">
      <c r="A801">
        <v>80900</v>
      </c>
      <c r="B801">
        <v>6627120</v>
      </c>
      <c r="C801">
        <v>4375489</v>
      </c>
    </row>
    <row r="802" spans="1:3" x14ac:dyDescent="0.25">
      <c r="A802">
        <v>81000</v>
      </c>
      <c r="B802">
        <v>6636150</v>
      </c>
      <c r="C802">
        <v>4373326</v>
      </c>
    </row>
    <row r="803" spans="1:3" x14ac:dyDescent="0.25">
      <c r="A803">
        <v>81100</v>
      </c>
      <c r="B803">
        <v>6645180</v>
      </c>
      <c r="C803">
        <v>4441200</v>
      </c>
    </row>
    <row r="804" spans="1:3" x14ac:dyDescent="0.25">
      <c r="A804">
        <v>81200</v>
      </c>
      <c r="B804">
        <v>6654250</v>
      </c>
      <c r="C804">
        <v>4383397</v>
      </c>
    </row>
    <row r="805" spans="1:3" x14ac:dyDescent="0.25">
      <c r="A805">
        <v>81300</v>
      </c>
      <c r="B805">
        <v>6663210</v>
      </c>
      <c r="C805">
        <v>4373492</v>
      </c>
    </row>
    <row r="806" spans="1:3" x14ac:dyDescent="0.25">
      <c r="A806">
        <v>81400</v>
      </c>
      <c r="B806">
        <v>6672330</v>
      </c>
      <c r="C806">
        <v>4423310</v>
      </c>
    </row>
    <row r="807" spans="1:3" x14ac:dyDescent="0.25">
      <c r="A807">
        <v>81500</v>
      </c>
      <c r="B807">
        <v>6681410</v>
      </c>
      <c r="C807">
        <v>4406528</v>
      </c>
    </row>
    <row r="808" spans="1:3" x14ac:dyDescent="0.25">
      <c r="A808">
        <v>81600</v>
      </c>
      <c r="B808">
        <v>6690400</v>
      </c>
      <c r="C808">
        <v>4401277</v>
      </c>
    </row>
    <row r="809" spans="1:3" x14ac:dyDescent="0.25">
      <c r="A809">
        <v>81700</v>
      </c>
      <c r="B809">
        <v>6699450</v>
      </c>
      <c r="C809">
        <v>4390546</v>
      </c>
    </row>
    <row r="810" spans="1:3" x14ac:dyDescent="0.25">
      <c r="A810">
        <v>81800</v>
      </c>
      <c r="B810">
        <v>6708490</v>
      </c>
      <c r="C810">
        <v>4358103</v>
      </c>
    </row>
    <row r="811" spans="1:3" x14ac:dyDescent="0.25">
      <c r="A811">
        <v>81900</v>
      </c>
      <c r="B811">
        <v>6717560</v>
      </c>
      <c r="C811">
        <v>4410067</v>
      </c>
    </row>
    <row r="812" spans="1:3" x14ac:dyDescent="0.25">
      <c r="A812">
        <v>82000</v>
      </c>
      <c r="B812">
        <v>6726690</v>
      </c>
      <c r="C812">
        <v>4406481</v>
      </c>
    </row>
    <row r="813" spans="1:3" x14ac:dyDescent="0.25">
      <c r="A813">
        <v>82100</v>
      </c>
      <c r="B813">
        <v>6735570</v>
      </c>
      <c r="C813">
        <v>4451198</v>
      </c>
    </row>
    <row r="814" spans="1:3" x14ac:dyDescent="0.25">
      <c r="A814">
        <v>82200</v>
      </c>
      <c r="B814">
        <v>6744680</v>
      </c>
      <c r="C814">
        <v>4457950</v>
      </c>
    </row>
    <row r="815" spans="1:3" x14ac:dyDescent="0.25">
      <c r="A815">
        <v>82300</v>
      </c>
      <c r="B815">
        <v>6753740</v>
      </c>
      <c r="C815">
        <v>4474708</v>
      </c>
    </row>
    <row r="816" spans="1:3" x14ac:dyDescent="0.25">
      <c r="A816">
        <v>82400</v>
      </c>
      <c r="B816">
        <v>6762900</v>
      </c>
      <c r="C816">
        <v>4499195</v>
      </c>
    </row>
    <row r="817" spans="1:3" x14ac:dyDescent="0.25">
      <c r="A817">
        <v>82500</v>
      </c>
      <c r="B817">
        <v>6771730</v>
      </c>
      <c r="C817">
        <v>4459892</v>
      </c>
    </row>
    <row r="818" spans="1:3" x14ac:dyDescent="0.25">
      <c r="A818">
        <v>82600</v>
      </c>
      <c r="B818">
        <v>6780870</v>
      </c>
      <c r="C818">
        <v>4407883</v>
      </c>
    </row>
    <row r="819" spans="1:3" x14ac:dyDescent="0.25">
      <c r="A819">
        <v>82700</v>
      </c>
      <c r="B819">
        <v>6789930</v>
      </c>
      <c r="C819">
        <v>4475289</v>
      </c>
    </row>
    <row r="820" spans="1:3" x14ac:dyDescent="0.25">
      <c r="A820">
        <v>82800</v>
      </c>
      <c r="B820">
        <v>6798900</v>
      </c>
      <c r="C820">
        <v>4519023</v>
      </c>
    </row>
    <row r="821" spans="1:3" x14ac:dyDescent="0.25">
      <c r="A821">
        <v>82900</v>
      </c>
      <c r="B821">
        <v>6807950</v>
      </c>
      <c r="C821">
        <v>4461618</v>
      </c>
    </row>
    <row r="822" spans="1:3" x14ac:dyDescent="0.25">
      <c r="A822">
        <v>83000</v>
      </c>
      <c r="B822">
        <v>6817000</v>
      </c>
      <c r="C822">
        <v>4510614</v>
      </c>
    </row>
    <row r="823" spans="1:3" x14ac:dyDescent="0.25">
      <c r="A823">
        <v>83100</v>
      </c>
      <c r="B823">
        <v>6826180</v>
      </c>
      <c r="C823">
        <v>4499600</v>
      </c>
    </row>
    <row r="824" spans="1:3" x14ac:dyDescent="0.25">
      <c r="A824">
        <v>83200</v>
      </c>
      <c r="B824">
        <v>6835080</v>
      </c>
      <c r="C824">
        <v>4505694</v>
      </c>
    </row>
    <row r="825" spans="1:3" x14ac:dyDescent="0.25">
      <c r="A825">
        <v>83300</v>
      </c>
      <c r="B825">
        <v>6844120</v>
      </c>
      <c r="C825">
        <v>4520784</v>
      </c>
    </row>
    <row r="826" spans="1:3" x14ac:dyDescent="0.25">
      <c r="A826">
        <v>83400</v>
      </c>
      <c r="B826">
        <v>6853200</v>
      </c>
      <c r="C826">
        <v>4559359</v>
      </c>
    </row>
    <row r="827" spans="1:3" x14ac:dyDescent="0.25">
      <c r="A827">
        <v>83500</v>
      </c>
      <c r="B827">
        <v>6862270</v>
      </c>
      <c r="C827">
        <v>4598707</v>
      </c>
    </row>
    <row r="828" spans="1:3" x14ac:dyDescent="0.25">
      <c r="A828">
        <v>83600</v>
      </c>
      <c r="B828">
        <v>6871290</v>
      </c>
      <c r="C828">
        <v>4613835</v>
      </c>
    </row>
    <row r="829" spans="1:3" x14ac:dyDescent="0.25">
      <c r="A829">
        <v>83700</v>
      </c>
      <c r="B829">
        <v>6880340</v>
      </c>
      <c r="C829">
        <v>4602872</v>
      </c>
    </row>
    <row r="830" spans="1:3" x14ac:dyDescent="0.25">
      <c r="A830">
        <v>83800</v>
      </c>
      <c r="B830">
        <v>6889290</v>
      </c>
      <c r="C830">
        <v>4563865</v>
      </c>
    </row>
    <row r="831" spans="1:3" x14ac:dyDescent="0.25">
      <c r="A831">
        <v>83900</v>
      </c>
      <c r="B831">
        <v>6898460</v>
      </c>
      <c r="C831">
        <v>4563203</v>
      </c>
    </row>
    <row r="832" spans="1:3" x14ac:dyDescent="0.25">
      <c r="A832">
        <v>84000</v>
      </c>
      <c r="B832">
        <v>6907390</v>
      </c>
      <c r="C832">
        <v>4570820</v>
      </c>
    </row>
    <row r="833" spans="1:3" x14ac:dyDescent="0.25">
      <c r="A833">
        <v>84100</v>
      </c>
      <c r="B833">
        <v>6916450</v>
      </c>
      <c r="C833">
        <v>4545303</v>
      </c>
    </row>
    <row r="834" spans="1:3" x14ac:dyDescent="0.25">
      <c r="A834">
        <v>84200</v>
      </c>
      <c r="B834">
        <v>6925580</v>
      </c>
      <c r="C834">
        <v>4615217</v>
      </c>
    </row>
    <row r="835" spans="1:3" x14ac:dyDescent="0.25">
      <c r="A835">
        <v>84300</v>
      </c>
      <c r="B835">
        <v>6934610</v>
      </c>
      <c r="C835">
        <v>4670623</v>
      </c>
    </row>
    <row r="836" spans="1:3" x14ac:dyDescent="0.25">
      <c r="A836">
        <v>84400</v>
      </c>
      <c r="B836">
        <v>6943620</v>
      </c>
      <c r="C836">
        <v>4592158</v>
      </c>
    </row>
    <row r="837" spans="1:3" x14ac:dyDescent="0.25">
      <c r="A837">
        <v>84500</v>
      </c>
      <c r="B837">
        <v>6952700</v>
      </c>
      <c r="C837">
        <v>4605213</v>
      </c>
    </row>
    <row r="838" spans="1:3" x14ac:dyDescent="0.25">
      <c r="A838">
        <v>84600</v>
      </c>
      <c r="B838">
        <v>6961740</v>
      </c>
      <c r="C838">
        <v>4619062</v>
      </c>
    </row>
    <row r="839" spans="1:3" x14ac:dyDescent="0.25">
      <c r="A839">
        <v>84700</v>
      </c>
      <c r="B839">
        <v>6970730</v>
      </c>
      <c r="C839">
        <v>4651276</v>
      </c>
    </row>
    <row r="840" spans="1:3" x14ac:dyDescent="0.25">
      <c r="A840">
        <v>84800</v>
      </c>
      <c r="B840">
        <v>6979800</v>
      </c>
      <c r="C840">
        <v>4633341</v>
      </c>
    </row>
    <row r="841" spans="1:3" x14ac:dyDescent="0.25">
      <c r="A841">
        <v>84900</v>
      </c>
      <c r="B841">
        <v>6988810</v>
      </c>
      <c r="C841">
        <v>4617099</v>
      </c>
    </row>
    <row r="842" spans="1:3" x14ac:dyDescent="0.25">
      <c r="A842">
        <v>85000</v>
      </c>
      <c r="B842">
        <v>6997820</v>
      </c>
      <c r="C842">
        <v>4643397</v>
      </c>
    </row>
    <row r="843" spans="1:3" x14ac:dyDescent="0.25">
      <c r="A843">
        <v>85100</v>
      </c>
      <c r="B843">
        <v>7006960</v>
      </c>
      <c r="C843">
        <v>4633253</v>
      </c>
    </row>
    <row r="844" spans="1:3" x14ac:dyDescent="0.25">
      <c r="A844">
        <v>85200</v>
      </c>
      <c r="B844">
        <v>7015960</v>
      </c>
      <c r="C844">
        <v>4611057</v>
      </c>
    </row>
    <row r="845" spans="1:3" x14ac:dyDescent="0.25">
      <c r="A845">
        <v>85300</v>
      </c>
      <c r="B845">
        <v>7024930</v>
      </c>
      <c r="C845">
        <v>4675440</v>
      </c>
    </row>
    <row r="846" spans="1:3" x14ac:dyDescent="0.25">
      <c r="A846">
        <v>85400</v>
      </c>
      <c r="B846">
        <v>7034060</v>
      </c>
      <c r="C846">
        <v>4598419</v>
      </c>
    </row>
    <row r="847" spans="1:3" x14ac:dyDescent="0.25">
      <c r="A847">
        <v>85500</v>
      </c>
      <c r="B847">
        <v>7043110</v>
      </c>
      <c r="C847">
        <v>4699486</v>
      </c>
    </row>
    <row r="848" spans="1:3" x14ac:dyDescent="0.25">
      <c r="A848">
        <v>85600</v>
      </c>
      <c r="B848">
        <v>7052090</v>
      </c>
      <c r="C848">
        <v>4700330</v>
      </c>
    </row>
    <row r="849" spans="1:3" x14ac:dyDescent="0.25">
      <c r="A849">
        <v>85700</v>
      </c>
      <c r="B849">
        <v>7061040</v>
      </c>
      <c r="C849">
        <v>4682286</v>
      </c>
    </row>
    <row r="850" spans="1:3" x14ac:dyDescent="0.25">
      <c r="A850">
        <v>85800</v>
      </c>
      <c r="B850">
        <v>7070240</v>
      </c>
      <c r="C850">
        <v>4677729</v>
      </c>
    </row>
    <row r="851" spans="1:3" x14ac:dyDescent="0.25">
      <c r="A851">
        <v>85900</v>
      </c>
      <c r="B851">
        <v>7079200</v>
      </c>
      <c r="C851">
        <v>4743464</v>
      </c>
    </row>
    <row r="852" spans="1:3" x14ac:dyDescent="0.25">
      <c r="A852">
        <v>86000</v>
      </c>
      <c r="B852">
        <v>7088230</v>
      </c>
      <c r="C852">
        <v>4677762</v>
      </c>
    </row>
    <row r="853" spans="1:3" x14ac:dyDescent="0.25">
      <c r="A853">
        <v>86100</v>
      </c>
      <c r="B853">
        <v>7097290</v>
      </c>
      <c r="C853">
        <v>4725557</v>
      </c>
    </row>
    <row r="854" spans="1:3" x14ac:dyDescent="0.25">
      <c r="A854">
        <v>86200</v>
      </c>
      <c r="B854">
        <v>7106330</v>
      </c>
      <c r="C854">
        <v>4726236</v>
      </c>
    </row>
    <row r="855" spans="1:3" x14ac:dyDescent="0.25">
      <c r="A855">
        <v>86300</v>
      </c>
      <c r="B855">
        <v>7115470</v>
      </c>
      <c r="C855">
        <v>4651672</v>
      </c>
    </row>
    <row r="856" spans="1:3" x14ac:dyDescent="0.25">
      <c r="A856">
        <v>86400</v>
      </c>
      <c r="B856">
        <v>7124490</v>
      </c>
      <c r="C856">
        <v>4682007</v>
      </c>
    </row>
    <row r="857" spans="1:3" x14ac:dyDescent="0.25">
      <c r="A857">
        <v>86500</v>
      </c>
      <c r="B857">
        <v>7133570</v>
      </c>
      <c r="C857">
        <v>4735269</v>
      </c>
    </row>
    <row r="858" spans="1:3" x14ac:dyDescent="0.25">
      <c r="A858">
        <v>86600</v>
      </c>
      <c r="B858">
        <v>7142550</v>
      </c>
      <c r="C858">
        <v>4735086</v>
      </c>
    </row>
    <row r="859" spans="1:3" x14ac:dyDescent="0.25">
      <c r="A859">
        <v>86700</v>
      </c>
      <c r="B859">
        <v>7151520</v>
      </c>
      <c r="C859">
        <v>4798931</v>
      </c>
    </row>
    <row r="860" spans="1:3" x14ac:dyDescent="0.25">
      <c r="A860">
        <v>86800</v>
      </c>
      <c r="B860">
        <v>7160630</v>
      </c>
      <c r="C860">
        <v>4797929</v>
      </c>
    </row>
    <row r="861" spans="1:3" x14ac:dyDescent="0.25">
      <c r="A861">
        <v>86900</v>
      </c>
      <c r="B861">
        <v>7169600</v>
      </c>
      <c r="C861">
        <v>4783701</v>
      </c>
    </row>
    <row r="862" spans="1:3" x14ac:dyDescent="0.25">
      <c r="A862">
        <v>87000</v>
      </c>
      <c r="B862">
        <v>7178720</v>
      </c>
      <c r="C862">
        <v>4770748</v>
      </c>
    </row>
    <row r="863" spans="1:3" x14ac:dyDescent="0.25">
      <c r="A863">
        <v>87100</v>
      </c>
      <c r="B863">
        <v>7187740</v>
      </c>
      <c r="C863">
        <v>4740160</v>
      </c>
    </row>
    <row r="864" spans="1:3" x14ac:dyDescent="0.25">
      <c r="A864">
        <v>87200</v>
      </c>
      <c r="B864">
        <v>7196740</v>
      </c>
      <c r="C864">
        <v>4759795</v>
      </c>
    </row>
    <row r="865" spans="1:3" x14ac:dyDescent="0.25">
      <c r="A865">
        <v>87300</v>
      </c>
      <c r="B865">
        <v>7205860</v>
      </c>
      <c r="C865">
        <v>4885663</v>
      </c>
    </row>
    <row r="866" spans="1:3" x14ac:dyDescent="0.25">
      <c r="A866">
        <v>87400</v>
      </c>
      <c r="B866">
        <v>7214810</v>
      </c>
      <c r="C866">
        <v>4744198</v>
      </c>
    </row>
    <row r="867" spans="1:3" x14ac:dyDescent="0.25">
      <c r="A867">
        <v>87500</v>
      </c>
      <c r="B867">
        <v>7223950</v>
      </c>
      <c r="C867">
        <v>4754084</v>
      </c>
    </row>
    <row r="868" spans="1:3" x14ac:dyDescent="0.25">
      <c r="A868">
        <v>87600</v>
      </c>
      <c r="B868">
        <v>7233010</v>
      </c>
      <c r="C868">
        <v>4779070</v>
      </c>
    </row>
    <row r="869" spans="1:3" x14ac:dyDescent="0.25">
      <c r="A869">
        <v>87700</v>
      </c>
      <c r="B869">
        <v>7241990</v>
      </c>
      <c r="C869">
        <v>4759695</v>
      </c>
    </row>
    <row r="870" spans="1:3" x14ac:dyDescent="0.25">
      <c r="A870">
        <v>87800</v>
      </c>
      <c r="B870">
        <v>7251050</v>
      </c>
      <c r="C870">
        <v>4776041</v>
      </c>
    </row>
    <row r="871" spans="1:3" x14ac:dyDescent="0.25">
      <c r="A871">
        <v>87900</v>
      </c>
      <c r="B871">
        <v>7260050</v>
      </c>
      <c r="C871">
        <v>4815637</v>
      </c>
    </row>
    <row r="872" spans="1:3" x14ac:dyDescent="0.25">
      <c r="A872">
        <v>88000</v>
      </c>
      <c r="B872">
        <v>7269220</v>
      </c>
      <c r="C872">
        <v>4821951</v>
      </c>
    </row>
    <row r="873" spans="1:3" x14ac:dyDescent="0.25">
      <c r="A873">
        <v>88100</v>
      </c>
      <c r="B873">
        <v>7278170</v>
      </c>
      <c r="C873">
        <v>4831135</v>
      </c>
    </row>
    <row r="874" spans="1:3" x14ac:dyDescent="0.25">
      <c r="A874">
        <v>88200</v>
      </c>
      <c r="B874">
        <v>7287200</v>
      </c>
      <c r="C874">
        <v>4894634</v>
      </c>
    </row>
    <row r="875" spans="1:3" x14ac:dyDescent="0.25">
      <c r="A875">
        <v>88300</v>
      </c>
      <c r="B875">
        <v>7296210</v>
      </c>
      <c r="C875">
        <v>4865009</v>
      </c>
    </row>
    <row r="876" spans="1:3" x14ac:dyDescent="0.25">
      <c r="A876">
        <v>88400</v>
      </c>
      <c r="B876">
        <v>7305330</v>
      </c>
      <c r="C876">
        <v>4885779</v>
      </c>
    </row>
    <row r="877" spans="1:3" x14ac:dyDescent="0.25">
      <c r="A877">
        <v>88500</v>
      </c>
      <c r="B877">
        <v>7314300</v>
      </c>
      <c r="C877">
        <v>4904814</v>
      </c>
    </row>
    <row r="878" spans="1:3" x14ac:dyDescent="0.25">
      <c r="A878">
        <v>88600</v>
      </c>
      <c r="B878">
        <v>7323360</v>
      </c>
      <c r="C878">
        <v>4877632</v>
      </c>
    </row>
    <row r="879" spans="1:3" x14ac:dyDescent="0.25">
      <c r="A879">
        <v>88700</v>
      </c>
      <c r="B879">
        <v>7332340</v>
      </c>
      <c r="C879">
        <v>4903078</v>
      </c>
    </row>
    <row r="880" spans="1:3" x14ac:dyDescent="0.25">
      <c r="A880">
        <v>88800</v>
      </c>
      <c r="B880">
        <v>7341500</v>
      </c>
      <c r="C880">
        <v>4899551</v>
      </c>
    </row>
    <row r="881" spans="1:3" x14ac:dyDescent="0.25">
      <c r="A881">
        <v>88900</v>
      </c>
      <c r="B881">
        <v>7350480</v>
      </c>
      <c r="C881">
        <v>4969516</v>
      </c>
    </row>
    <row r="882" spans="1:3" x14ac:dyDescent="0.25">
      <c r="A882">
        <v>89000</v>
      </c>
      <c r="B882">
        <v>7359470</v>
      </c>
      <c r="C882">
        <v>4874138</v>
      </c>
    </row>
    <row r="883" spans="1:3" x14ac:dyDescent="0.25">
      <c r="A883">
        <v>89100</v>
      </c>
      <c r="B883">
        <v>7368600</v>
      </c>
      <c r="C883">
        <v>4903665</v>
      </c>
    </row>
    <row r="884" spans="1:3" x14ac:dyDescent="0.25">
      <c r="A884">
        <v>89200</v>
      </c>
      <c r="B884">
        <v>7377590</v>
      </c>
      <c r="C884">
        <v>4884156</v>
      </c>
    </row>
    <row r="885" spans="1:3" x14ac:dyDescent="0.25">
      <c r="A885">
        <v>89300</v>
      </c>
      <c r="B885">
        <v>7386610</v>
      </c>
      <c r="C885">
        <v>4879950</v>
      </c>
    </row>
    <row r="886" spans="1:3" x14ac:dyDescent="0.25">
      <c r="A886">
        <v>89400</v>
      </c>
      <c r="B886">
        <v>7395720</v>
      </c>
      <c r="C886">
        <v>4973952</v>
      </c>
    </row>
    <row r="887" spans="1:3" x14ac:dyDescent="0.25">
      <c r="A887">
        <v>89500</v>
      </c>
      <c r="B887">
        <v>7404740</v>
      </c>
      <c r="C887">
        <v>4848968</v>
      </c>
    </row>
    <row r="888" spans="1:3" x14ac:dyDescent="0.25">
      <c r="A888">
        <v>89600</v>
      </c>
      <c r="B888">
        <v>7413730</v>
      </c>
      <c r="C888">
        <v>4909168</v>
      </c>
    </row>
    <row r="889" spans="1:3" x14ac:dyDescent="0.25">
      <c r="A889">
        <v>89700</v>
      </c>
      <c r="B889">
        <v>7422780</v>
      </c>
      <c r="C889">
        <v>4920850</v>
      </c>
    </row>
    <row r="890" spans="1:3" x14ac:dyDescent="0.25">
      <c r="A890">
        <v>89800</v>
      </c>
      <c r="B890">
        <v>7431960</v>
      </c>
      <c r="C890">
        <v>4929013</v>
      </c>
    </row>
    <row r="891" spans="1:3" x14ac:dyDescent="0.25">
      <c r="A891">
        <v>89900</v>
      </c>
      <c r="B891">
        <v>7441030</v>
      </c>
      <c r="C891">
        <v>4962382</v>
      </c>
    </row>
    <row r="892" spans="1:3" x14ac:dyDescent="0.25">
      <c r="A892">
        <v>90000</v>
      </c>
      <c r="B892">
        <v>7449990</v>
      </c>
      <c r="C892">
        <v>4963886</v>
      </c>
    </row>
    <row r="893" spans="1:3" x14ac:dyDescent="0.25">
      <c r="A893">
        <v>90100</v>
      </c>
      <c r="B893">
        <v>7459140</v>
      </c>
      <c r="C893">
        <v>5011574</v>
      </c>
    </row>
    <row r="894" spans="1:3" x14ac:dyDescent="0.25">
      <c r="A894">
        <v>90200</v>
      </c>
      <c r="B894">
        <v>7468020</v>
      </c>
      <c r="C894">
        <v>5009342</v>
      </c>
    </row>
    <row r="895" spans="1:3" x14ac:dyDescent="0.25">
      <c r="A895">
        <v>90300</v>
      </c>
      <c r="B895">
        <v>7477210</v>
      </c>
      <c r="C895">
        <v>4943809</v>
      </c>
    </row>
    <row r="896" spans="1:3" x14ac:dyDescent="0.25">
      <c r="A896">
        <v>90400</v>
      </c>
      <c r="B896">
        <v>7486250</v>
      </c>
      <c r="C896">
        <v>5026708</v>
      </c>
    </row>
    <row r="897" spans="1:3" x14ac:dyDescent="0.25">
      <c r="A897">
        <v>90500</v>
      </c>
      <c r="B897">
        <v>7495200</v>
      </c>
      <c r="C897">
        <v>4967903</v>
      </c>
    </row>
    <row r="898" spans="1:3" x14ac:dyDescent="0.25">
      <c r="A898">
        <v>90600</v>
      </c>
      <c r="B898">
        <v>7504270</v>
      </c>
      <c r="C898">
        <v>4973890</v>
      </c>
    </row>
    <row r="899" spans="1:3" x14ac:dyDescent="0.25">
      <c r="A899">
        <v>90700</v>
      </c>
      <c r="B899">
        <v>7513240</v>
      </c>
      <c r="C899">
        <v>5111630</v>
      </c>
    </row>
    <row r="900" spans="1:3" x14ac:dyDescent="0.25">
      <c r="A900">
        <v>90800</v>
      </c>
      <c r="B900">
        <v>7522410</v>
      </c>
      <c r="C900">
        <v>4962537</v>
      </c>
    </row>
    <row r="901" spans="1:3" x14ac:dyDescent="0.25">
      <c r="A901">
        <v>90900</v>
      </c>
      <c r="B901">
        <v>7531490</v>
      </c>
      <c r="C901">
        <v>5043315</v>
      </c>
    </row>
    <row r="902" spans="1:3" x14ac:dyDescent="0.25">
      <c r="A902">
        <v>91000</v>
      </c>
      <c r="B902">
        <v>7540480</v>
      </c>
      <c r="C902">
        <v>5082470</v>
      </c>
    </row>
    <row r="903" spans="1:3" x14ac:dyDescent="0.25">
      <c r="A903">
        <v>91100</v>
      </c>
      <c r="B903">
        <v>7549490</v>
      </c>
      <c r="C903">
        <v>5054466</v>
      </c>
    </row>
    <row r="904" spans="1:3" x14ac:dyDescent="0.25">
      <c r="A904">
        <v>91200</v>
      </c>
      <c r="B904">
        <v>7558580</v>
      </c>
      <c r="C904">
        <v>5006660</v>
      </c>
    </row>
    <row r="905" spans="1:3" x14ac:dyDescent="0.25">
      <c r="A905">
        <v>91300</v>
      </c>
      <c r="B905">
        <v>7567600</v>
      </c>
      <c r="C905">
        <v>5030185</v>
      </c>
    </row>
    <row r="906" spans="1:3" x14ac:dyDescent="0.25">
      <c r="A906">
        <v>91400</v>
      </c>
      <c r="B906">
        <v>7576540</v>
      </c>
      <c r="C906">
        <v>5031488</v>
      </c>
    </row>
    <row r="907" spans="1:3" x14ac:dyDescent="0.25">
      <c r="A907">
        <v>91500</v>
      </c>
      <c r="B907">
        <v>7585590</v>
      </c>
      <c r="C907">
        <v>5077767</v>
      </c>
    </row>
    <row r="908" spans="1:3" x14ac:dyDescent="0.25">
      <c r="A908">
        <v>91600</v>
      </c>
      <c r="B908">
        <v>7594760</v>
      </c>
      <c r="C908">
        <v>5064980</v>
      </c>
    </row>
    <row r="909" spans="1:3" x14ac:dyDescent="0.25">
      <c r="A909">
        <v>91700</v>
      </c>
      <c r="B909">
        <v>7603710</v>
      </c>
      <c r="C909">
        <v>5171126</v>
      </c>
    </row>
    <row r="910" spans="1:3" x14ac:dyDescent="0.25">
      <c r="A910">
        <v>91800</v>
      </c>
      <c r="B910">
        <v>7612780</v>
      </c>
      <c r="C910">
        <v>5141388</v>
      </c>
    </row>
    <row r="911" spans="1:3" x14ac:dyDescent="0.25">
      <c r="A911">
        <v>91900</v>
      </c>
      <c r="B911">
        <v>7621930</v>
      </c>
      <c r="C911">
        <v>5046249</v>
      </c>
    </row>
    <row r="912" spans="1:3" x14ac:dyDescent="0.25">
      <c r="A912">
        <v>92000</v>
      </c>
      <c r="B912">
        <v>7630890</v>
      </c>
      <c r="C912">
        <v>5114471</v>
      </c>
    </row>
    <row r="913" spans="1:3" x14ac:dyDescent="0.25">
      <c r="A913">
        <v>92100</v>
      </c>
      <c r="B913">
        <v>7639940</v>
      </c>
      <c r="C913">
        <v>5094203</v>
      </c>
    </row>
    <row r="914" spans="1:3" x14ac:dyDescent="0.25">
      <c r="A914">
        <v>92200</v>
      </c>
      <c r="B914">
        <v>7649060</v>
      </c>
      <c r="C914">
        <v>5074495</v>
      </c>
    </row>
    <row r="915" spans="1:3" x14ac:dyDescent="0.25">
      <c r="A915">
        <v>92300</v>
      </c>
      <c r="B915">
        <v>7658020</v>
      </c>
      <c r="C915">
        <v>5125203</v>
      </c>
    </row>
    <row r="916" spans="1:3" x14ac:dyDescent="0.25">
      <c r="A916">
        <v>92400</v>
      </c>
      <c r="B916">
        <v>7667010</v>
      </c>
      <c r="C916">
        <v>5139164</v>
      </c>
    </row>
    <row r="917" spans="1:3" x14ac:dyDescent="0.25">
      <c r="A917">
        <v>92500</v>
      </c>
      <c r="B917">
        <v>7676080</v>
      </c>
      <c r="C917">
        <v>5164754</v>
      </c>
    </row>
    <row r="918" spans="1:3" x14ac:dyDescent="0.25">
      <c r="A918">
        <v>92600</v>
      </c>
      <c r="B918">
        <v>7685130</v>
      </c>
      <c r="C918">
        <v>5148007</v>
      </c>
    </row>
    <row r="919" spans="1:3" x14ac:dyDescent="0.25">
      <c r="A919">
        <v>92700</v>
      </c>
      <c r="B919">
        <v>7694140</v>
      </c>
      <c r="C919">
        <v>5170051</v>
      </c>
    </row>
    <row r="920" spans="1:3" x14ac:dyDescent="0.25">
      <c r="A920">
        <v>92800</v>
      </c>
      <c r="B920">
        <v>7703230</v>
      </c>
      <c r="C920">
        <v>5155180</v>
      </c>
    </row>
    <row r="921" spans="1:3" x14ac:dyDescent="0.25">
      <c r="A921">
        <v>92900</v>
      </c>
      <c r="B921">
        <v>7712210</v>
      </c>
      <c r="C921">
        <v>5131945</v>
      </c>
    </row>
    <row r="922" spans="1:3" x14ac:dyDescent="0.25">
      <c r="A922">
        <v>93000</v>
      </c>
      <c r="B922">
        <v>7721230</v>
      </c>
      <c r="C922">
        <v>5158156</v>
      </c>
    </row>
    <row r="923" spans="1:3" x14ac:dyDescent="0.25">
      <c r="A923">
        <v>93100</v>
      </c>
      <c r="B923">
        <v>7730340</v>
      </c>
      <c r="C923">
        <v>5173504</v>
      </c>
    </row>
    <row r="924" spans="1:3" x14ac:dyDescent="0.25">
      <c r="A924">
        <v>93200</v>
      </c>
      <c r="B924">
        <v>7739420</v>
      </c>
      <c r="C924">
        <v>5160764</v>
      </c>
    </row>
    <row r="925" spans="1:3" x14ac:dyDescent="0.25">
      <c r="A925">
        <v>93300</v>
      </c>
      <c r="B925">
        <v>7748330</v>
      </c>
      <c r="C925">
        <v>5225714</v>
      </c>
    </row>
    <row r="926" spans="1:3" x14ac:dyDescent="0.25">
      <c r="A926">
        <v>93400</v>
      </c>
      <c r="B926">
        <v>7757510</v>
      </c>
      <c r="C926">
        <v>5201071</v>
      </c>
    </row>
    <row r="927" spans="1:3" x14ac:dyDescent="0.25">
      <c r="A927">
        <v>93500</v>
      </c>
      <c r="B927">
        <v>7766490</v>
      </c>
      <c r="C927">
        <v>5236189</v>
      </c>
    </row>
    <row r="928" spans="1:3" x14ac:dyDescent="0.25">
      <c r="A928">
        <v>93600</v>
      </c>
      <c r="B928">
        <v>7775560</v>
      </c>
      <c r="C928">
        <v>5207252</v>
      </c>
    </row>
    <row r="929" spans="1:3" x14ac:dyDescent="0.25">
      <c r="A929">
        <v>93700</v>
      </c>
      <c r="B929">
        <v>7784620</v>
      </c>
      <c r="C929">
        <v>5167813</v>
      </c>
    </row>
    <row r="930" spans="1:3" x14ac:dyDescent="0.25">
      <c r="A930">
        <v>93800</v>
      </c>
      <c r="B930">
        <v>7793650</v>
      </c>
      <c r="C930">
        <v>5173081</v>
      </c>
    </row>
    <row r="931" spans="1:3" x14ac:dyDescent="0.25">
      <c r="A931">
        <v>93900</v>
      </c>
      <c r="B931">
        <v>7802690</v>
      </c>
      <c r="C931">
        <v>5190997</v>
      </c>
    </row>
    <row r="932" spans="1:3" x14ac:dyDescent="0.25">
      <c r="A932">
        <v>94000</v>
      </c>
      <c r="B932">
        <v>7811750</v>
      </c>
      <c r="C932">
        <v>5248655</v>
      </c>
    </row>
    <row r="933" spans="1:3" x14ac:dyDescent="0.25">
      <c r="A933">
        <v>94100</v>
      </c>
      <c r="B933">
        <v>7820720</v>
      </c>
      <c r="C933">
        <v>5199718</v>
      </c>
    </row>
    <row r="934" spans="1:3" x14ac:dyDescent="0.25">
      <c r="A934">
        <v>94200</v>
      </c>
      <c r="B934">
        <v>7829840</v>
      </c>
      <c r="C934">
        <v>5246959</v>
      </c>
    </row>
    <row r="935" spans="1:3" x14ac:dyDescent="0.25">
      <c r="A935">
        <v>94300</v>
      </c>
      <c r="B935">
        <v>7838880</v>
      </c>
      <c r="C935">
        <v>5301031</v>
      </c>
    </row>
    <row r="936" spans="1:3" x14ac:dyDescent="0.25">
      <c r="A936">
        <v>94400</v>
      </c>
      <c r="B936">
        <v>7847820</v>
      </c>
      <c r="C936">
        <v>5291244</v>
      </c>
    </row>
    <row r="937" spans="1:3" x14ac:dyDescent="0.25">
      <c r="A937">
        <v>94500</v>
      </c>
      <c r="B937">
        <v>7856870</v>
      </c>
      <c r="C937">
        <v>5231463</v>
      </c>
    </row>
    <row r="938" spans="1:3" x14ac:dyDescent="0.25">
      <c r="A938">
        <v>94600</v>
      </c>
      <c r="B938">
        <v>7865890</v>
      </c>
      <c r="C938">
        <v>5309669</v>
      </c>
    </row>
    <row r="939" spans="1:3" x14ac:dyDescent="0.25">
      <c r="A939">
        <v>94700</v>
      </c>
      <c r="B939">
        <v>7875060</v>
      </c>
      <c r="C939">
        <v>5288475</v>
      </c>
    </row>
    <row r="940" spans="1:3" x14ac:dyDescent="0.25">
      <c r="A940">
        <v>94800</v>
      </c>
      <c r="B940">
        <v>7884000</v>
      </c>
      <c r="C940">
        <v>5300782</v>
      </c>
    </row>
    <row r="941" spans="1:3" x14ac:dyDescent="0.25">
      <c r="A941">
        <v>94900</v>
      </c>
      <c r="B941">
        <v>7893010</v>
      </c>
      <c r="C941">
        <v>5236381</v>
      </c>
    </row>
    <row r="942" spans="1:3" x14ac:dyDescent="0.25">
      <c r="A942">
        <v>95000</v>
      </c>
      <c r="B942">
        <v>7902060</v>
      </c>
      <c r="C942">
        <v>5315697</v>
      </c>
    </row>
    <row r="943" spans="1:3" x14ac:dyDescent="0.25">
      <c r="A943">
        <v>95100</v>
      </c>
      <c r="B943">
        <v>7911210</v>
      </c>
      <c r="C943">
        <v>5229963</v>
      </c>
    </row>
    <row r="944" spans="1:3" x14ac:dyDescent="0.25">
      <c r="A944">
        <v>95200</v>
      </c>
      <c r="B944">
        <v>7920190</v>
      </c>
      <c r="C944">
        <v>5316689</v>
      </c>
    </row>
    <row r="945" spans="1:3" x14ac:dyDescent="0.25">
      <c r="A945">
        <v>95300</v>
      </c>
      <c r="B945">
        <v>7929270</v>
      </c>
      <c r="C945">
        <v>5348326</v>
      </c>
    </row>
    <row r="946" spans="1:3" x14ac:dyDescent="0.25">
      <c r="A946">
        <v>95400</v>
      </c>
      <c r="B946">
        <v>7938350</v>
      </c>
      <c r="C946">
        <v>5339032</v>
      </c>
    </row>
    <row r="947" spans="1:3" x14ac:dyDescent="0.25">
      <c r="A947">
        <v>95500</v>
      </c>
      <c r="B947">
        <v>7947350</v>
      </c>
      <c r="C947">
        <v>5352354</v>
      </c>
    </row>
    <row r="948" spans="1:3" x14ac:dyDescent="0.25">
      <c r="A948">
        <v>95600</v>
      </c>
      <c r="B948">
        <v>7956240</v>
      </c>
      <c r="C948">
        <v>5339402</v>
      </c>
    </row>
    <row r="949" spans="1:3" x14ac:dyDescent="0.25">
      <c r="A949">
        <v>95700</v>
      </c>
      <c r="B949">
        <v>7965390</v>
      </c>
      <c r="C949">
        <v>5337910</v>
      </c>
    </row>
    <row r="950" spans="1:3" x14ac:dyDescent="0.25">
      <c r="A950">
        <v>95800</v>
      </c>
      <c r="B950">
        <v>7974440</v>
      </c>
      <c r="C950">
        <v>5396853</v>
      </c>
    </row>
    <row r="951" spans="1:3" x14ac:dyDescent="0.25">
      <c r="A951">
        <v>95900</v>
      </c>
      <c r="B951">
        <v>7983530</v>
      </c>
      <c r="C951">
        <v>5295586</v>
      </c>
    </row>
    <row r="952" spans="1:3" x14ac:dyDescent="0.25">
      <c r="A952">
        <v>96000</v>
      </c>
      <c r="B952">
        <v>7992490</v>
      </c>
      <c r="C952">
        <v>5325521</v>
      </c>
    </row>
    <row r="953" spans="1:3" x14ac:dyDescent="0.25">
      <c r="A953">
        <v>96100</v>
      </c>
      <c r="B953">
        <v>8001500</v>
      </c>
      <c r="C953">
        <v>5380934</v>
      </c>
    </row>
    <row r="954" spans="1:3" x14ac:dyDescent="0.25">
      <c r="A954">
        <v>96200</v>
      </c>
      <c r="B954">
        <v>8010730</v>
      </c>
      <c r="C954">
        <v>5362277</v>
      </c>
    </row>
    <row r="955" spans="1:3" x14ac:dyDescent="0.25">
      <c r="A955">
        <v>96300</v>
      </c>
      <c r="B955">
        <v>8019720</v>
      </c>
      <c r="C955">
        <v>5385331</v>
      </c>
    </row>
    <row r="956" spans="1:3" x14ac:dyDescent="0.25">
      <c r="A956">
        <v>96400</v>
      </c>
      <c r="B956">
        <v>8028730</v>
      </c>
      <c r="C956">
        <v>5404159</v>
      </c>
    </row>
    <row r="957" spans="1:3" x14ac:dyDescent="0.25">
      <c r="A957">
        <v>96500</v>
      </c>
      <c r="B957">
        <v>8037710</v>
      </c>
      <c r="C957">
        <v>5369557</v>
      </c>
    </row>
    <row r="958" spans="1:3" x14ac:dyDescent="0.25">
      <c r="A958">
        <v>96600</v>
      </c>
      <c r="B958">
        <v>8046600</v>
      </c>
      <c r="C958">
        <v>5486000</v>
      </c>
    </row>
    <row r="959" spans="1:3" x14ac:dyDescent="0.25">
      <c r="A959">
        <v>96700</v>
      </c>
      <c r="B959">
        <v>8055820</v>
      </c>
      <c r="C959">
        <v>5350915</v>
      </c>
    </row>
    <row r="960" spans="1:3" x14ac:dyDescent="0.25">
      <c r="A960">
        <v>96800</v>
      </c>
      <c r="B960">
        <v>8064900</v>
      </c>
      <c r="C960">
        <v>5436954</v>
      </c>
    </row>
    <row r="961" spans="1:3" x14ac:dyDescent="0.25">
      <c r="A961">
        <v>96900</v>
      </c>
      <c r="B961">
        <v>8073960</v>
      </c>
      <c r="C961">
        <v>5424971</v>
      </c>
    </row>
    <row r="962" spans="1:3" x14ac:dyDescent="0.25">
      <c r="A962">
        <v>97000</v>
      </c>
      <c r="B962">
        <v>8082910</v>
      </c>
      <c r="C962">
        <v>5451357</v>
      </c>
    </row>
    <row r="963" spans="1:3" x14ac:dyDescent="0.25">
      <c r="A963">
        <v>97100</v>
      </c>
      <c r="B963">
        <v>8092010</v>
      </c>
      <c r="C963">
        <v>5430721</v>
      </c>
    </row>
    <row r="964" spans="1:3" x14ac:dyDescent="0.25">
      <c r="A964">
        <v>97200</v>
      </c>
      <c r="B964">
        <v>8101020</v>
      </c>
      <c r="C964">
        <v>5386347</v>
      </c>
    </row>
    <row r="965" spans="1:3" x14ac:dyDescent="0.25">
      <c r="A965">
        <v>97300</v>
      </c>
      <c r="B965">
        <v>8110010</v>
      </c>
      <c r="C965">
        <v>5418706</v>
      </c>
    </row>
    <row r="966" spans="1:3" x14ac:dyDescent="0.25">
      <c r="A966">
        <v>97400</v>
      </c>
      <c r="B966">
        <v>8119140</v>
      </c>
      <c r="C966">
        <v>5481484</v>
      </c>
    </row>
    <row r="967" spans="1:3" x14ac:dyDescent="0.25">
      <c r="A967">
        <v>97500</v>
      </c>
      <c r="B967">
        <v>8128200</v>
      </c>
      <c r="C967">
        <v>5454629</v>
      </c>
    </row>
    <row r="968" spans="1:3" x14ac:dyDescent="0.25">
      <c r="A968">
        <v>97600</v>
      </c>
      <c r="B968">
        <v>8137160</v>
      </c>
      <c r="C968">
        <v>5525915</v>
      </c>
    </row>
    <row r="969" spans="1:3" x14ac:dyDescent="0.25">
      <c r="A969">
        <v>97700</v>
      </c>
      <c r="B969">
        <v>8146220</v>
      </c>
      <c r="C969">
        <v>5509810</v>
      </c>
    </row>
    <row r="970" spans="1:3" x14ac:dyDescent="0.25">
      <c r="A970">
        <v>97800</v>
      </c>
      <c r="B970">
        <v>8155290</v>
      </c>
      <c r="C970">
        <v>5413936</v>
      </c>
    </row>
    <row r="971" spans="1:3" x14ac:dyDescent="0.25">
      <c r="A971">
        <v>97900</v>
      </c>
      <c r="B971">
        <v>8164380</v>
      </c>
      <c r="C971">
        <v>5433046</v>
      </c>
    </row>
    <row r="972" spans="1:3" x14ac:dyDescent="0.25">
      <c r="A972">
        <v>98000</v>
      </c>
      <c r="B972">
        <v>8173470</v>
      </c>
      <c r="C972">
        <v>5459906</v>
      </c>
    </row>
    <row r="973" spans="1:3" x14ac:dyDescent="0.25">
      <c r="A973">
        <v>98100</v>
      </c>
      <c r="B973">
        <v>8182370</v>
      </c>
      <c r="C973">
        <v>5553765</v>
      </c>
    </row>
    <row r="974" spans="1:3" x14ac:dyDescent="0.25">
      <c r="A974">
        <v>98200</v>
      </c>
      <c r="B974">
        <v>8191520</v>
      </c>
      <c r="C974">
        <v>5513511</v>
      </c>
    </row>
    <row r="975" spans="1:3" x14ac:dyDescent="0.25">
      <c r="A975">
        <v>98300</v>
      </c>
      <c r="B975">
        <v>8200480</v>
      </c>
      <c r="C975">
        <v>5433839</v>
      </c>
    </row>
    <row r="976" spans="1:3" x14ac:dyDescent="0.25">
      <c r="A976">
        <v>98400</v>
      </c>
      <c r="B976">
        <v>8209570</v>
      </c>
      <c r="C976">
        <v>5475340</v>
      </c>
    </row>
    <row r="977" spans="1:3" x14ac:dyDescent="0.25">
      <c r="A977">
        <v>98500</v>
      </c>
      <c r="B977">
        <v>8218620</v>
      </c>
      <c r="C977">
        <v>5588140</v>
      </c>
    </row>
    <row r="978" spans="1:3" x14ac:dyDescent="0.25">
      <c r="A978">
        <v>98600</v>
      </c>
      <c r="B978">
        <v>8227860</v>
      </c>
      <c r="C978">
        <v>5529184</v>
      </c>
    </row>
    <row r="979" spans="1:3" x14ac:dyDescent="0.25">
      <c r="A979">
        <v>98700</v>
      </c>
      <c r="B979">
        <v>8236690</v>
      </c>
      <c r="C979">
        <v>5554441</v>
      </c>
    </row>
    <row r="980" spans="1:3" x14ac:dyDescent="0.25">
      <c r="A980">
        <v>98800</v>
      </c>
      <c r="B980">
        <v>8245780</v>
      </c>
      <c r="C980">
        <v>5508305</v>
      </c>
    </row>
    <row r="981" spans="1:3" x14ac:dyDescent="0.25">
      <c r="A981">
        <v>98900</v>
      </c>
      <c r="B981">
        <v>8254780</v>
      </c>
      <c r="C981">
        <v>5575602</v>
      </c>
    </row>
    <row r="982" spans="1:3" x14ac:dyDescent="0.25">
      <c r="A982">
        <v>99000</v>
      </c>
      <c r="B982">
        <v>8263900</v>
      </c>
      <c r="C982">
        <v>5595425</v>
      </c>
    </row>
    <row r="983" spans="1:3" x14ac:dyDescent="0.25">
      <c r="A983">
        <v>99100</v>
      </c>
      <c r="B983">
        <v>8272930</v>
      </c>
      <c r="C983">
        <v>5500471</v>
      </c>
    </row>
    <row r="984" spans="1:3" x14ac:dyDescent="0.25">
      <c r="A984">
        <v>99200</v>
      </c>
      <c r="B984">
        <v>8282000</v>
      </c>
      <c r="C984">
        <v>5550388</v>
      </c>
    </row>
    <row r="985" spans="1:3" x14ac:dyDescent="0.25">
      <c r="A985">
        <v>99300</v>
      </c>
      <c r="B985">
        <v>8291020</v>
      </c>
      <c r="C985">
        <v>5575943</v>
      </c>
    </row>
    <row r="986" spans="1:3" x14ac:dyDescent="0.25">
      <c r="A986">
        <v>99400</v>
      </c>
      <c r="B986">
        <v>8300000</v>
      </c>
      <c r="C986">
        <v>5613814</v>
      </c>
    </row>
    <row r="987" spans="1:3" x14ac:dyDescent="0.25">
      <c r="A987">
        <v>99500</v>
      </c>
      <c r="B987">
        <v>8309100</v>
      </c>
      <c r="C987">
        <v>5599088</v>
      </c>
    </row>
    <row r="988" spans="1:3" x14ac:dyDescent="0.25">
      <c r="A988">
        <v>99600</v>
      </c>
      <c r="B988">
        <v>8318070</v>
      </c>
      <c r="C988">
        <v>5619574</v>
      </c>
    </row>
    <row r="989" spans="1:3" x14ac:dyDescent="0.25">
      <c r="A989">
        <v>99700</v>
      </c>
      <c r="B989">
        <v>8327220</v>
      </c>
      <c r="C989">
        <v>5597834</v>
      </c>
    </row>
    <row r="990" spans="1:3" x14ac:dyDescent="0.25">
      <c r="A990">
        <v>99800</v>
      </c>
      <c r="B990">
        <v>8336280</v>
      </c>
      <c r="C990">
        <v>5622479</v>
      </c>
    </row>
    <row r="991" spans="1:3" x14ac:dyDescent="0.25">
      <c r="A991">
        <v>99900</v>
      </c>
      <c r="B991">
        <v>8345250</v>
      </c>
      <c r="C991">
        <v>5681094</v>
      </c>
    </row>
    <row r="992" spans="1:3" x14ac:dyDescent="0.25">
      <c r="A992">
        <v>100000</v>
      </c>
      <c r="B992">
        <v>8354270</v>
      </c>
      <c r="C992">
        <v>5654769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2018-03-29T18:09:26Z</dcterms:created>
  <dcterms:modified xsi:type="dcterms:W3CDTF">2018-03-29T18:09:26Z</dcterms:modified>
</cp:coreProperties>
</file>