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5\Lab5\"/>
    </mc:Choice>
  </mc:AlternateContent>
  <xr:revisionPtr revIDLastSave="0" documentId="8_{D519A51F-0AA0-4550-803D-DA653679D0B6}" xr6:coauthVersionLast="31" xr6:coauthVersionMax="31" xr10:uidLastSave="{00000000-0000-0000-0000-000000000000}"/>
  <bookViews>
    <workbookView xWindow="0" yWindow="0" windowWidth="28800" windowHeight="12225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<sst xmlns="http://schemas.openxmlformats.org/spreadsheetml/2006/main" count="2" uniqueCount="2">
  <si>
    <t>k</t>
  </si>
  <si>
    <t xml:space="preserve"> 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</si>
</sst>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 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avg!$A$2:$A$51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avg!$B$2:$B$51</c:f>
              <c:numCache>
                <c:formatCode>General</c:formatCode>
                <c:ptCount val="50"/>
                <c:pt idx="0">
                  <c:v>1012847</c:v>
                </c:pt>
                <c:pt idx="1">
                  <c:v>2729992</c:v>
                </c:pt>
                <c:pt idx="2">
                  <c:v>4673277</c:v>
                </c:pt>
                <c:pt idx="3">
                  <c:v>7000409</c:v>
                </c:pt>
                <c:pt idx="4">
                  <c:v>9367562</c:v>
                </c:pt>
                <c:pt idx="5">
                  <c:v>11733813</c:v>
                </c:pt>
                <c:pt idx="6">
                  <c:v>14401478</c:v>
                </c:pt>
                <c:pt idx="7">
                  <c:v>17193325</c:v>
                </c:pt>
                <c:pt idx="8">
                  <c:v>19991045</c:v>
                </c:pt>
                <c:pt idx="9">
                  <c:v>22795814</c:v>
                </c:pt>
                <c:pt idx="10">
                  <c:v>25613735</c:v>
                </c:pt>
                <c:pt idx="11">
                  <c:v>28423508</c:v>
                </c:pt>
                <c:pt idx="12">
                  <c:v>31349684</c:v>
                </c:pt>
                <c:pt idx="13">
                  <c:v>34583595</c:v>
                </c:pt>
                <c:pt idx="14">
                  <c:v>37790974</c:v>
                </c:pt>
                <c:pt idx="15">
                  <c:v>41016765</c:v>
                </c:pt>
                <c:pt idx="16">
                  <c:v>44258546</c:v>
                </c:pt>
                <c:pt idx="17">
                  <c:v>47477204</c:v>
                </c:pt>
                <c:pt idx="18">
                  <c:v>50710230</c:v>
                </c:pt>
                <c:pt idx="19">
                  <c:v>53946627</c:v>
                </c:pt>
                <c:pt idx="20">
                  <c:v>57179378</c:v>
                </c:pt>
                <c:pt idx="21">
                  <c:v>60400780</c:v>
                </c:pt>
                <c:pt idx="22">
                  <c:v>63623425</c:v>
                </c:pt>
                <c:pt idx="23">
                  <c:v>66854560</c:v>
                </c:pt>
                <c:pt idx="24">
                  <c:v>70084072</c:v>
                </c:pt>
                <c:pt idx="25">
                  <c:v>73515889</c:v>
                </c:pt>
                <c:pt idx="26">
                  <c:v>77187045</c:v>
                </c:pt>
                <c:pt idx="27">
                  <c:v>80854001</c:v>
                </c:pt>
                <c:pt idx="28">
                  <c:v>84517289</c:v>
                </c:pt>
                <c:pt idx="29">
                  <c:v>88156891</c:v>
                </c:pt>
                <c:pt idx="30">
                  <c:v>91809154</c:v>
                </c:pt>
                <c:pt idx="31">
                  <c:v>95519060</c:v>
                </c:pt>
                <c:pt idx="32">
                  <c:v>99175041</c:v>
                </c:pt>
                <c:pt idx="33">
                  <c:v>102837138</c:v>
                </c:pt>
                <c:pt idx="34">
                  <c:v>106492480</c:v>
                </c:pt>
                <c:pt idx="35">
                  <c:v>110132934</c:v>
                </c:pt>
                <c:pt idx="36">
                  <c:v>113777172</c:v>
                </c:pt>
                <c:pt idx="37">
                  <c:v>117469834</c:v>
                </c:pt>
                <c:pt idx="38">
                  <c:v>121093669</c:v>
                </c:pt>
                <c:pt idx="39">
                  <c:v>124797058</c:v>
                </c:pt>
                <c:pt idx="40">
                  <c:v>128442349</c:v>
                </c:pt>
                <c:pt idx="41">
                  <c:v>132113095</c:v>
                </c:pt>
                <c:pt idx="42">
                  <c:v>135766409</c:v>
                </c:pt>
                <c:pt idx="43">
                  <c:v>139469819</c:v>
                </c:pt>
                <c:pt idx="44">
                  <c:v>143102174</c:v>
                </c:pt>
                <c:pt idx="45">
                  <c:v>146748233</c:v>
                </c:pt>
                <c:pt idx="46">
                  <c:v>150396142</c:v>
                </c:pt>
                <c:pt idx="47">
                  <c:v>154068628</c:v>
                </c:pt>
                <c:pt idx="48">
                  <c:v>157730803</c:v>
                </c:pt>
                <c:pt idx="49">
                  <c:v>161397815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7-4642-A6DA-3A2FAC89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87472"/>
        <c:axId val="404853984"/>
      </c:lineChart>
      <c:catAx>
        <c:axId val="4683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3984"/>
        <c:crosses val="autoZero"/>
        <c:auto val="1"/>
        <c:lblAlgn val="ctr"/>
        <c:lblOffset val="100"/>
        <c:noMultiLvlLbl val="0"/>
      </c:catAx>
      <c:valAx>
        <c:axId val="404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52386</xdr:rowOff>
    </xdr:from>
    <xdr:to>
      <xdr:col>28</xdr:col>
      <xdr:colOff>542924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AB570-C36E-4707-9A63-D236A4D4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9" sqref="B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1012847</v>
      </c>
    </row>
    <row r="3" spans="1:2" x14ac:dyDescent="0.25">
      <c r="A3">
        <v>20</v>
      </c>
      <c r="B3">
        <v>2729992</v>
      </c>
    </row>
    <row r="4" spans="1:2" x14ac:dyDescent="0.25">
      <c r="A4">
        <v>30</v>
      </c>
      <c r="B4">
        <v>4673277</v>
      </c>
    </row>
    <row r="5" spans="1:2" x14ac:dyDescent="0.25">
      <c r="A5">
        <v>40</v>
      </c>
      <c r="B5">
        <v>7000409</v>
      </c>
    </row>
    <row r="6" spans="1:2" x14ac:dyDescent="0.25">
      <c r="A6">
        <v>50</v>
      </c>
      <c r="B6">
        <v>9367562</v>
      </c>
    </row>
    <row r="7" spans="1:2" x14ac:dyDescent="0.25">
      <c r="A7">
        <v>60</v>
      </c>
      <c r="B7">
        <v>11733813</v>
      </c>
    </row>
    <row r="8" spans="1:2" x14ac:dyDescent="0.25">
      <c r="A8">
        <v>70</v>
      </c>
      <c r="B8">
        <v>14401478</v>
      </c>
    </row>
    <row r="9" spans="1:2" x14ac:dyDescent="0.25">
      <c r="A9">
        <v>80</v>
      </c>
      <c r="B9">
        <v>17193325</v>
      </c>
    </row>
    <row r="10" spans="1:2" x14ac:dyDescent="0.25">
      <c r="A10">
        <v>90</v>
      </c>
      <c r="B10">
        <v>19991045</v>
      </c>
    </row>
    <row r="11" spans="1:2" x14ac:dyDescent="0.25">
      <c r="A11">
        <v>100</v>
      </c>
      <c r="B11">
        <v>22795814</v>
      </c>
    </row>
    <row r="12" spans="1:2" x14ac:dyDescent="0.25">
      <c r="A12">
        <v>110</v>
      </c>
      <c r="B12">
        <v>25613735</v>
      </c>
    </row>
    <row r="13" spans="1:2" x14ac:dyDescent="0.25">
      <c r="A13">
        <v>120</v>
      </c>
      <c r="B13">
        <v>28423508</v>
      </c>
    </row>
    <row r="14" spans="1:2" x14ac:dyDescent="0.25">
      <c r="A14">
        <v>130</v>
      </c>
      <c r="B14">
        <v>31349684</v>
      </c>
    </row>
    <row r="15" spans="1:2" x14ac:dyDescent="0.25">
      <c r="A15">
        <v>140</v>
      </c>
      <c r="B15">
        <v>34583595</v>
      </c>
    </row>
    <row r="16" spans="1:2" x14ac:dyDescent="0.25">
      <c r="A16">
        <v>150</v>
      </c>
      <c r="B16">
        <v>37790974</v>
      </c>
    </row>
    <row r="17" spans="1:2" x14ac:dyDescent="0.25">
      <c r="A17">
        <v>160</v>
      </c>
      <c r="B17">
        <v>41016765</v>
      </c>
    </row>
    <row r="18" spans="1:2" x14ac:dyDescent="0.25">
      <c r="A18">
        <v>170</v>
      </c>
      <c r="B18">
        <v>44258546</v>
      </c>
    </row>
    <row r="19" spans="1:2" x14ac:dyDescent="0.25">
      <c r="A19">
        <v>180</v>
      </c>
      <c r="B19">
        <v>47477204</v>
      </c>
    </row>
    <row r="20" spans="1:2" x14ac:dyDescent="0.25">
      <c r="A20">
        <v>190</v>
      </c>
      <c r="B20">
        <v>50710230</v>
      </c>
    </row>
    <row r="21" spans="1:2" x14ac:dyDescent="0.25">
      <c r="A21">
        <v>200</v>
      </c>
      <c r="B21">
        <v>53946627</v>
      </c>
    </row>
    <row r="22" spans="1:2" x14ac:dyDescent="0.25">
      <c r="A22">
        <v>210</v>
      </c>
      <c r="B22">
        <v>57179378</v>
      </c>
    </row>
    <row r="23" spans="1:2" x14ac:dyDescent="0.25">
      <c r="A23">
        <v>220</v>
      </c>
      <c r="B23">
        <v>60400780</v>
      </c>
    </row>
    <row r="24" spans="1:2" x14ac:dyDescent="0.25">
      <c r="A24">
        <v>230</v>
      </c>
      <c r="B24">
        <v>63623425</v>
      </c>
    </row>
    <row r="25" spans="1:2" x14ac:dyDescent="0.25">
      <c r="A25">
        <v>240</v>
      </c>
      <c r="B25">
        <v>66854560</v>
      </c>
    </row>
    <row r="26" spans="1:2" x14ac:dyDescent="0.25">
      <c r="A26">
        <v>250</v>
      </c>
      <c r="B26">
        <v>70084072</v>
      </c>
    </row>
    <row r="27" spans="1:2" x14ac:dyDescent="0.25">
      <c r="A27">
        <v>260</v>
      </c>
      <c r="B27">
        <v>73515889</v>
      </c>
    </row>
    <row r="28" spans="1:2" x14ac:dyDescent="0.25">
      <c r="A28">
        <v>270</v>
      </c>
      <c r="B28">
        <v>77187045</v>
      </c>
    </row>
    <row r="29" spans="1:2" x14ac:dyDescent="0.25">
      <c r="A29">
        <v>280</v>
      </c>
      <c r="B29">
        <v>80854001</v>
      </c>
    </row>
    <row r="30" spans="1:2" x14ac:dyDescent="0.25">
      <c r="A30">
        <v>290</v>
      </c>
      <c r="B30">
        <v>84517289</v>
      </c>
    </row>
    <row r="31" spans="1:2" x14ac:dyDescent="0.25">
      <c r="A31">
        <v>300</v>
      </c>
      <c r="B31">
        <v>88156891</v>
      </c>
    </row>
    <row r="32" spans="1:2" x14ac:dyDescent="0.25">
      <c r="A32">
        <v>310</v>
      </c>
      <c r="B32">
        <v>91809154</v>
      </c>
    </row>
    <row r="33" spans="1:2" x14ac:dyDescent="0.25">
      <c r="A33">
        <v>320</v>
      </c>
      <c r="B33">
        <v>95519060</v>
      </c>
    </row>
    <row r="34" spans="1:2" x14ac:dyDescent="0.25">
      <c r="A34">
        <v>330</v>
      </c>
      <c r="B34">
        <v>99175041</v>
      </c>
    </row>
    <row r="35" spans="1:2" x14ac:dyDescent="0.25">
      <c r="A35">
        <v>340</v>
      </c>
      <c r="B35">
        <v>102837138</v>
      </c>
    </row>
    <row r="36" spans="1:2" x14ac:dyDescent="0.25">
      <c r="A36">
        <v>350</v>
      </c>
      <c r="B36">
        <v>106492480</v>
      </c>
    </row>
    <row r="37" spans="1:2" x14ac:dyDescent="0.25">
      <c r="A37">
        <v>360</v>
      </c>
      <c r="B37">
        <v>110132934</v>
      </c>
    </row>
    <row r="38" spans="1:2" x14ac:dyDescent="0.25">
      <c r="A38">
        <v>370</v>
      </c>
      <c r="B38">
        <v>113777172</v>
      </c>
    </row>
    <row r="39" spans="1:2" x14ac:dyDescent="0.25">
      <c r="A39">
        <v>380</v>
      </c>
      <c r="B39">
        <v>117469834</v>
      </c>
    </row>
    <row r="40" spans="1:2" x14ac:dyDescent="0.25">
      <c r="A40">
        <v>390</v>
      </c>
      <c r="B40">
        <v>121093669</v>
      </c>
    </row>
    <row r="41" spans="1:2" x14ac:dyDescent="0.25">
      <c r="A41">
        <v>400</v>
      </c>
      <c r="B41">
        <v>124797058</v>
      </c>
    </row>
    <row r="42" spans="1:2" x14ac:dyDescent="0.25">
      <c r="A42">
        <v>410</v>
      </c>
      <c r="B42">
        <v>128442349</v>
      </c>
    </row>
    <row r="43" spans="1:2" x14ac:dyDescent="0.25">
      <c r="A43">
        <v>420</v>
      </c>
      <c r="B43">
        <v>132113095</v>
      </c>
    </row>
    <row r="44" spans="1:2" x14ac:dyDescent="0.25">
      <c r="A44">
        <v>430</v>
      </c>
      <c r="B44">
        <v>135766409</v>
      </c>
    </row>
    <row r="45" spans="1:2" x14ac:dyDescent="0.25">
      <c r="A45">
        <v>440</v>
      </c>
      <c r="B45">
        <v>139469819</v>
      </c>
    </row>
    <row r="46" spans="1:2" x14ac:dyDescent="0.25">
      <c r="A46">
        <v>450</v>
      </c>
      <c r="B46">
        <v>143102174</v>
      </c>
    </row>
    <row r="47" spans="1:2" x14ac:dyDescent="0.25">
      <c r="A47">
        <v>460</v>
      </c>
      <c r="B47">
        <v>146748233</v>
      </c>
    </row>
    <row r="48" spans="1:2" x14ac:dyDescent="0.25">
      <c r="A48">
        <v>470</v>
      </c>
      <c r="B48">
        <v>150396142</v>
      </c>
    </row>
    <row r="49" spans="1:2" x14ac:dyDescent="0.25">
      <c r="A49">
        <v>480</v>
      </c>
      <c r="B49">
        <v>154068628</v>
      </c>
    </row>
    <row r="50" spans="1:2" x14ac:dyDescent="0.25">
      <c r="A50">
        <v>490</v>
      </c>
      <c r="B50">
        <v>157730803</v>
      </c>
    </row>
    <row r="51" spans="1:2" x14ac:dyDescent="0.25">
      <c r="A51">
        <v>500</v>
      </c>
      <c r="B51">
        <v>161397815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2018-04-12T19:11:00Z</dcterms:created>
  <dcterms:modified xsi:type="dcterms:W3CDTF">2018-04-12T19:11:00Z</dcterms:modified>
</cp:coreProperties>
</file>