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++\FA\Lab5\Lab5\"/>
    </mc:Choice>
  </mc:AlternateContent>
  <xr:revisionPtr revIDLastSave="0" documentId="8_{8ED4AE0E-C70F-44F2-9D79-FF69C1CE4A2C}" xr6:coauthVersionLast="31" xr6:coauthVersionMax="31" xr10:uidLastSave="{00000000-0000-0000-0000-000000000000}"/>
  <bookViews>
    <workbookView xWindow="0" yWindow="0" windowWidth="28800" windowHeight="12225"/>
  </bookViews>
  <sheets>
    <sheet name="avgConst3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<sst xmlns="http://schemas.openxmlformats.org/spreadsheetml/2006/main" count="2" uniqueCount="2">
  <si>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</si>
  <si>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>nrOp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</si>
</sst>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avgConst3!$B$1</c:f>
              <c:strCache>
                <c:ptCount val="1"/>
                <c:pt idx="0">
                  <c:v>nrOp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avgConst3!$A$2:$A$101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avgConst3!$B$2:$B$101</c:f>
              <c:numCache>
                <c:formatCode>General</c:formatCode>
                <c:ptCount val="100"/>
                <c:pt idx="0">
                  <c:v>2921</c:v>
                </c:pt>
                <c:pt idx="1">
                  <c:v>5325</c:v>
                </c:pt>
                <c:pt idx="2">
                  <c:v>7902</c:v>
                </c:pt>
                <c:pt idx="3">
                  <c:v>10466</c:v>
                </c:pt>
                <c:pt idx="4">
                  <c:v>13212</c:v>
                </c:pt>
                <c:pt idx="5">
                  <c:v>15612</c:v>
                </c:pt>
                <c:pt idx="6">
                  <c:v>18429</c:v>
                </c:pt>
                <c:pt idx="7">
                  <c:v>20838</c:v>
                </c:pt>
                <c:pt idx="8">
                  <c:v>23540</c:v>
                </c:pt>
                <c:pt idx="9">
                  <c:v>26080</c:v>
                </c:pt>
                <c:pt idx="10">
                  <c:v>28943</c:v>
                </c:pt>
                <c:pt idx="11">
                  <c:v>31427</c:v>
                </c:pt>
                <c:pt idx="12">
                  <c:v>34331</c:v>
                </c:pt>
                <c:pt idx="13">
                  <c:v>36846</c:v>
                </c:pt>
                <c:pt idx="14">
                  <c:v>38939</c:v>
                </c:pt>
                <c:pt idx="15">
                  <c:v>41715</c:v>
                </c:pt>
                <c:pt idx="16">
                  <c:v>44680</c:v>
                </c:pt>
                <c:pt idx="17">
                  <c:v>47334</c:v>
                </c:pt>
                <c:pt idx="18">
                  <c:v>49664</c:v>
                </c:pt>
                <c:pt idx="19">
                  <c:v>52444</c:v>
                </c:pt>
                <c:pt idx="20">
                  <c:v>55358</c:v>
                </c:pt>
                <c:pt idx="21">
                  <c:v>57235</c:v>
                </c:pt>
                <c:pt idx="22">
                  <c:v>60371</c:v>
                </c:pt>
                <c:pt idx="23">
                  <c:v>63319</c:v>
                </c:pt>
                <c:pt idx="24">
                  <c:v>65576</c:v>
                </c:pt>
                <c:pt idx="25">
                  <c:v>68075</c:v>
                </c:pt>
                <c:pt idx="26">
                  <c:v>70648</c:v>
                </c:pt>
                <c:pt idx="27">
                  <c:v>73199</c:v>
                </c:pt>
                <c:pt idx="28">
                  <c:v>75680</c:v>
                </c:pt>
                <c:pt idx="29">
                  <c:v>78085</c:v>
                </c:pt>
                <c:pt idx="30">
                  <c:v>81156</c:v>
                </c:pt>
                <c:pt idx="31">
                  <c:v>83850</c:v>
                </c:pt>
                <c:pt idx="32">
                  <c:v>86433</c:v>
                </c:pt>
                <c:pt idx="33">
                  <c:v>88409</c:v>
                </c:pt>
                <c:pt idx="34">
                  <c:v>91630</c:v>
                </c:pt>
                <c:pt idx="35">
                  <c:v>94177</c:v>
                </c:pt>
                <c:pt idx="36">
                  <c:v>97200</c:v>
                </c:pt>
                <c:pt idx="37">
                  <c:v>99623</c:v>
                </c:pt>
                <c:pt idx="38">
                  <c:v>101630</c:v>
                </c:pt>
                <c:pt idx="39">
                  <c:v>105101</c:v>
                </c:pt>
                <c:pt idx="40">
                  <c:v>107275</c:v>
                </c:pt>
                <c:pt idx="41">
                  <c:v>110256</c:v>
                </c:pt>
                <c:pt idx="42">
                  <c:v>112427</c:v>
                </c:pt>
                <c:pt idx="43">
                  <c:v>114600</c:v>
                </c:pt>
                <c:pt idx="44">
                  <c:v>117489</c:v>
                </c:pt>
                <c:pt idx="45">
                  <c:v>119954</c:v>
                </c:pt>
                <c:pt idx="46">
                  <c:v>122526</c:v>
                </c:pt>
                <c:pt idx="47">
                  <c:v>124786</c:v>
                </c:pt>
                <c:pt idx="48">
                  <c:v>127842</c:v>
                </c:pt>
                <c:pt idx="49">
                  <c:v>130474</c:v>
                </c:pt>
                <c:pt idx="50">
                  <c:v>132777</c:v>
                </c:pt>
                <c:pt idx="51">
                  <c:v>135446</c:v>
                </c:pt>
                <c:pt idx="52">
                  <c:v>137938</c:v>
                </c:pt>
                <c:pt idx="53">
                  <c:v>140656</c:v>
                </c:pt>
                <c:pt idx="54">
                  <c:v>143046</c:v>
                </c:pt>
                <c:pt idx="55">
                  <c:v>145975</c:v>
                </c:pt>
                <c:pt idx="56">
                  <c:v>148601</c:v>
                </c:pt>
                <c:pt idx="57">
                  <c:v>151244</c:v>
                </c:pt>
                <c:pt idx="58">
                  <c:v>153682</c:v>
                </c:pt>
                <c:pt idx="59">
                  <c:v>156372</c:v>
                </c:pt>
                <c:pt idx="60">
                  <c:v>159132</c:v>
                </c:pt>
                <c:pt idx="61">
                  <c:v>161198</c:v>
                </c:pt>
                <c:pt idx="62">
                  <c:v>164169</c:v>
                </c:pt>
                <c:pt idx="63">
                  <c:v>166632</c:v>
                </c:pt>
                <c:pt idx="64">
                  <c:v>169117</c:v>
                </c:pt>
                <c:pt idx="65">
                  <c:v>171974</c:v>
                </c:pt>
                <c:pt idx="66">
                  <c:v>174384</c:v>
                </c:pt>
                <c:pt idx="67">
                  <c:v>176682</c:v>
                </c:pt>
                <c:pt idx="68">
                  <c:v>179922</c:v>
                </c:pt>
                <c:pt idx="69">
                  <c:v>182739</c:v>
                </c:pt>
                <c:pt idx="70">
                  <c:v>185110</c:v>
                </c:pt>
                <c:pt idx="71">
                  <c:v>187414</c:v>
                </c:pt>
                <c:pt idx="72">
                  <c:v>189715</c:v>
                </c:pt>
                <c:pt idx="73">
                  <c:v>192217</c:v>
                </c:pt>
                <c:pt idx="74">
                  <c:v>194865</c:v>
                </c:pt>
                <c:pt idx="75">
                  <c:v>197371</c:v>
                </c:pt>
                <c:pt idx="76">
                  <c:v>200212</c:v>
                </c:pt>
                <c:pt idx="77">
                  <c:v>202341</c:v>
                </c:pt>
                <c:pt idx="78">
                  <c:v>205835</c:v>
                </c:pt>
                <c:pt idx="79">
                  <c:v>208452</c:v>
                </c:pt>
                <c:pt idx="80">
                  <c:v>211293</c:v>
                </c:pt>
                <c:pt idx="81">
                  <c:v>213127</c:v>
                </c:pt>
                <c:pt idx="82">
                  <c:v>216530</c:v>
                </c:pt>
                <c:pt idx="83">
                  <c:v>218126</c:v>
                </c:pt>
                <c:pt idx="84">
                  <c:v>221093</c:v>
                </c:pt>
                <c:pt idx="85">
                  <c:v>223479</c:v>
                </c:pt>
                <c:pt idx="86">
                  <c:v>226759</c:v>
                </c:pt>
                <c:pt idx="87">
                  <c:v>229189</c:v>
                </c:pt>
                <c:pt idx="88">
                  <c:v>231117</c:v>
                </c:pt>
                <c:pt idx="89">
                  <c:v>233684</c:v>
                </c:pt>
                <c:pt idx="90">
                  <c:v>237145</c:v>
                </c:pt>
                <c:pt idx="91">
                  <c:v>239707</c:v>
                </c:pt>
                <c:pt idx="92">
                  <c:v>241657</c:v>
                </c:pt>
                <c:pt idx="93">
                  <c:v>244290</c:v>
                </c:pt>
                <c:pt idx="94">
                  <c:v>246396</c:v>
                </c:pt>
                <c:pt idx="95">
                  <c:v>249686</c:v>
                </c:pt>
                <c:pt idx="96">
                  <c:v>251982</c:v>
                </c:pt>
                <c:pt idx="97">
                  <c:v>254994</c:v>
                </c:pt>
                <c:pt idx="98">
                  <c:v>257450</c:v>
                </c:pt>
                <c:pt idx="99">
                  <c:v>260500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43-4B75-9E6A-540A9961C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889407"/>
        <c:axId val="1677533951"/>
      </c:lineChart>
      <c:catAx>
        <c:axId val="167688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33951"/>
        <c:crosses val="autoZero"/>
        <c:auto val="1"/>
        <c:lblAlgn val="ctr"/>
        <c:lblOffset val="100"/>
        <c:noMultiLvlLbl val="0"/>
      </c:catAx>
      <c:valAx>
        <c:axId val="167753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123824</xdr:colOff>
      <xdr:row>0</xdr:row>
      <xdr:rowOff>109536</xdr:rowOff>
    </xdr:from>
    <xdr:to>
      <xdr:col>28</xdr:col>
      <xdr:colOff>514349</xdr:colOff>
      <xdr:row>37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32962-5DA5-4661-8BCC-7244601D7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activeCellId="1" sqref="A1:A1048576 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2921</v>
      </c>
    </row>
    <row r="3" spans="1:2" x14ac:dyDescent="0.25">
      <c r="A3">
        <v>2</v>
      </c>
      <c r="B3">
        <v>5325</v>
      </c>
    </row>
    <row r="4" spans="1:2" x14ac:dyDescent="0.25">
      <c r="A4">
        <v>3</v>
      </c>
      <c r="B4">
        <v>7902</v>
      </c>
    </row>
    <row r="5" spans="1:2" x14ac:dyDescent="0.25">
      <c r="A5">
        <v>4</v>
      </c>
      <c r="B5">
        <v>10466</v>
      </c>
    </row>
    <row r="6" spans="1:2" x14ac:dyDescent="0.25">
      <c r="A6">
        <v>5</v>
      </c>
      <c r="B6">
        <v>13212</v>
      </c>
    </row>
    <row r="7" spans="1:2" x14ac:dyDescent="0.25">
      <c r="A7">
        <v>6</v>
      </c>
      <c r="B7">
        <v>15612</v>
      </c>
    </row>
    <row r="8" spans="1:2" x14ac:dyDescent="0.25">
      <c r="A8">
        <v>7</v>
      </c>
      <c r="B8">
        <v>18429</v>
      </c>
    </row>
    <row r="9" spans="1:2" x14ac:dyDescent="0.25">
      <c r="A9">
        <v>8</v>
      </c>
      <c r="B9">
        <v>20838</v>
      </c>
    </row>
    <row r="10" spans="1:2" x14ac:dyDescent="0.25">
      <c r="A10">
        <v>9</v>
      </c>
      <c r="B10">
        <v>23540</v>
      </c>
    </row>
    <row r="11" spans="1:2" x14ac:dyDescent="0.25">
      <c r="A11">
        <v>10</v>
      </c>
      <c r="B11">
        <v>26080</v>
      </c>
    </row>
    <row r="12" spans="1:2" x14ac:dyDescent="0.25">
      <c r="A12">
        <v>11</v>
      </c>
      <c r="B12">
        <v>28943</v>
      </c>
    </row>
    <row r="13" spans="1:2" x14ac:dyDescent="0.25">
      <c r="A13">
        <v>12</v>
      </c>
      <c r="B13">
        <v>31427</v>
      </c>
    </row>
    <row r="14" spans="1:2" x14ac:dyDescent="0.25">
      <c r="A14">
        <v>13</v>
      </c>
      <c r="B14">
        <v>34331</v>
      </c>
    </row>
    <row r="15" spans="1:2" x14ac:dyDescent="0.25">
      <c r="A15">
        <v>14</v>
      </c>
      <c r="B15">
        <v>36846</v>
      </c>
    </row>
    <row r="16" spans="1:2" x14ac:dyDescent="0.25">
      <c r="A16">
        <v>15</v>
      </c>
      <c r="B16">
        <v>38939</v>
      </c>
    </row>
    <row r="17" spans="1:2" x14ac:dyDescent="0.25">
      <c r="A17">
        <v>16</v>
      </c>
      <c r="B17">
        <v>41715</v>
      </c>
    </row>
    <row r="18" spans="1:2" x14ac:dyDescent="0.25">
      <c r="A18">
        <v>17</v>
      </c>
      <c r="B18">
        <v>44680</v>
      </c>
    </row>
    <row r="19" spans="1:2" x14ac:dyDescent="0.25">
      <c r="A19">
        <v>18</v>
      </c>
      <c r="B19">
        <v>47334</v>
      </c>
    </row>
    <row r="20" spans="1:2" x14ac:dyDescent="0.25">
      <c r="A20">
        <v>19</v>
      </c>
      <c r="B20">
        <v>49664</v>
      </c>
    </row>
    <row r="21" spans="1:2" x14ac:dyDescent="0.25">
      <c r="A21">
        <v>20</v>
      </c>
      <c r="B21">
        <v>52444</v>
      </c>
    </row>
    <row r="22" spans="1:2" x14ac:dyDescent="0.25">
      <c r="A22">
        <v>21</v>
      </c>
      <c r="B22">
        <v>55358</v>
      </c>
    </row>
    <row r="23" spans="1:2" x14ac:dyDescent="0.25">
      <c r="A23">
        <v>22</v>
      </c>
      <c r="B23">
        <v>57235</v>
      </c>
    </row>
    <row r="24" spans="1:2" x14ac:dyDescent="0.25">
      <c r="A24">
        <v>23</v>
      </c>
      <c r="B24">
        <v>60371</v>
      </c>
    </row>
    <row r="25" spans="1:2" x14ac:dyDescent="0.25">
      <c r="A25">
        <v>24</v>
      </c>
      <c r="B25">
        <v>63319</v>
      </c>
    </row>
    <row r="26" spans="1:2" x14ac:dyDescent="0.25">
      <c r="A26">
        <v>25</v>
      </c>
      <c r="B26">
        <v>65576</v>
      </c>
    </row>
    <row r="27" spans="1:2" x14ac:dyDescent="0.25">
      <c r="A27">
        <v>26</v>
      </c>
      <c r="B27">
        <v>68075</v>
      </c>
    </row>
    <row r="28" spans="1:2" x14ac:dyDescent="0.25">
      <c r="A28">
        <v>27</v>
      </c>
      <c r="B28">
        <v>70648</v>
      </c>
    </row>
    <row r="29" spans="1:2" x14ac:dyDescent="0.25">
      <c r="A29">
        <v>28</v>
      </c>
      <c r="B29">
        <v>73199</v>
      </c>
    </row>
    <row r="30" spans="1:2" x14ac:dyDescent="0.25">
      <c r="A30">
        <v>29</v>
      </c>
      <c r="B30">
        <v>75680</v>
      </c>
    </row>
    <row r="31" spans="1:2" x14ac:dyDescent="0.25">
      <c r="A31">
        <v>30</v>
      </c>
      <c r="B31">
        <v>78085</v>
      </c>
    </row>
    <row r="32" spans="1:2" x14ac:dyDescent="0.25">
      <c r="A32">
        <v>31</v>
      </c>
      <c r="B32">
        <v>81156</v>
      </c>
    </row>
    <row r="33" spans="1:2" x14ac:dyDescent="0.25">
      <c r="A33">
        <v>32</v>
      </c>
      <c r="B33">
        <v>83850</v>
      </c>
    </row>
    <row r="34" spans="1:2" x14ac:dyDescent="0.25">
      <c r="A34">
        <v>33</v>
      </c>
      <c r="B34">
        <v>86433</v>
      </c>
    </row>
    <row r="35" spans="1:2" x14ac:dyDescent="0.25">
      <c r="A35">
        <v>34</v>
      </c>
      <c r="B35">
        <v>88409</v>
      </c>
    </row>
    <row r="36" spans="1:2" x14ac:dyDescent="0.25">
      <c r="A36">
        <v>35</v>
      </c>
      <c r="B36">
        <v>91630</v>
      </c>
    </row>
    <row r="37" spans="1:2" x14ac:dyDescent="0.25">
      <c r="A37">
        <v>36</v>
      </c>
      <c r="B37">
        <v>94177</v>
      </c>
    </row>
    <row r="38" spans="1:2" x14ac:dyDescent="0.25">
      <c r="A38">
        <v>37</v>
      </c>
      <c r="B38">
        <v>97200</v>
      </c>
    </row>
    <row r="39" spans="1:2" x14ac:dyDescent="0.25">
      <c r="A39">
        <v>38</v>
      </c>
      <c r="B39">
        <v>99623</v>
      </c>
    </row>
    <row r="40" spans="1:2" x14ac:dyDescent="0.25">
      <c r="A40">
        <v>39</v>
      </c>
      <c r="B40">
        <v>101630</v>
      </c>
    </row>
    <row r="41" spans="1:2" x14ac:dyDescent="0.25">
      <c r="A41">
        <v>40</v>
      </c>
      <c r="B41">
        <v>105101</v>
      </c>
    </row>
    <row r="42" spans="1:2" x14ac:dyDescent="0.25">
      <c r="A42">
        <v>41</v>
      </c>
      <c r="B42">
        <v>107275</v>
      </c>
    </row>
    <row r="43" spans="1:2" x14ac:dyDescent="0.25">
      <c r="A43">
        <v>42</v>
      </c>
      <c r="B43">
        <v>110256</v>
      </c>
    </row>
    <row r="44" spans="1:2" x14ac:dyDescent="0.25">
      <c r="A44">
        <v>43</v>
      </c>
      <c r="B44">
        <v>112427</v>
      </c>
    </row>
    <row r="45" spans="1:2" x14ac:dyDescent="0.25">
      <c r="A45">
        <v>44</v>
      </c>
      <c r="B45">
        <v>114600</v>
      </c>
    </row>
    <row r="46" spans="1:2" x14ac:dyDescent="0.25">
      <c r="A46">
        <v>45</v>
      </c>
      <c r="B46">
        <v>117489</v>
      </c>
    </row>
    <row r="47" spans="1:2" x14ac:dyDescent="0.25">
      <c r="A47">
        <v>46</v>
      </c>
      <c r="B47">
        <v>119954</v>
      </c>
    </row>
    <row r="48" spans="1:2" x14ac:dyDescent="0.25">
      <c r="A48">
        <v>47</v>
      </c>
      <c r="B48">
        <v>122526</v>
      </c>
    </row>
    <row r="49" spans="1:2" x14ac:dyDescent="0.25">
      <c r="A49">
        <v>48</v>
      </c>
      <c r="B49">
        <v>124786</v>
      </c>
    </row>
    <row r="50" spans="1:2" x14ac:dyDescent="0.25">
      <c r="A50">
        <v>49</v>
      </c>
      <c r="B50">
        <v>127842</v>
      </c>
    </row>
    <row r="51" spans="1:2" x14ac:dyDescent="0.25">
      <c r="A51">
        <v>50</v>
      </c>
      <c r="B51">
        <v>130474</v>
      </c>
    </row>
    <row r="52" spans="1:2" x14ac:dyDescent="0.25">
      <c r="A52">
        <v>51</v>
      </c>
      <c r="B52">
        <v>132777</v>
      </c>
    </row>
    <row r="53" spans="1:2" x14ac:dyDescent="0.25">
      <c r="A53">
        <v>52</v>
      </c>
      <c r="B53">
        <v>135446</v>
      </c>
    </row>
    <row r="54" spans="1:2" x14ac:dyDescent="0.25">
      <c r="A54">
        <v>53</v>
      </c>
      <c r="B54">
        <v>137938</v>
      </c>
    </row>
    <row r="55" spans="1:2" x14ac:dyDescent="0.25">
      <c r="A55">
        <v>54</v>
      </c>
      <c r="B55">
        <v>140656</v>
      </c>
    </row>
    <row r="56" spans="1:2" x14ac:dyDescent="0.25">
      <c r="A56">
        <v>55</v>
      </c>
      <c r="B56">
        <v>143046</v>
      </c>
    </row>
    <row r="57" spans="1:2" x14ac:dyDescent="0.25">
      <c r="A57">
        <v>56</v>
      </c>
      <c r="B57">
        <v>145975</v>
      </c>
    </row>
    <row r="58" spans="1:2" x14ac:dyDescent="0.25">
      <c r="A58">
        <v>57</v>
      </c>
      <c r="B58">
        <v>148601</v>
      </c>
    </row>
    <row r="59" spans="1:2" x14ac:dyDescent="0.25">
      <c r="A59">
        <v>58</v>
      </c>
      <c r="B59">
        <v>151244</v>
      </c>
    </row>
    <row r="60" spans="1:2" x14ac:dyDescent="0.25">
      <c r="A60">
        <v>59</v>
      </c>
      <c r="B60">
        <v>153682</v>
      </c>
    </row>
    <row r="61" spans="1:2" x14ac:dyDescent="0.25">
      <c r="A61">
        <v>60</v>
      </c>
      <c r="B61">
        <v>156372</v>
      </c>
    </row>
    <row r="62" spans="1:2" x14ac:dyDescent="0.25">
      <c r="A62">
        <v>61</v>
      </c>
      <c r="B62">
        <v>159132</v>
      </c>
    </row>
    <row r="63" spans="1:2" x14ac:dyDescent="0.25">
      <c r="A63">
        <v>62</v>
      </c>
      <c r="B63">
        <v>161198</v>
      </c>
    </row>
    <row r="64" spans="1:2" x14ac:dyDescent="0.25">
      <c r="A64">
        <v>63</v>
      </c>
      <c r="B64">
        <v>164169</v>
      </c>
    </row>
    <row r="65" spans="1:2" x14ac:dyDescent="0.25">
      <c r="A65">
        <v>64</v>
      </c>
      <c r="B65">
        <v>166632</v>
      </c>
    </row>
    <row r="66" spans="1:2" x14ac:dyDescent="0.25">
      <c r="A66">
        <v>65</v>
      </c>
      <c r="B66">
        <v>169117</v>
      </c>
    </row>
    <row r="67" spans="1:2" x14ac:dyDescent="0.25">
      <c r="A67">
        <v>66</v>
      </c>
      <c r="B67">
        <v>171974</v>
      </c>
    </row>
    <row r="68" spans="1:2" x14ac:dyDescent="0.25">
      <c r="A68">
        <v>67</v>
      </c>
      <c r="B68">
        <v>174384</v>
      </c>
    </row>
    <row r="69" spans="1:2" x14ac:dyDescent="0.25">
      <c r="A69">
        <v>68</v>
      </c>
      <c r="B69">
        <v>176682</v>
      </c>
    </row>
    <row r="70" spans="1:2" x14ac:dyDescent="0.25">
      <c r="A70">
        <v>69</v>
      </c>
      <c r="B70">
        <v>179922</v>
      </c>
    </row>
    <row r="71" spans="1:2" x14ac:dyDescent="0.25">
      <c r="A71">
        <v>70</v>
      </c>
      <c r="B71">
        <v>182739</v>
      </c>
    </row>
    <row r="72" spans="1:2" x14ac:dyDescent="0.25">
      <c r="A72">
        <v>71</v>
      </c>
      <c r="B72">
        <v>185110</v>
      </c>
    </row>
    <row r="73" spans="1:2" x14ac:dyDescent="0.25">
      <c r="A73">
        <v>72</v>
      </c>
      <c r="B73">
        <v>187414</v>
      </c>
    </row>
    <row r="74" spans="1:2" x14ac:dyDescent="0.25">
      <c r="A74">
        <v>73</v>
      </c>
      <c r="B74">
        <v>189715</v>
      </c>
    </row>
    <row r="75" spans="1:2" x14ac:dyDescent="0.25">
      <c r="A75">
        <v>74</v>
      </c>
      <c r="B75">
        <v>192217</v>
      </c>
    </row>
    <row r="76" spans="1:2" x14ac:dyDescent="0.25">
      <c r="A76">
        <v>75</v>
      </c>
      <c r="B76">
        <v>194865</v>
      </c>
    </row>
    <row r="77" spans="1:2" x14ac:dyDescent="0.25">
      <c r="A77">
        <v>76</v>
      </c>
      <c r="B77">
        <v>197371</v>
      </c>
    </row>
    <row r="78" spans="1:2" x14ac:dyDescent="0.25">
      <c r="A78">
        <v>77</v>
      </c>
      <c r="B78">
        <v>200212</v>
      </c>
    </row>
    <row r="79" spans="1:2" x14ac:dyDescent="0.25">
      <c r="A79">
        <v>78</v>
      </c>
      <c r="B79">
        <v>202341</v>
      </c>
    </row>
    <row r="80" spans="1:2" x14ac:dyDescent="0.25">
      <c r="A80">
        <v>79</v>
      </c>
      <c r="B80">
        <v>205835</v>
      </c>
    </row>
    <row r="81" spans="1:2" x14ac:dyDescent="0.25">
      <c r="A81">
        <v>80</v>
      </c>
      <c r="B81">
        <v>208452</v>
      </c>
    </row>
    <row r="82" spans="1:2" x14ac:dyDescent="0.25">
      <c r="A82">
        <v>81</v>
      </c>
      <c r="B82">
        <v>211293</v>
      </c>
    </row>
    <row r="83" spans="1:2" x14ac:dyDescent="0.25">
      <c r="A83">
        <v>82</v>
      </c>
      <c r="B83">
        <v>213127</v>
      </c>
    </row>
    <row r="84" spans="1:2" x14ac:dyDescent="0.25">
      <c r="A84">
        <v>83</v>
      </c>
      <c r="B84">
        <v>216530</v>
      </c>
    </row>
    <row r="85" spans="1:2" x14ac:dyDescent="0.25">
      <c r="A85">
        <v>84</v>
      </c>
      <c r="B85">
        <v>218126</v>
      </c>
    </row>
    <row r="86" spans="1:2" x14ac:dyDescent="0.25">
      <c r="A86">
        <v>85</v>
      </c>
      <c r="B86">
        <v>221093</v>
      </c>
    </row>
    <row r="87" spans="1:2" x14ac:dyDescent="0.25">
      <c r="A87">
        <v>86</v>
      </c>
      <c r="B87">
        <v>223479</v>
      </c>
    </row>
    <row r="88" spans="1:2" x14ac:dyDescent="0.25">
      <c r="A88">
        <v>87</v>
      </c>
      <c r="B88">
        <v>226759</v>
      </c>
    </row>
    <row r="89" spans="1:2" x14ac:dyDescent="0.25">
      <c r="A89">
        <v>88</v>
      </c>
      <c r="B89">
        <v>229189</v>
      </c>
    </row>
    <row r="90" spans="1:2" x14ac:dyDescent="0.25">
      <c r="A90">
        <v>89</v>
      </c>
      <c r="B90">
        <v>231117</v>
      </c>
    </row>
    <row r="91" spans="1:2" x14ac:dyDescent="0.25">
      <c r="A91">
        <v>90</v>
      </c>
      <c r="B91">
        <v>233684</v>
      </c>
    </row>
    <row r="92" spans="1:2" x14ac:dyDescent="0.25">
      <c r="A92">
        <v>91</v>
      </c>
      <c r="B92">
        <v>237145</v>
      </c>
    </row>
    <row r="93" spans="1:2" x14ac:dyDescent="0.25">
      <c r="A93">
        <v>92</v>
      </c>
      <c r="B93">
        <v>239707</v>
      </c>
    </row>
    <row r="94" spans="1:2" x14ac:dyDescent="0.25">
      <c r="A94">
        <v>93</v>
      </c>
      <c r="B94">
        <v>241657</v>
      </c>
    </row>
    <row r="95" spans="1:2" x14ac:dyDescent="0.25">
      <c r="A95">
        <v>94</v>
      </c>
      <c r="B95">
        <v>244290</v>
      </c>
    </row>
    <row r="96" spans="1:2" x14ac:dyDescent="0.25">
      <c r="A96">
        <v>95</v>
      </c>
      <c r="B96">
        <v>246396</v>
      </c>
    </row>
    <row r="97" spans="1:2" x14ac:dyDescent="0.25">
      <c r="A97">
        <v>96</v>
      </c>
      <c r="B97">
        <v>249686</v>
      </c>
    </row>
    <row r="98" spans="1:2" x14ac:dyDescent="0.25">
      <c r="A98">
        <v>97</v>
      </c>
      <c r="B98">
        <v>251982</v>
      </c>
    </row>
    <row r="99" spans="1:2" x14ac:dyDescent="0.25">
      <c r="A99">
        <v>98</v>
      </c>
      <c r="B99">
        <v>254994</v>
      </c>
    </row>
    <row r="100" spans="1:2" x14ac:dyDescent="0.25">
      <c r="A100">
        <v>99</v>
      </c>
      <c r="B100">
        <v>257450</v>
      </c>
    </row>
    <row r="101" spans="1:2" x14ac:dyDescent="0.25">
      <c r="A101">
        <v>100</v>
      </c>
      <c r="B101">
        <v>260500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avgConst3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2018-04-12T19:12:54Z</dcterms:created>
  <dcterms:modified xsi:type="dcterms:W3CDTF">2018-04-12T19:12:54Z</dcterms:modified>
</cp:coreProperties>
</file>