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xdhog/Downloads/"/>
    </mc:Choice>
  </mc:AlternateContent>
  <xr:revisionPtr revIDLastSave="0" documentId="13_ncr:1_{CD445980-9E73-D94D-82A6-B8927A96B263}" xr6:coauthVersionLast="47" xr6:coauthVersionMax="47" xr10:uidLastSave="{00000000-0000-0000-0000-000000000000}"/>
  <bookViews>
    <workbookView xWindow="0" yWindow="860" windowWidth="34200" windowHeight="21380" xr2:uid="{C16B5C82-194F-B043-A921-F0DC8ECCE652}"/>
  </bookViews>
  <sheets>
    <sheet name="Hoja1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<sst xmlns="http://schemas.openxmlformats.org/spreadsheetml/2006/main" count="3" uniqueCount="3">
  <si>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</si>
  <si>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Selection Sort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</si>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</sst>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84</c:v>
                </c:pt>
                <c:pt idx="4">
                  <c:v>3331</c:v>
                </c:pt>
                <c:pt idx="5">
                  <c:v>13184</c:v>
                </c:pt>
                <c:pt idx="6">
                  <c:v>54664</c:v>
                </c:pt>
                <c:pt idx="7">
                  <c:v>79884</c:v>
                </c:pt>
                <c:pt idx="8">
                  <c:v>116794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7</xdr:row>
      <xdr:rowOff>0</xdr:rowOff>
    </xdr:from>
    <xdr:to>
      <xdr:col>7</xdr:col>
      <xdr:colOff>721614</xdr:colOff>
      <xdr:row>30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3"/>
  <sheetViews>
    <sheetView tabSelected="1" zoomScale="157" workbookViewId="0">
      <selection activeCell="J4" sqref="J4"/>
    </sheetView>
  </sheetViews>
  <sheetFormatPr baseColWidth="10" defaultRowHeight="16" x14ac:dyDescent="0.2"/>
  <cols>
    <col min="1" max="1" width="13.83203125" customWidth="1"/>
  </cols>
  <sheetData>
    <row r="1" spans="1:16" x14ac:dyDescent="0.2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2">
      <c r="A2" s="2" t="s">
        <v>0</v>
      </c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200000</v>
      </c>
      <c r="H2" s="2">
        <v>300000</v>
      </c>
      <c r="I2" s="2">
        <v>500000</v>
      </c>
      <c r="J2" s="2">
        <v>600000</v>
      </c>
      <c r="K2" s="1"/>
      <c r="L2" s="3"/>
      <c r="M2" s="3"/>
      <c r="N2" s="1"/>
      <c r="O2" s="1"/>
      <c r="P2" s="1"/>
    </row>
    <row r="3" spans="1:16" x14ac:dyDescent="0.2">
      <c r="A3" s="1" t="s">
        <v>1</v>
      </c>
      <c r="B3">
        <v>0</v>
      </c>
      <c r="C3">
        <v>0</v>
      </c>
      <c r="D3">
        <v>66</v>
      </c>
      <c r="E3">
        <v>84</v>
      </c>
      <c r="F3">
        <v>3331</v>
      </c>
      <c r="G3">
        <v>13184</v>
      </c>
      <c r="H3">
        <v>54664</v>
      </c>
      <c r="I3">
        <v>79884</v>
      </c>
      <c r="J3">
        <v>116794</v>
      </c>
    </row>
  </sheetData>
  <mergeCells count="1">
    <mergeCell ref="B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Serafi Nebot Ginard</cp:lastModifiedBy>
  <dcterms:created xsi:type="dcterms:W3CDTF">2022-01-12T19:51:30Z</dcterms:created>
  <dcterms:modified xsi:type="dcterms:W3CDTF">2025-02-27T11:32:40Z</dcterms:modified>
</cp:coreProperties>
</file>