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ani\Downloads\"/>
    </mc:Choice>
  </mc:AlternateContent>
  <bookViews>
    <workbookView xWindow="0" yWindow="0" windowWidth="19368" windowHeight="9180" activeTab="4"/>
  </bookViews>
  <sheets>
    <sheet name="PV2" sheetId="1" r:id="rId1"/>
    <sheet name="PV3_1" sheetId="2" r:id="rId2"/>
    <sheet name="PV3_2" sheetId="3" r:id="rId3"/>
    <sheet name="D1" sheetId="4" r:id="rId4"/>
    <sheet name="D2" sheetId="5" r:id="rId5"/>
  </sheets>
  <calcPr calcId="0"/>
</workbook>
</file>

<file path=xl/sharedStrings.xml><?xml version="1.0" encoding="utf-8"?>
<sst xmlns="http://schemas.openxmlformats.org/spreadsheetml/2006/main" count="20" uniqueCount="4">
  <si>
    <t>Phase Angle</t>
  </si>
  <si>
    <t>RMS Voltage</t>
  </si>
  <si>
    <t>Active Power</t>
  </si>
  <si>
    <t>Reactive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</si>
</sst>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'PV2'!$A$1</c:f>
              <c:strCache>
                <c:ptCount val="1"/>
                <c:pt idx="0">
                  <c:v>Phase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'PV2'!$A$2:$A$501</c:f>
              <c:numCache>
                <c:formatCode>General</c:formatCode>
                <c:ptCount val="500"/>
                <c:pt idx="0">
                  <c:v>-22.132070342594339</c:v>
                </c:pt>
                <c:pt idx="1">
                  <c:v>-22.132393019639839</c:v>
                </c:pt>
                <c:pt idx="2">
                  <c:v>-22.13273406969456</c:v>
                </c:pt>
                <c:pt idx="3">
                  <c:v>-22.133094269766019</c:v>
                </c:pt>
                <c:pt idx="4">
                  <c:v>-22.133470808195291</c:v>
                </c:pt>
                <c:pt idx="5">
                  <c:v>-22.133858468778971</c:v>
                </c:pt>
                <c:pt idx="6">
                  <c:v>-22.134255638380321</c:v>
                </c:pt>
                <c:pt idx="7">
                  <c:v>-22.134663779996199</c:v>
                </c:pt>
                <c:pt idx="8">
                  <c:v>-22.135087484592479</c:v>
                </c:pt>
                <c:pt idx="9">
                  <c:v>-22.13552951523867</c:v>
                </c:pt>
                <c:pt idx="10">
                  <c:v>-18.603624676558699</c:v>
                </c:pt>
                <c:pt idx="11">
                  <c:v>-18.60390388751949</c:v>
                </c:pt>
                <c:pt idx="12">
                  <c:v>-18.604188830684681</c:v>
                </c:pt>
                <c:pt idx="13">
                  <c:v>-18.604480490031559</c:v>
                </c:pt>
                <c:pt idx="14">
                  <c:v>-18.604779110746591</c:v>
                </c:pt>
                <c:pt idx="15">
                  <c:v>-18.60508694887351</c:v>
                </c:pt>
                <c:pt idx="16">
                  <c:v>-18.605404065223961</c:v>
                </c:pt>
                <c:pt idx="17">
                  <c:v>-18.605730146533698</c:v>
                </c:pt>
                <c:pt idx="18">
                  <c:v>-18.606063433913171</c:v>
                </c:pt>
                <c:pt idx="19">
                  <c:v>-18.60640263510922</c:v>
                </c:pt>
                <c:pt idx="20">
                  <c:v>-18.606748436691241</c:v>
                </c:pt>
                <c:pt idx="21">
                  <c:v>-18.607101430687688</c:v>
                </c:pt>
                <c:pt idx="22">
                  <c:v>-18.607463367541449</c:v>
                </c:pt>
                <c:pt idx="23">
                  <c:v>-18.607834332779671</c:v>
                </c:pt>
                <c:pt idx="24">
                  <c:v>-18.60821362766573</c:v>
                </c:pt>
                <c:pt idx="25">
                  <c:v>-18.608599071963191</c:v>
                </c:pt>
                <c:pt idx="26">
                  <c:v>-18.6089905252277</c:v>
                </c:pt>
                <c:pt idx="27">
                  <c:v>-18.60938849729159</c:v>
                </c:pt>
                <c:pt idx="28">
                  <c:v>-18.609794507860759</c:v>
                </c:pt>
                <c:pt idx="29">
                  <c:v>-18.610209148796141</c:v>
                </c:pt>
                <c:pt idx="30">
                  <c:v>-17.79156810557085</c:v>
                </c:pt>
                <c:pt idx="31">
                  <c:v>-17.793638912731101</c:v>
                </c:pt>
                <c:pt idx="32">
                  <c:v>-17.79571123249962</c:v>
                </c:pt>
                <c:pt idx="33">
                  <c:v>-17.797785761192159</c:v>
                </c:pt>
                <c:pt idx="34">
                  <c:v>-17.799863003419841</c:v>
                </c:pt>
                <c:pt idx="35">
                  <c:v>-17.80194301135538</c:v>
                </c:pt>
                <c:pt idx="36">
                  <c:v>-17.804025334043601</c:v>
                </c:pt>
                <c:pt idx="37">
                  <c:v>-17.806108879470521</c:v>
                </c:pt>
                <c:pt idx="38">
                  <c:v>-17.808193219202732</c:v>
                </c:pt>
                <c:pt idx="39">
                  <c:v>-17.810278938116721</c:v>
                </c:pt>
                <c:pt idx="40">
                  <c:v>-17.81236666212526</c:v>
                </c:pt>
                <c:pt idx="41">
                  <c:v>-17.81445647931864</c:v>
                </c:pt>
                <c:pt idx="42">
                  <c:v>-17.81654887972552</c:v>
                </c:pt>
                <c:pt idx="43">
                  <c:v>-17.81864252774837</c:v>
                </c:pt>
                <c:pt idx="44">
                  <c:v>-17.820736897894939</c:v>
                </c:pt>
                <c:pt idx="45">
                  <c:v>-17.822831914304281</c:v>
                </c:pt>
                <c:pt idx="46">
                  <c:v>-17.824927953140989</c:v>
                </c:pt>
                <c:pt idx="47">
                  <c:v>-17.82702597404122</c:v>
                </c:pt>
                <c:pt idx="48">
                  <c:v>-17.82912530765066</c:v>
                </c:pt>
                <c:pt idx="49">
                  <c:v>-17.831226598412162</c:v>
                </c:pt>
                <c:pt idx="50">
                  <c:v>-17.83332868631673</c:v>
                </c:pt>
                <c:pt idx="51">
                  <c:v>-17.835430459596921</c:v>
                </c:pt>
                <c:pt idx="52">
                  <c:v>-17.837532255400859</c:v>
                </c:pt>
                <c:pt idx="53">
                  <c:v>-17.839634875573559</c:v>
                </c:pt>
                <c:pt idx="54">
                  <c:v>-17.841739085742841</c:v>
                </c:pt>
                <c:pt idx="55">
                  <c:v>-17.84384473796079</c:v>
                </c:pt>
                <c:pt idx="56">
                  <c:v>-17.845951615416691</c:v>
                </c:pt>
                <c:pt idx="57">
                  <c:v>-17.848058070344351</c:v>
                </c:pt>
                <c:pt idx="58">
                  <c:v>-17.850163960578911</c:v>
                </c:pt>
                <c:pt idx="59">
                  <c:v>-17.852269341775731</c:v>
                </c:pt>
                <c:pt idx="60">
                  <c:v>-21.183268720954139</c:v>
                </c:pt>
                <c:pt idx="61">
                  <c:v>-21.18240744165276</c:v>
                </c:pt>
                <c:pt idx="62">
                  <c:v>-21.181531059306849</c:v>
                </c:pt>
                <c:pt idx="63">
                  <c:v>-21.180640352157631</c:v>
                </c:pt>
                <c:pt idx="64">
                  <c:v>-21.179734684572409</c:v>
                </c:pt>
                <c:pt idx="65">
                  <c:v>-21.17881366364519</c:v>
                </c:pt>
                <c:pt idx="66">
                  <c:v>-21.177876931362519</c:v>
                </c:pt>
                <c:pt idx="67">
                  <c:v>-21.17692475914976</c:v>
                </c:pt>
                <c:pt idx="68">
                  <c:v>-21.175957559694929</c:v>
                </c:pt>
                <c:pt idx="69">
                  <c:v>-21.174976083861349</c:v>
                </c:pt>
                <c:pt idx="70">
                  <c:v>-21.173980742948942</c:v>
                </c:pt>
                <c:pt idx="71">
                  <c:v>-21.172970768285548</c:v>
                </c:pt>
                <c:pt idx="72">
                  <c:v>-21.171945547592401</c:v>
                </c:pt>
                <c:pt idx="73">
                  <c:v>-21.17090513481698</c:v>
                </c:pt>
                <c:pt idx="74">
                  <c:v>-21.169849790554711</c:v>
                </c:pt>
                <c:pt idx="75">
                  <c:v>-18.094873681430919</c:v>
                </c:pt>
                <c:pt idx="76">
                  <c:v>-18.094172498376889</c:v>
                </c:pt>
                <c:pt idx="77">
                  <c:v>-18.093462574990021</c:v>
                </c:pt>
                <c:pt idx="78">
                  <c:v>-18.09274307854092</c:v>
                </c:pt>
                <c:pt idx="79">
                  <c:v>-18.0920144108117</c:v>
                </c:pt>
                <c:pt idx="80">
                  <c:v>-18.091276701140679</c:v>
                </c:pt>
                <c:pt idx="81">
                  <c:v>-18.090529982813472</c:v>
                </c:pt>
                <c:pt idx="82">
                  <c:v>-18.089775004348571</c:v>
                </c:pt>
                <c:pt idx="83">
                  <c:v>-18.089011518195491</c:v>
                </c:pt>
                <c:pt idx="84">
                  <c:v>-18.088239108252669</c:v>
                </c:pt>
                <c:pt idx="85">
                  <c:v>-18.087457317940451</c:v>
                </c:pt>
                <c:pt idx="86">
                  <c:v>-18.086666601751851</c:v>
                </c:pt>
                <c:pt idx="87">
                  <c:v>-18.085867572978412</c:v>
                </c:pt>
                <c:pt idx="88">
                  <c:v>-18.085060082753351</c:v>
                </c:pt>
                <c:pt idx="89">
                  <c:v>-18.08424456228207</c:v>
                </c:pt>
                <c:pt idx="90">
                  <c:v>-19.061415837200322</c:v>
                </c:pt>
                <c:pt idx="91">
                  <c:v>-19.062649201404529</c:v>
                </c:pt>
                <c:pt idx="92">
                  <c:v>-19.06390988764969</c:v>
                </c:pt>
                <c:pt idx="93">
                  <c:v>-19.065194393230438</c:v>
                </c:pt>
                <c:pt idx="94">
                  <c:v>-19.06650168603862</c:v>
                </c:pt>
                <c:pt idx="95">
                  <c:v>-19.067831342504299</c:v>
                </c:pt>
                <c:pt idx="96">
                  <c:v>-19.06918571613118</c:v>
                </c:pt>
                <c:pt idx="97">
                  <c:v>-19.070567511233861</c:v>
                </c:pt>
                <c:pt idx="98">
                  <c:v>-19.071977728162409</c:v>
                </c:pt>
                <c:pt idx="99">
                  <c:v>-19.073414155759881</c:v>
                </c:pt>
                <c:pt idx="100">
                  <c:v>-19.07487343902778</c:v>
                </c:pt>
                <c:pt idx="101">
                  <c:v>-19.07635557037041</c:v>
                </c:pt>
                <c:pt idx="102">
                  <c:v>-19.07786015618283</c:v>
                </c:pt>
                <c:pt idx="103">
                  <c:v>-19.079390840054138</c:v>
                </c:pt>
                <c:pt idx="104">
                  <c:v>-19.080949401188089</c:v>
                </c:pt>
                <c:pt idx="105">
                  <c:v>-19.08253601649675</c:v>
                </c:pt>
                <c:pt idx="106">
                  <c:v>-19.084147893334919</c:v>
                </c:pt>
                <c:pt idx="107">
                  <c:v>-19.08578221489271</c:v>
                </c:pt>
                <c:pt idx="108">
                  <c:v>-19.087439220640409</c:v>
                </c:pt>
                <c:pt idx="109">
                  <c:v>-19.089119301599251</c:v>
                </c:pt>
                <c:pt idx="110">
                  <c:v>-19.090826581318218</c:v>
                </c:pt>
                <c:pt idx="111">
                  <c:v>-19.092561136847991</c:v>
                </c:pt>
                <c:pt idx="112">
                  <c:v>-19.094323627429791</c:v>
                </c:pt>
                <c:pt idx="113">
                  <c:v>-19.096110567299679</c:v>
                </c:pt>
                <c:pt idx="114">
                  <c:v>-19.09792041491832</c:v>
                </c:pt>
                <c:pt idx="115">
                  <c:v>-19.099752418446091</c:v>
                </c:pt>
                <c:pt idx="116">
                  <c:v>-19.10160885359139</c:v>
                </c:pt>
                <c:pt idx="117">
                  <c:v>-19.10349265009868</c:v>
                </c:pt>
                <c:pt idx="118">
                  <c:v>-19.105404073377439</c:v>
                </c:pt>
                <c:pt idx="119">
                  <c:v>-19.107342641305038</c:v>
                </c:pt>
                <c:pt idx="120">
                  <c:v>-20.94567787516101</c:v>
                </c:pt>
                <c:pt idx="121">
                  <c:v>-20.948357573063941</c:v>
                </c:pt>
                <c:pt idx="122">
                  <c:v>-20.95101176601484</c:v>
                </c:pt>
                <c:pt idx="123">
                  <c:v>-20.95364235977144</c:v>
                </c:pt>
                <c:pt idx="124">
                  <c:v>-20.956250337587161</c:v>
                </c:pt>
                <c:pt idx="125">
                  <c:v>-25.07063380996096</c:v>
                </c:pt>
                <c:pt idx="126">
                  <c:v>-25.075081379627029</c:v>
                </c:pt>
                <c:pt idx="127">
                  <c:v>-25.079486546248521</c:v>
                </c:pt>
                <c:pt idx="128">
                  <c:v>-25.083849465639489</c:v>
                </c:pt>
                <c:pt idx="129">
                  <c:v>-25.088170599543162</c:v>
                </c:pt>
                <c:pt idx="130">
                  <c:v>-25.092450170790201</c:v>
                </c:pt>
                <c:pt idx="131">
                  <c:v>-25.096687051955779</c:v>
                </c:pt>
                <c:pt idx="132">
                  <c:v>-25.100880350482139</c:v>
                </c:pt>
                <c:pt idx="133">
                  <c:v>-25.105030759575079</c:v>
                </c:pt>
                <c:pt idx="134">
                  <c:v>-25.10913970865138</c:v>
                </c:pt>
                <c:pt idx="135">
                  <c:v>-25.1132064982834</c:v>
                </c:pt>
                <c:pt idx="136">
                  <c:v>-25.117231166634181</c:v>
                </c:pt>
                <c:pt idx="137">
                  <c:v>-25.121214336204542</c:v>
                </c:pt>
                <c:pt idx="138">
                  <c:v>-25.125153732671119</c:v>
                </c:pt>
                <c:pt idx="139">
                  <c:v>-25.129049908128479</c:v>
                </c:pt>
                <c:pt idx="140">
                  <c:v>-25.132903702575639</c:v>
                </c:pt>
                <c:pt idx="141">
                  <c:v>-25.136716239435231</c:v>
                </c:pt>
                <c:pt idx="142">
                  <c:v>-25.140486193021349</c:v>
                </c:pt>
                <c:pt idx="143">
                  <c:v>-25.14421431788503</c:v>
                </c:pt>
                <c:pt idx="144">
                  <c:v>-25.147899883067868</c:v>
                </c:pt>
                <c:pt idx="145">
                  <c:v>-25.15154164879705</c:v>
                </c:pt>
                <c:pt idx="146">
                  <c:v>-25.155140365325941</c:v>
                </c:pt>
                <c:pt idx="147">
                  <c:v>-25.15869735693478</c:v>
                </c:pt>
                <c:pt idx="148">
                  <c:v>-25.16221264769117</c:v>
                </c:pt>
                <c:pt idx="149">
                  <c:v>-25.16568609226676</c:v>
                </c:pt>
                <c:pt idx="150">
                  <c:v>-20.73503100968653</c:v>
                </c:pt>
                <c:pt idx="151">
                  <c:v>-20.733620323391261</c:v>
                </c:pt>
                <c:pt idx="152">
                  <c:v>-20.732191625625791</c:v>
                </c:pt>
                <c:pt idx="153">
                  <c:v>-20.73074521781049</c:v>
                </c:pt>
                <c:pt idx="154">
                  <c:v>-20.729280335944701</c:v>
                </c:pt>
                <c:pt idx="155">
                  <c:v>-20.727796369347011</c:v>
                </c:pt>
                <c:pt idx="156">
                  <c:v>-20.726293271663192</c:v>
                </c:pt>
                <c:pt idx="157">
                  <c:v>-20.7247717849556</c:v>
                </c:pt>
                <c:pt idx="158">
                  <c:v>-20.72323288461185</c:v>
                </c:pt>
                <c:pt idx="159">
                  <c:v>-20.721676735264069</c:v>
                </c:pt>
                <c:pt idx="160">
                  <c:v>-20.720103578845759</c:v>
                </c:pt>
                <c:pt idx="161">
                  <c:v>-20.718512183386331</c:v>
                </c:pt>
                <c:pt idx="162">
                  <c:v>-20.716902270077171</c:v>
                </c:pt>
                <c:pt idx="163">
                  <c:v>-20.715274191054419</c:v>
                </c:pt>
                <c:pt idx="164">
                  <c:v>-20.713628778352671</c:v>
                </c:pt>
                <c:pt idx="165">
                  <c:v>-20.711966824073212</c:v>
                </c:pt>
                <c:pt idx="166">
                  <c:v>-20.710288332564481</c:v>
                </c:pt>
                <c:pt idx="167">
                  <c:v>-20.70859295143994</c:v>
                </c:pt>
                <c:pt idx="168">
                  <c:v>-20.706879744902821</c:v>
                </c:pt>
                <c:pt idx="169">
                  <c:v>-20.705148557990629</c:v>
                </c:pt>
                <c:pt idx="170">
                  <c:v>-20.703400153288971</c:v>
                </c:pt>
                <c:pt idx="171">
                  <c:v>-20.701635611911652</c:v>
                </c:pt>
                <c:pt idx="172">
                  <c:v>-20.69985506172376</c:v>
                </c:pt>
                <c:pt idx="173">
                  <c:v>-20.698058800191351</c:v>
                </c:pt>
                <c:pt idx="174">
                  <c:v>-20.696245997639139</c:v>
                </c:pt>
                <c:pt idx="175">
                  <c:v>-20.694416072558909</c:v>
                </c:pt>
                <c:pt idx="176">
                  <c:v>-20.69256898931766</c:v>
                </c:pt>
                <c:pt idx="177">
                  <c:v>-20.690705494912802</c:v>
                </c:pt>
                <c:pt idx="178">
                  <c:v>-20.688826564732128</c:v>
                </c:pt>
                <c:pt idx="179">
                  <c:v>-20.686932289745201</c:v>
                </c:pt>
                <c:pt idx="180">
                  <c:v>-24.389776509319091</c:v>
                </c:pt>
                <c:pt idx="181">
                  <c:v>-24.386880959373389</c:v>
                </c:pt>
                <c:pt idx="182">
                  <c:v>-24.383924366197981</c:v>
                </c:pt>
                <c:pt idx="183">
                  <c:v>-24.38090737001308</c:v>
                </c:pt>
                <c:pt idx="184">
                  <c:v>-24.37783442848281</c:v>
                </c:pt>
                <c:pt idx="185">
                  <c:v>-20.44364720603199</c:v>
                </c:pt>
                <c:pt idx="186">
                  <c:v>-20.441795364551052</c:v>
                </c:pt>
                <c:pt idx="187">
                  <c:v>-20.439906599898499</c:v>
                </c:pt>
                <c:pt idx="188">
                  <c:v>-20.437981419932541</c:v>
                </c:pt>
                <c:pt idx="189">
                  <c:v>-20.436020812866911</c:v>
                </c:pt>
                <c:pt idx="190">
                  <c:v>-20.4340232596726</c:v>
                </c:pt>
                <c:pt idx="191">
                  <c:v>-20.43199226799408</c:v>
                </c:pt>
                <c:pt idx="192">
                  <c:v>-20.429925562998669</c:v>
                </c:pt>
                <c:pt idx="193">
                  <c:v>-20.427821748938499</c:v>
                </c:pt>
                <c:pt idx="194">
                  <c:v>-20.4256812996035</c:v>
                </c:pt>
                <c:pt idx="195">
                  <c:v>-20.42350492426387</c:v>
                </c:pt>
                <c:pt idx="196">
                  <c:v>-20.42129128205778</c:v>
                </c:pt>
                <c:pt idx="197">
                  <c:v>-20.419041080937689</c:v>
                </c:pt>
                <c:pt idx="198">
                  <c:v>-20.41675586741616</c:v>
                </c:pt>
                <c:pt idx="199">
                  <c:v>-20.414433865104371</c:v>
                </c:pt>
                <c:pt idx="200">
                  <c:v>-20.412073864351221</c:v>
                </c:pt>
                <c:pt idx="201">
                  <c:v>-20.409676860844112</c:v>
                </c:pt>
                <c:pt idx="202">
                  <c:v>-20.40724350248901</c:v>
                </c:pt>
                <c:pt idx="203">
                  <c:v>-20.404772261969189</c:v>
                </c:pt>
                <c:pt idx="204">
                  <c:v>-20.402265651522669</c:v>
                </c:pt>
                <c:pt idx="205">
                  <c:v>-20.3997219803659</c:v>
                </c:pt>
                <c:pt idx="206">
                  <c:v>-20.397140906383189</c:v>
                </c:pt>
                <c:pt idx="207">
                  <c:v>-20.394521801321261</c:v>
                </c:pt>
                <c:pt idx="208">
                  <c:v>-20.391864725334759</c:v>
                </c:pt>
                <c:pt idx="209">
                  <c:v>-20.38917017470353</c:v>
                </c:pt>
                <c:pt idx="210">
                  <c:v>-20.354793605433649</c:v>
                </c:pt>
                <c:pt idx="211">
                  <c:v>-20.355164258571559</c:v>
                </c:pt>
                <c:pt idx="212">
                  <c:v>-20.355563064169989</c:v>
                </c:pt>
                <c:pt idx="213">
                  <c:v>-20.355990817725651</c:v>
                </c:pt>
                <c:pt idx="214">
                  <c:v>-20.35644554792038</c:v>
                </c:pt>
                <c:pt idx="215">
                  <c:v>-20.356924878031212</c:v>
                </c:pt>
                <c:pt idx="216">
                  <c:v>-20.3574277416181</c:v>
                </c:pt>
                <c:pt idx="217">
                  <c:v>-20.357955023745419</c:v>
                </c:pt>
                <c:pt idx="218">
                  <c:v>-20.358509111035641</c:v>
                </c:pt>
                <c:pt idx="219">
                  <c:v>-20.359091915435009</c:v>
                </c:pt>
                <c:pt idx="220">
                  <c:v>-20.359703016244261</c:v>
                </c:pt>
                <c:pt idx="221">
                  <c:v>-20.360340899064479</c:v>
                </c:pt>
                <c:pt idx="222">
                  <c:v>-20.36100256736346</c:v>
                </c:pt>
                <c:pt idx="223">
                  <c:v>-20.36168760082159</c:v>
                </c:pt>
                <c:pt idx="224">
                  <c:v>-20.362397789610409</c:v>
                </c:pt>
                <c:pt idx="225">
                  <c:v>-20.36313587605002</c:v>
                </c:pt>
                <c:pt idx="226">
                  <c:v>-20.363902557390539</c:v>
                </c:pt>
                <c:pt idx="227">
                  <c:v>-20.364697013466198</c:v>
                </c:pt>
                <c:pt idx="228">
                  <c:v>-20.365517099700249</c:v>
                </c:pt>
                <c:pt idx="229">
                  <c:v>-20.36636089984237</c:v>
                </c:pt>
                <c:pt idx="230">
                  <c:v>-20.367228886434511</c:v>
                </c:pt>
                <c:pt idx="231">
                  <c:v>-20.368122760545791</c:v>
                </c:pt>
                <c:pt idx="232">
                  <c:v>-20.369044626434189</c:v>
                </c:pt>
                <c:pt idx="233">
                  <c:v>-20.369994875841989</c:v>
                </c:pt>
                <c:pt idx="234">
                  <c:v>-20.370972367228731</c:v>
                </c:pt>
                <c:pt idx="235">
                  <c:v>-20.37197485741326</c:v>
                </c:pt>
                <c:pt idx="236">
                  <c:v>-20.37300099495431</c:v>
                </c:pt>
                <c:pt idx="237">
                  <c:v>-20.37405170182906</c:v>
                </c:pt>
                <c:pt idx="238">
                  <c:v>-20.37512913983619</c:v>
                </c:pt>
                <c:pt idx="239">
                  <c:v>-20.37623483369962</c:v>
                </c:pt>
                <c:pt idx="240">
                  <c:v>-22.22315686567411</c:v>
                </c:pt>
                <c:pt idx="241">
                  <c:v>-22.22312641386911</c:v>
                </c:pt>
                <c:pt idx="242">
                  <c:v>-22.223096532107839</c:v>
                </c:pt>
                <c:pt idx="243">
                  <c:v>-22.22306706806966</c:v>
                </c:pt>
                <c:pt idx="244">
                  <c:v>-22.223036642114959</c:v>
                </c:pt>
                <c:pt idx="245">
                  <c:v>-22.223005534917281</c:v>
                </c:pt>
                <c:pt idx="246">
                  <c:v>-22.222974186071589</c:v>
                </c:pt>
                <c:pt idx="247">
                  <c:v>-22.22294322128813</c:v>
                </c:pt>
                <c:pt idx="248">
                  <c:v>-22.22291291617536</c:v>
                </c:pt>
                <c:pt idx="249">
                  <c:v>-22.222883305362231</c:v>
                </c:pt>
                <c:pt idx="250">
                  <c:v>-22.222853486436382</c:v>
                </c:pt>
                <c:pt idx="251">
                  <c:v>-22.222822694878079</c:v>
                </c:pt>
                <c:pt idx="252">
                  <c:v>-22.222791280576409</c:v>
                </c:pt>
                <c:pt idx="253">
                  <c:v>-22.222759923807871</c:v>
                </c:pt>
                <c:pt idx="254">
                  <c:v>-22.222729073596319</c:v>
                </c:pt>
                <c:pt idx="255">
                  <c:v>-17.875219430716641</c:v>
                </c:pt>
                <c:pt idx="256">
                  <c:v>-17.872842186508709</c:v>
                </c:pt>
                <c:pt idx="257">
                  <c:v>-17.870475298660779</c:v>
                </c:pt>
                <c:pt idx="258">
                  <c:v>-17.868119016871159</c:v>
                </c:pt>
                <c:pt idx="259">
                  <c:v>-17.865770172932741</c:v>
                </c:pt>
                <c:pt idx="260">
                  <c:v>-17.86342534340605</c:v>
                </c:pt>
                <c:pt idx="261">
                  <c:v>-17.861082473537799</c:v>
                </c:pt>
                <c:pt idx="262">
                  <c:v>-17.85874465132466</c:v>
                </c:pt>
                <c:pt idx="263">
                  <c:v>-17.856415229762799</c:v>
                </c:pt>
                <c:pt idx="264">
                  <c:v>-17.8540972899842</c:v>
                </c:pt>
                <c:pt idx="265">
                  <c:v>-17.85178988001174</c:v>
                </c:pt>
                <c:pt idx="266">
                  <c:v>-17.849488994313209</c:v>
                </c:pt>
                <c:pt idx="267">
                  <c:v>-17.84719176875511</c:v>
                </c:pt>
                <c:pt idx="268">
                  <c:v>-17.844897676153082</c:v>
                </c:pt>
                <c:pt idx="269">
                  <c:v>-17.84261049448865</c:v>
                </c:pt>
                <c:pt idx="270">
                  <c:v>-13.89339111093634</c:v>
                </c:pt>
                <c:pt idx="271">
                  <c:v>-13.894983008764649</c:v>
                </c:pt>
                <c:pt idx="272">
                  <c:v>-13.896581012627321</c:v>
                </c:pt>
                <c:pt idx="273">
                  <c:v>-13.89818493502848</c:v>
                </c:pt>
                <c:pt idx="274">
                  <c:v>-13.89979540131983</c:v>
                </c:pt>
                <c:pt idx="275">
                  <c:v>-13.901412706168809</c:v>
                </c:pt>
                <c:pt idx="276">
                  <c:v>-13.903037359502211</c:v>
                </c:pt>
                <c:pt idx="277">
                  <c:v>-13.904668527902579</c:v>
                </c:pt>
                <c:pt idx="278">
                  <c:v>-13.90630558240934</c:v>
                </c:pt>
                <c:pt idx="279">
                  <c:v>-13.90794824795012</c:v>
                </c:pt>
                <c:pt idx="280">
                  <c:v>-13.909596211309569</c:v>
                </c:pt>
                <c:pt idx="281">
                  <c:v>-13.911250391287931</c:v>
                </c:pt>
                <c:pt idx="282">
                  <c:v>-13.912910842223431</c:v>
                </c:pt>
                <c:pt idx="283">
                  <c:v>-13.914577829003621</c:v>
                </c:pt>
                <c:pt idx="284">
                  <c:v>-13.91625110958528</c:v>
                </c:pt>
                <c:pt idx="285">
                  <c:v>-13.917929766464439</c:v>
                </c:pt>
                <c:pt idx="286">
                  <c:v>-13.9196138764644</c:v>
                </c:pt>
                <c:pt idx="287">
                  <c:v>-13.921303136530801</c:v>
                </c:pt>
                <c:pt idx="288">
                  <c:v>-13.92299787696491</c:v>
                </c:pt>
                <c:pt idx="289">
                  <c:v>-13.92469816996741</c:v>
                </c:pt>
                <c:pt idx="290">
                  <c:v>-13.92640424612326</c:v>
                </c:pt>
                <c:pt idx="291">
                  <c:v>-13.92811592482431</c:v>
                </c:pt>
                <c:pt idx="292">
                  <c:v>-13.92983240257615</c:v>
                </c:pt>
                <c:pt idx="293">
                  <c:v>-13.93155349937568</c:v>
                </c:pt>
                <c:pt idx="294">
                  <c:v>-13.933279891179479</c:v>
                </c:pt>
                <c:pt idx="295">
                  <c:v>-13.935011823745789</c:v>
                </c:pt>
                <c:pt idx="296">
                  <c:v>-13.9367496233272</c:v>
                </c:pt>
                <c:pt idx="297">
                  <c:v>-13.938492902466161</c:v>
                </c:pt>
                <c:pt idx="298">
                  <c:v>-13.94024040977575</c:v>
                </c:pt>
                <c:pt idx="299">
                  <c:v>-13.941992013377019</c:v>
                </c:pt>
                <c:pt idx="300">
                  <c:v>-16.835107337370172</c:v>
                </c:pt>
                <c:pt idx="301">
                  <c:v>-16.836331249278039</c:v>
                </c:pt>
                <c:pt idx="302">
                  <c:v>-16.837499873035469</c:v>
                </c:pt>
                <c:pt idx="303">
                  <c:v>-16.83862925917801</c:v>
                </c:pt>
                <c:pt idx="304">
                  <c:v>-16.839724555302091</c:v>
                </c:pt>
                <c:pt idx="305">
                  <c:v>-16.840786975973081</c:v>
                </c:pt>
                <c:pt idx="306">
                  <c:v>-16.841819929651798</c:v>
                </c:pt>
                <c:pt idx="307">
                  <c:v>-16.842833311915101</c:v>
                </c:pt>
                <c:pt idx="308">
                  <c:v>-16.843840983633399</c:v>
                </c:pt>
                <c:pt idx="309">
                  <c:v>-16.844854643221929</c:v>
                </c:pt>
                <c:pt idx="310">
                  <c:v>-16.84587635479155</c:v>
                </c:pt>
                <c:pt idx="311">
                  <c:v>-16.84690277401916</c:v>
                </c:pt>
                <c:pt idx="312">
                  <c:v>-16.84792980945328</c:v>
                </c:pt>
                <c:pt idx="313">
                  <c:v>-16.848958797178771</c:v>
                </c:pt>
                <c:pt idx="314">
                  <c:v>-16.849996416619529</c:v>
                </c:pt>
                <c:pt idx="315">
                  <c:v>-16.851052325815761</c:v>
                </c:pt>
                <c:pt idx="316">
                  <c:v>-16.852132356225269</c:v>
                </c:pt>
                <c:pt idx="317">
                  <c:v>-16.853233682276478</c:v>
                </c:pt>
                <c:pt idx="318">
                  <c:v>-16.854350622049239</c:v>
                </c:pt>
                <c:pt idx="319">
                  <c:v>-16.85547897638207</c:v>
                </c:pt>
                <c:pt idx="320">
                  <c:v>-14.44265934402107</c:v>
                </c:pt>
                <c:pt idx="321">
                  <c:v>-14.44334118673398</c:v>
                </c:pt>
                <c:pt idx="322">
                  <c:v>-14.44404786867517</c:v>
                </c:pt>
                <c:pt idx="323">
                  <c:v>-14.444780344437531</c:v>
                </c:pt>
                <c:pt idx="324">
                  <c:v>-14.44553826862365</c:v>
                </c:pt>
                <c:pt idx="325">
                  <c:v>-14.446318667406899</c:v>
                </c:pt>
                <c:pt idx="326">
                  <c:v>-14.44711961948428</c:v>
                </c:pt>
                <c:pt idx="327">
                  <c:v>-14.44794355372618</c:v>
                </c:pt>
                <c:pt idx="328">
                  <c:v>-14.448793136788611</c:v>
                </c:pt>
                <c:pt idx="329">
                  <c:v>-14.44967045450352</c:v>
                </c:pt>
                <c:pt idx="330">
                  <c:v>-24.44016527687355</c:v>
                </c:pt>
                <c:pt idx="331">
                  <c:v>-24.442409735651481</c:v>
                </c:pt>
                <c:pt idx="332">
                  <c:v>-24.44465490148858</c:v>
                </c:pt>
                <c:pt idx="333">
                  <c:v>-24.44690318837953</c:v>
                </c:pt>
                <c:pt idx="334">
                  <c:v>-24.449157155942249</c:v>
                </c:pt>
                <c:pt idx="335">
                  <c:v>-24.451415674175401</c:v>
                </c:pt>
                <c:pt idx="336">
                  <c:v>-24.453676628139629</c:v>
                </c:pt>
                <c:pt idx="337">
                  <c:v>-24.455937868631111</c:v>
                </c:pt>
                <c:pt idx="338">
                  <c:v>-24.458198403150622</c:v>
                </c:pt>
                <c:pt idx="339">
                  <c:v>-24.460460072129951</c:v>
                </c:pt>
                <c:pt idx="340">
                  <c:v>-24.462725139805379</c:v>
                </c:pt>
                <c:pt idx="341">
                  <c:v>-24.464995290419591</c:v>
                </c:pt>
                <c:pt idx="342">
                  <c:v>-24.467268320191671</c:v>
                </c:pt>
                <c:pt idx="343">
                  <c:v>-24.469541271778731</c:v>
                </c:pt>
                <c:pt idx="344">
                  <c:v>-24.471813692887249</c:v>
                </c:pt>
                <c:pt idx="345">
                  <c:v>-24.474085075311152</c:v>
                </c:pt>
                <c:pt idx="346">
                  <c:v>-24.476357359015889</c:v>
                </c:pt>
                <c:pt idx="347">
                  <c:v>-24.47863292604476</c:v>
                </c:pt>
                <c:pt idx="348">
                  <c:v>-24.48091220525183</c:v>
                </c:pt>
                <c:pt idx="349">
                  <c:v>-24.483193155796499</c:v>
                </c:pt>
                <c:pt idx="350">
                  <c:v>-24.48547247404813</c:v>
                </c:pt>
                <c:pt idx="351">
                  <c:v>-24.48775031582441</c:v>
                </c:pt>
                <c:pt idx="352">
                  <c:v>-24.490026754217482</c:v>
                </c:pt>
                <c:pt idx="353">
                  <c:v>-24.492303827929941</c:v>
                </c:pt>
                <c:pt idx="354">
                  <c:v>-24.494583980385599</c:v>
                </c:pt>
                <c:pt idx="355">
                  <c:v>-24.496866331712379</c:v>
                </c:pt>
                <c:pt idx="356">
                  <c:v>-24.499148453800728</c:v>
                </c:pt>
                <c:pt idx="357">
                  <c:v>-24.501427676598251</c:v>
                </c:pt>
                <c:pt idx="358">
                  <c:v>-24.50370417955418</c:v>
                </c:pt>
                <c:pt idx="359">
                  <c:v>-24.505979312913009</c:v>
                </c:pt>
                <c:pt idx="360">
                  <c:v>-18.327411396714481</c:v>
                </c:pt>
                <c:pt idx="361">
                  <c:v>-18.324873189995468</c:v>
                </c:pt>
                <c:pt idx="362">
                  <c:v>-18.32233284089201</c:v>
                </c:pt>
                <c:pt idx="363">
                  <c:v>-18.319790973404992</c:v>
                </c:pt>
                <c:pt idx="364">
                  <c:v>-18.317247729532021</c:v>
                </c:pt>
                <c:pt idx="365">
                  <c:v>-18.314702619095389</c:v>
                </c:pt>
                <c:pt idx="366">
                  <c:v>-18.31215626591219</c:v>
                </c:pt>
                <c:pt idx="367">
                  <c:v>-18.30960696546888</c:v>
                </c:pt>
                <c:pt idx="368">
                  <c:v>-18.307055783526419</c:v>
                </c:pt>
                <c:pt idx="369">
                  <c:v>-18.304504589398121</c:v>
                </c:pt>
                <c:pt idx="370">
                  <c:v>-21.507243122209271</c:v>
                </c:pt>
                <c:pt idx="371">
                  <c:v>-21.503167677977789</c:v>
                </c:pt>
                <c:pt idx="372">
                  <c:v>-21.49909196281828</c:v>
                </c:pt>
                <c:pt idx="373">
                  <c:v>-21.495016694294119</c:v>
                </c:pt>
                <c:pt idx="374">
                  <c:v>-21.490940250112299</c:v>
                </c:pt>
                <c:pt idx="375">
                  <c:v>-21.486864693273571</c:v>
                </c:pt>
                <c:pt idx="376">
                  <c:v>-21.482791648160681</c:v>
                </c:pt>
                <c:pt idx="377">
                  <c:v>-21.478721342917169</c:v>
                </c:pt>
                <c:pt idx="378">
                  <c:v>-21.474652271396629</c:v>
                </c:pt>
                <c:pt idx="379">
                  <c:v>-21.47058460995596</c:v>
                </c:pt>
                <c:pt idx="380">
                  <c:v>-21.466518047104358</c:v>
                </c:pt>
                <c:pt idx="381">
                  <c:v>-21.462452338017261</c:v>
                </c:pt>
                <c:pt idx="382">
                  <c:v>-21.4583901255229</c:v>
                </c:pt>
                <c:pt idx="383">
                  <c:v>-21.45433190971103</c:v>
                </c:pt>
                <c:pt idx="384">
                  <c:v>-21.450276723122929</c:v>
                </c:pt>
                <c:pt idx="385">
                  <c:v>-21.44622372463844</c:v>
                </c:pt>
                <c:pt idx="386">
                  <c:v>-21.442173836924582</c:v>
                </c:pt>
                <c:pt idx="387">
                  <c:v>-21.438126590259682</c:v>
                </c:pt>
                <c:pt idx="388">
                  <c:v>-21.434082365770369</c:v>
                </c:pt>
                <c:pt idx="389">
                  <c:v>-21.430042480856962</c:v>
                </c:pt>
                <c:pt idx="390">
                  <c:v>-19.596943666455761</c:v>
                </c:pt>
                <c:pt idx="391">
                  <c:v>-19.596910147479999</c:v>
                </c:pt>
                <c:pt idx="392">
                  <c:v>-19.596875396203181</c:v>
                </c:pt>
                <c:pt idx="393">
                  <c:v>-19.596839452133729</c:v>
                </c:pt>
                <c:pt idx="394">
                  <c:v>-19.59680154291669</c:v>
                </c:pt>
                <c:pt idx="395">
                  <c:v>-19.596764778654482</c:v>
                </c:pt>
                <c:pt idx="396">
                  <c:v>-19.59672907321016</c:v>
                </c:pt>
                <c:pt idx="397">
                  <c:v>-19.596695260874711</c:v>
                </c:pt>
                <c:pt idx="398">
                  <c:v>-19.596661159732498</c:v>
                </c:pt>
                <c:pt idx="399">
                  <c:v>-19.59662625753387</c:v>
                </c:pt>
                <c:pt idx="400">
                  <c:v>-19.596589474038382</c:v>
                </c:pt>
                <c:pt idx="401">
                  <c:v>-19.596551976037219</c:v>
                </c:pt>
                <c:pt idx="402">
                  <c:v>-19.596515612375612</c:v>
                </c:pt>
                <c:pt idx="403">
                  <c:v>-19.59648053100954</c:v>
                </c:pt>
                <c:pt idx="404">
                  <c:v>-19.596446964006532</c:v>
                </c:pt>
                <c:pt idx="405">
                  <c:v>-19.596412262676669</c:v>
                </c:pt>
                <c:pt idx="406">
                  <c:v>-19.59637670473359</c:v>
                </c:pt>
                <c:pt idx="407">
                  <c:v>-19.596338880270331</c:v>
                </c:pt>
                <c:pt idx="408">
                  <c:v>-19.596301342204111</c:v>
                </c:pt>
                <c:pt idx="409">
                  <c:v>-19.596264799192909</c:v>
                </c:pt>
                <c:pt idx="410">
                  <c:v>-19.596230008749298</c:v>
                </c:pt>
                <c:pt idx="411">
                  <c:v>-19.596195983209899</c:v>
                </c:pt>
                <c:pt idx="412">
                  <c:v>-19.596160759530079</c:v>
                </c:pt>
                <c:pt idx="413">
                  <c:v>-19.596124396740819</c:v>
                </c:pt>
                <c:pt idx="414">
                  <c:v>-19.596086039415461</c:v>
                </c:pt>
                <c:pt idx="415">
                  <c:v>-19.596048784425609</c:v>
                </c:pt>
                <c:pt idx="416">
                  <c:v>-19.596012536911331</c:v>
                </c:pt>
                <c:pt idx="417">
                  <c:v>-19.595978139623188</c:v>
                </c:pt>
                <c:pt idx="418">
                  <c:v>-19.595943445785231</c:v>
                </c:pt>
                <c:pt idx="419">
                  <c:v>-19.595907982228919</c:v>
                </c:pt>
                <c:pt idx="420">
                  <c:v>-23.419415087887359</c:v>
                </c:pt>
                <c:pt idx="421">
                  <c:v>-23.422905279523281</c:v>
                </c:pt>
                <c:pt idx="422">
                  <c:v>-23.426403674480511</c:v>
                </c:pt>
                <c:pt idx="423">
                  <c:v>-23.429916270940542</c:v>
                </c:pt>
                <c:pt idx="424">
                  <c:v>-23.433448089642841</c:v>
                </c:pt>
                <c:pt idx="425">
                  <c:v>-19.919409796867349</c:v>
                </c:pt>
                <c:pt idx="426">
                  <c:v>-19.921562032228682</c:v>
                </c:pt>
                <c:pt idx="427">
                  <c:v>-19.923718531411929</c:v>
                </c:pt>
                <c:pt idx="428">
                  <c:v>-19.925878887540179</c:v>
                </c:pt>
                <c:pt idx="429">
                  <c:v>-19.928044626778671</c:v>
                </c:pt>
                <c:pt idx="430">
                  <c:v>-19.930218907884171</c:v>
                </c:pt>
                <c:pt idx="431">
                  <c:v>-19.932403034403659</c:v>
                </c:pt>
                <c:pt idx="432">
                  <c:v>-19.934594558911218</c:v>
                </c:pt>
                <c:pt idx="433">
                  <c:v>-19.936791681376651</c:v>
                </c:pt>
                <c:pt idx="434">
                  <c:v>-19.938992319552259</c:v>
                </c:pt>
                <c:pt idx="435">
                  <c:v>-19.94119607900409</c:v>
                </c:pt>
                <c:pt idx="436">
                  <c:v>-19.943406219378211</c:v>
                </c:pt>
                <c:pt idx="437">
                  <c:v>-19.945625208544861</c:v>
                </c:pt>
                <c:pt idx="438">
                  <c:v>-19.947852773083429</c:v>
                </c:pt>
                <c:pt idx="439">
                  <c:v>-19.950086084652121</c:v>
                </c:pt>
                <c:pt idx="440">
                  <c:v>-19.95232317089814</c:v>
                </c:pt>
                <c:pt idx="441">
                  <c:v>-19.954563115683911</c:v>
                </c:pt>
                <c:pt idx="442">
                  <c:v>-19.95680634739826</c:v>
                </c:pt>
                <c:pt idx="443">
                  <c:v>-19.959056481240061</c:v>
                </c:pt>
                <c:pt idx="444">
                  <c:v>-19.961314715811511</c:v>
                </c:pt>
                <c:pt idx="445">
                  <c:v>-19.963578741012832</c:v>
                </c:pt>
                <c:pt idx="446">
                  <c:v>-19.965847780982092</c:v>
                </c:pt>
                <c:pt idx="447">
                  <c:v>-19.968119609989451</c:v>
                </c:pt>
                <c:pt idx="448">
                  <c:v>-19.970393587638029</c:v>
                </c:pt>
                <c:pt idx="449">
                  <c:v>-19.97267050572782</c:v>
                </c:pt>
                <c:pt idx="450">
                  <c:v>-20.159967783600859</c:v>
                </c:pt>
                <c:pt idx="451">
                  <c:v>-20.155258289577962</c:v>
                </c:pt>
                <c:pt idx="452">
                  <c:v>-20.150534538029561</c:v>
                </c:pt>
                <c:pt idx="453">
                  <c:v>-20.145789712534409</c:v>
                </c:pt>
                <c:pt idx="454">
                  <c:v>-20.141016304520019</c:v>
                </c:pt>
                <c:pt idx="455">
                  <c:v>-20.136214824454811</c:v>
                </c:pt>
                <c:pt idx="456">
                  <c:v>-20.131394573539112</c:v>
                </c:pt>
                <c:pt idx="457">
                  <c:v>-20.126561906772888</c:v>
                </c:pt>
                <c:pt idx="458">
                  <c:v>-20.12171561203871</c:v>
                </c:pt>
                <c:pt idx="459">
                  <c:v>-20.116850192521241</c:v>
                </c:pt>
                <c:pt idx="460">
                  <c:v>-20.111959739368391</c:v>
                </c:pt>
                <c:pt idx="461">
                  <c:v>-20.107042906351818</c:v>
                </c:pt>
                <c:pt idx="462">
                  <c:v>-20.102102887622639</c:v>
                </c:pt>
                <c:pt idx="463">
                  <c:v>-20.09714629861837</c:v>
                </c:pt>
                <c:pt idx="464">
                  <c:v>-20.09217659284954</c:v>
                </c:pt>
                <c:pt idx="465">
                  <c:v>-20.087193201457129</c:v>
                </c:pt>
                <c:pt idx="466">
                  <c:v>-20.082192173447069</c:v>
                </c:pt>
                <c:pt idx="467">
                  <c:v>-20.07716741330831</c:v>
                </c:pt>
                <c:pt idx="468">
                  <c:v>-20.072117543199319</c:v>
                </c:pt>
                <c:pt idx="469">
                  <c:v>-20.06704774723697</c:v>
                </c:pt>
                <c:pt idx="470">
                  <c:v>-20.061965514228241</c:v>
                </c:pt>
                <c:pt idx="471">
                  <c:v>-20.056874151528969</c:v>
                </c:pt>
                <c:pt idx="472">
                  <c:v>-20.051770843513761</c:v>
                </c:pt>
                <c:pt idx="473">
                  <c:v>-20.04664946499253</c:v>
                </c:pt>
                <c:pt idx="474">
                  <c:v>-20.04150673169055</c:v>
                </c:pt>
                <c:pt idx="475">
                  <c:v>-20.036343823313871</c:v>
                </c:pt>
                <c:pt idx="476">
                  <c:v>-20.031166724763239</c:v>
                </c:pt>
                <c:pt idx="477">
                  <c:v>-20.02598032483791</c:v>
                </c:pt>
                <c:pt idx="478">
                  <c:v>-20.020785152015009</c:v>
                </c:pt>
                <c:pt idx="479">
                  <c:v>-20.015577851567809</c:v>
                </c:pt>
                <c:pt idx="480">
                  <c:v>-20.31735047657703</c:v>
                </c:pt>
                <c:pt idx="481">
                  <c:v>-20.313970093727239</c:v>
                </c:pt>
                <c:pt idx="482">
                  <c:v>-20.31063176277048</c:v>
                </c:pt>
                <c:pt idx="483">
                  <c:v>-20.307339763169331</c:v>
                </c:pt>
                <c:pt idx="484">
                  <c:v>-20.30409768334923</c:v>
                </c:pt>
                <c:pt idx="485">
                  <c:v>-20.30090594994034</c:v>
                </c:pt>
                <c:pt idx="486">
                  <c:v>-20.297760453901731</c:v>
                </c:pt>
                <c:pt idx="487">
                  <c:v>-20.294656274455569</c:v>
                </c:pt>
                <c:pt idx="488">
                  <c:v>-20.29159240498873</c:v>
                </c:pt>
                <c:pt idx="489">
                  <c:v>-20.288571111212431</c:v>
                </c:pt>
                <c:pt idx="490">
                  <c:v>-20.2855976832961</c:v>
                </c:pt>
                <c:pt idx="491">
                  <c:v>-20.282673750313151</c:v>
                </c:pt>
                <c:pt idx="492">
                  <c:v>-20.2797988930005</c:v>
                </c:pt>
                <c:pt idx="493">
                  <c:v>-20.276968145985901</c:v>
                </c:pt>
                <c:pt idx="494">
                  <c:v>-20.274177563269198</c:v>
                </c:pt>
                <c:pt idx="495">
                  <c:v>-20.271427759683959</c:v>
                </c:pt>
                <c:pt idx="496">
                  <c:v>-20.26872180121563</c:v>
                </c:pt>
                <c:pt idx="497">
                  <c:v>-20.266063676284531</c:v>
                </c:pt>
                <c:pt idx="498">
                  <c:v>-20.263454679480638</c:v>
                </c:pt>
                <c:pt idx="499">
                  <c:v>-20.26089300658203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4078-A0DD-35F00E70EF0E}"/>
            </c:ext>
          </c:extLst>
        </c:ser>
        <c:ser>
          <c:idx val="1"/>
          <c:order val="1"/>
          <c:tx>
            <c:strRef>
              <c:f>'PV2'!$B$1</c:f>
              <c:strCache>
                <c:ptCount val="1"/>
                <c:pt idx="0">
                  <c:v>RMS 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'PV2'!$B$2:$B$501</c:f>
              <c:numCache>
                <c:formatCode>General</c:formatCode>
                <c:ptCount val="500"/>
                <c:pt idx="0">
                  <c:v>42.813004813928259</c:v>
                </c:pt>
                <c:pt idx="1">
                  <c:v>42.812766570998818</c:v>
                </c:pt>
                <c:pt idx="2">
                  <c:v>42.812506289069653</c:v>
                </c:pt>
                <c:pt idx="3">
                  <c:v>42.812240905791072</c:v>
                </c:pt>
                <c:pt idx="4">
                  <c:v>42.811981577455619</c:v>
                </c:pt>
                <c:pt idx="5">
                  <c:v>42.81172866227611</c:v>
                </c:pt>
                <c:pt idx="6">
                  <c:v>42.811465330476082</c:v>
                </c:pt>
                <c:pt idx="7">
                  <c:v>42.811178750345398</c:v>
                </c:pt>
                <c:pt idx="8">
                  <c:v>42.810864958841591</c:v>
                </c:pt>
                <c:pt idx="9">
                  <c:v>42.810535418201681</c:v>
                </c:pt>
                <c:pt idx="10">
                  <c:v>22.483849354256691</c:v>
                </c:pt>
                <c:pt idx="11">
                  <c:v>22.484579196637899</c:v>
                </c:pt>
                <c:pt idx="12">
                  <c:v>22.485465775766642</c:v>
                </c:pt>
                <c:pt idx="13">
                  <c:v>22.486303761587489</c:v>
                </c:pt>
                <c:pt idx="14">
                  <c:v>22.48694243694684</c:v>
                </c:pt>
                <c:pt idx="15">
                  <c:v>22.487413129073079</c:v>
                </c:pt>
                <c:pt idx="16">
                  <c:v>22.487900321228949</c:v>
                </c:pt>
                <c:pt idx="17">
                  <c:v>22.488588578987599</c:v>
                </c:pt>
                <c:pt idx="18">
                  <c:v>22.489512881711761</c:v>
                </c:pt>
                <c:pt idx="19">
                  <c:v>22.490528730784359</c:v>
                </c:pt>
                <c:pt idx="20">
                  <c:v>22.491432544600151</c:v>
                </c:pt>
                <c:pt idx="21">
                  <c:v>22.49212833052896</c:v>
                </c:pt>
                <c:pt idx="22">
                  <c:v>22.49270849704028</c:v>
                </c:pt>
                <c:pt idx="23">
                  <c:v>22.493373537062041</c:v>
                </c:pt>
                <c:pt idx="24">
                  <c:v>22.494268958690409</c:v>
                </c:pt>
                <c:pt idx="25">
                  <c:v>22.495364888355549</c:v>
                </c:pt>
                <c:pt idx="26">
                  <c:v>22.4964817032795</c:v>
                </c:pt>
                <c:pt idx="27">
                  <c:v>22.49743779542608</c:v>
                </c:pt>
                <c:pt idx="28">
                  <c:v>22.498199220869449</c:v>
                </c:pt>
                <c:pt idx="29">
                  <c:v>22.49890809103962</c:v>
                </c:pt>
                <c:pt idx="30">
                  <c:v>44.832417767028673</c:v>
                </c:pt>
                <c:pt idx="31">
                  <c:v>44.831391251201929</c:v>
                </c:pt>
                <c:pt idx="32">
                  <c:v>44.830360749427783</c:v>
                </c:pt>
                <c:pt idx="33">
                  <c:v>44.829323942914321</c:v>
                </c:pt>
                <c:pt idx="34">
                  <c:v>44.828283923170787</c:v>
                </c:pt>
                <c:pt idx="35">
                  <c:v>44.827246177715388</c:v>
                </c:pt>
                <c:pt idx="36">
                  <c:v>44.826212225233157</c:v>
                </c:pt>
                <c:pt idx="37">
                  <c:v>44.825178668383018</c:v>
                </c:pt>
                <c:pt idx="38">
                  <c:v>44.824144249128913</c:v>
                </c:pt>
                <c:pt idx="39">
                  <c:v>44.823104204582918</c:v>
                </c:pt>
                <c:pt idx="40">
                  <c:v>44.822059131363837</c:v>
                </c:pt>
                <c:pt idx="41">
                  <c:v>44.821012529479631</c:v>
                </c:pt>
                <c:pt idx="42">
                  <c:v>44.819969856780212</c:v>
                </c:pt>
                <c:pt idx="43">
                  <c:v>44.818929491011168</c:v>
                </c:pt>
                <c:pt idx="44">
                  <c:v>44.817890377632438</c:v>
                </c:pt>
                <c:pt idx="45">
                  <c:v>44.816849269481182</c:v>
                </c:pt>
                <c:pt idx="46">
                  <c:v>44.815802058363893</c:v>
                </c:pt>
                <c:pt idx="47">
                  <c:v>44.814750857181011</c:v>
                </c:pt>
                <c:pt idx="48">
                  <c:v>44.81370041393555</c:v>
                </c:pt>
                <c:pt idx="49">
                  <c:v>44.812654417229247</c:v>
                </c:pt>
                <c:pt idx="50">
                  <c:v>44.811613070270788</c:v>
                </c:pt>
                <c:pt idx="51">
                  <c:v>44.81057174562568</c:v>
                </c:pt>
                <c:pt idx="52">
                  <c:v>44.809524803179563</c:v>
                </c:pt>
                <c:pt idx="53">
                  <c:v>44.808470748976987</c:v>
                </c:pt>
                <c:pt idx="54">
                  <c:v>44.807413863431726</c:v>
                </c:pt>
                <c:pt idx="55">
                  <c:v>44.806360289510629</c:v>
                </c:pt>
                <c:pt idx="56">
                  <c:v>44.805312916687143</c:v>
                </c:pt>
                <c:pt idx="57">
                  <c:v>44.804269599535743</c:v>
                </c:pt>
                <c:pt idx="58">
                  <c:v>44.803224415460463</c:v>
                </c:pt>
                <c:pt idx="59">
                  <c:v>44.802172227356877</c:v>
                </c:pt>
                <c:pt idx="60">
                  <c:v>43.951296087155328</c:v>
                </c:pt>
                <c:pt idx="61">
                  <c:v>43.951771772237983</c:v>
                </c:pt>
                <c:pt idx="62">
                  <c:v>43.952251292462087</c:v>
                </c:pt>
                <c:pt idx="63">
                  <c:v>43.952736413397517</c:v>
                </c:pt>
                <c:pt idx="64">
                  <c:v>43.953229688728896</c:v>
                </c:pt>
                <c:pt idx="65">
                  <c:v>43.953732039031557</c:v>
                </c:pt>
                <c:pt idx="66">
                  <c:v>43.954244292588051</c:v>
                </c:pt>
                <c:pt idx="67">
                  <c:v>43.954764972313477</c:v>
                </c:pt>
                <c:pt idx="68">
                  <c:v>43.955289842343547</c:v>
                </c:pt>
                <c:pt idx="69">
                  <c:v>43.955817557861458</c:v>
                </c:pt>
                <c:pt idx="70">
                  <c:v>43.956353028542622</c:v>
                </c:pt>
                <c:pt idx="71">
                  <c:v>43.95689657485169</c:v>
                </c:pt>
                <c:pt idx="72">
                  <c:v>43.957449465731457</c:v>
                </c:pt>
                <c:pt idx="73">
                  <c:v>43.958012617021069</c:v>
                </c:pt>
                <c:pt idx="74">
                  <c:v>43.958581974636971</c:v>
                </c:pt>
                <c:pt idx="75">
                  <c:v>21.478669431959919</c:v>
                </c:pt>
                <c:pt idx="76">
                  <c:v>21.476960807441412</c:v>
                </c:pt>
                <c:pt idx="77">
                  <c:v>21.475216532712039</c:v>
                </c:pt>
                <c:pt idx="78">
                  <c:v>21.473463975165181</c:v>
                </c:pt>
                <c:pt idx="79">
                  <c:v>21.471717072011391</c:v>
                </c:pt>
                <c:pt idx="80">
                  <c:v>21.469966848258078</c:v>
                </c:pt>
                <c:pt idx="81">
                  <c:v>21.46818876175703</c:v>
                </c:pt>
                <c:pt idx="82">
                  <c:v>21.46636332080492</c:v>
                </c:pt>
                <c:pt idx="83">
                  <c:v>21.464490860436499</c:v>
                </c:pt>
                <c:pt idx="84">
                  <c:v>21.462592930256029</c:v>
                </c:pt>
                <c:pt idx="85">
                  <c:v>21.46069392179184</c:v>
                </c:pt>
                <c:pt idx="86">
                  <c:v>21.458800819991261</c:v>
                </c:pt>
                <c:pt idx="87">
                  <c:v>21.45689782344396</c:v>
                </c:pt>
                <c:pt idx="88">
                  <c:v>21.454959497224959</c:v>
                </c:pt>
                <c:pt idx="89">
                  <c:v>21.452972488831119</c:v>
                </c:pt>
                <c:pt idx="90">
                  <c:v>44.681475370715837</c:v>
                </c:pt>
                <c:pt idx="91">
                  <c:v>44.680921529624783</c:v>
                </c:pt>
                <c:pt idx="92">
                  <c:v>44.680366741957499</c:v>
                </c:pt>
                <c:pt idx="93">
                  <c:v>44.679810381343209</c:v>
                </c:pt>
                <c:pt idx="94">
                  <c:v>44.67924804333262</c:v>
                </c:pt>
                <c:pt idx="95">
                  <c:v>44.678666976645033</c:v>
                </c:pt>
                <c:pt idx="96">
                  <c:v>44.67805907933397</c:v>
                </c:pt>
                <c:pt idx="97">
                  <c:v>44.677430608955582</c:v>
                </c:pt>
                <c:pt idx="98">
                  <c:v>44.676790842741987</c:v>
                </c:pt>
                <c:pt idx="99">
                  <c:v>44.676151651782597</c:v>
                </c:pt>
                <c:pt idx="100">
                  <c:v>44.675508809445127</c:v>
                </c:pt>
                <c:pt idx="101">
                  <c:v>44.674856795957282</c:v>
                </c:pt>
                <c:pt idx="102">
                  <c:v>44.674181511688012</c:v>
                </c:pt>
                <c:pt idx="103">
                  <c:v>44.673481820123712</c:v>
                </c:pt>
                <c:pt idx="104">
                  <c:v>44.672763328240009</c:v>
                </c:pt>
                <c:pt idx="105">
                  <c:v>44.672038543356962</c:v>
                </c:pt>
                <c:pt idx="106">
                  <c:v>44.671314170690849</c:v>
                </c:pt>
                <c:pt idx="107">
                  <c:v>44.670584864407701</c:v>
                </c:pt>
                <c:pt idx="108">
                  <c:v>44.669841747017458</c:v>
                </c:pt>
                <c:pt idx="109">
                  <c:v>44.669072103892567</c:v>
                </c:pt>
                <c:pt idx="110">
                  <c:v>44.668280627533868</c:v>
                </c:pt>
                <c:pt idx="111">
                  <c:v>44.667473002726368</c:v>
                </c:pt>
                <c:pt idx="112">
                  <c:v>44.66666348736932</c:v>
                </c:pt>
                <c:pt idx="113">
                  <c:v>44.665851968960098</c:v>
                </c:pt>
                <c:pt idx="114">
                  <c:v>44.665034323004903</c:v>
                </c:pt>
                <c:pt idx="115">
                  <c:v>44.66419851588914</c:v>
                </c:pt>
                <c:pt idx="116">
                  <c:v>44.663336609908391</c:v>
                </c:pt>
                <c:pt idx="117">
                  <c:v>44.66245455118689</c:v>
                </c:pt>
                <c:pt idx="118">
                  <c:v>44.661560752426048</c:v>
                </c:pt>
                <c:pt idx="119">
                  <c:v>44.660666625209522</c:v>
                </c:pt>
                <c:pt idx="120">
                  <c:v>23.27713482030256</c:v>
                </c:pt>
                <c:pt idx="121">
                  <c:v>23.282936764782281</c:v>
                </c:pt>
                <c:pt idx="122">
                  <c:v>23.288755657762731</c:v>
                </c:pt>
                <c:pt idx="123">
                  <c:v>23.294613701931791</c:v>
                </c:pt>
                <c:pt idx="124">
                  <c:v>23.300453575857489</c:v>
                </c:pt>
                <c:pt idx="125">
                  <c:v>41.906101163618693</c:v>
                </c:pt>
                <c:pt idx="126">
                  <c:v>41.903105455108999</c:v>
                </c:pt>
                <c:pt idx="127">
                  <c:v>41.900135553396041</c:v>
                </c:pt>
                <c:pt idx="128">
                  <c:v>41.897192456195988</c:v>
                </c:pt>
                <c:pt idx="129">
                  <c:v>41.894276785062871</c:v>
                </c:pt>
                <c:pt idx="130">
                  <c:v>41.891392481453757</c:v>
                </c:pt>
                <c:pt idx="131">
                  <c:v>41.888539468528343</c:v>
                </c:pt>
                <c:pt idx="132">
                  <c:v>41.885715889470042</c:v>
                </c:pt>
                <c:pt idx="133">
                  <c:v>41.882918448141133</c:v>
                </c:pt>
                <c:pt idx="134">
                  <c:v>41.880146710705581</c:v>
                </c:pt>
                <c:pt idx="135">
                  <c:v>41.877402392126577</c:v>
                </c:pt>
                <c:pt idx="136">
                  <c:v>41.874687723545897</c:v>
                </c:pt>
                <c:pt idx="137">
                  <c:v>41.872004727231037</c:v>
                </c:pt>
                <c:pt idx="138">
                  <c:v>41.869352581261168</c:v>
                </c:pt>
                <c:pt idx="139">
                  <c:v>41.866728087384111</c:v>
                </c:pt>
                <c:pt idx="140">
                  <c:v>41.864128149648842</c:v>
                </c:pt>
                <c:pt idx="141">
                  <c:v>41.861555146096698</c:v>
                </c:pt>
                <c:pt idx="142">
                  <c:v>41.859010316836383</c:v>
                </c:pt>
                <c:pt idx="143">
                  <c:v>41.856496929200738</c:v>
                </c:pt>
                <c:pt idx="144">
                  <c:v>41.854015056766748</c:v>
                </c:pt>
                <c:pt idx="145">
                  <c:v>41.851562211045</c:v>
                </c:pt>
                <c:pt idx="146">
                  <c:v>41.849135326663799</c:v>
                </c:pt>
                <c:pt idx="147">
                  <c:v>41.846733274568429</c:v>
                </c:pt>
                <c:pt idx="148">
                  <c:v>41.84435923797367</c:v>
                </c:pt>
                <c:pt idx="149">
                  <c:v>41.842014904828659</c:v>
                </c:pt>
                <c:pt idx="150">
                  <c:v>44.23514938554942</c:v>
                </c:pt>
                <c:pt idx="151">
                  <c:v>44.23570742040782</c:v>
                </c:pt>
                <c:pt idx="152">
                  <c:v>44.236269507666208</c:v>
                </c:pt>
                <c:pt idx="153">
                  <c:v>44.236839328877373</c:v>
                </c:pt>
                <c:pt idx="154">
                  <c:v>44.237418928949623</c:v>
                </c:pt>
                <c:pt idx="155">
                  <c:v>44.23801047128967</c:v>
                </c:pt>
                <c:pt idx="156">
                  <c:v>44.238607724919767</c:v>
                </c:pt>
                <c:pt idx="157">
                  <c:v>44.239208235069952</c:v>
                </c:pt>
                <c:pt idx="158">
                  <c:v>44.239810645254273</c:v>
                </c:pt>
                <c:pt idx="159">
                  <c:v>44.240418572737667</c:v>
                </c:pt>
                <c:pt idx="160">
                  <c:v>44.241034530827221</c:v>
                </c:pt>
                <c:pt idx="161">
                  <c:v>44.241661172839621</c:v>
                </c:pt>
                <c:pt idx="162">
                  <c:v>44.242297092307943</c:v>
                </c:pt>
                <c:pt idx="163">
                  <c:v>44.242937347838058</c:v>
                </c:pt>
                <c:pt idx="164">
                  <c:v>44.24357920649858</c:v>
                </c:pt>
                <c:pt idx="165">
                  <c:v>44.24422422863627</c:v>
                </c:pt>
                <c:pt idx="166">
                  <c:v>44.244875205644277</c:v>
                </c:pt>
                <c:pt idx="167">
                  <c:v>44.245535614698241</c:v>
                </c:pt>
                <c:pt idx="168">
                  <c:v>44.246207897649242</c:v>
                </c:pt>
                <c:pt idx="169">
                  <c:v>44.246886760162127</c:v>
                </c:pt>
                <c:pt idx="170">
                  <c:v>44.247568428094382</c:v>
                </c:pt>
                <c:pt idx="171">
                  <c:v>44.248251394382613</c:v>
                </c:pt>
                <c:pt idx="172">
                  <c:v>44.248937582423117</c:v>
                </c:pt>
                <c:pt idx="173">
                  <c:v>44.249630569849288</c:v>
                </c:pt>
                <c:pt idx="174">
                  <c:v>44.250332660076808</c:v>
                </c:pt>
                <c:pt idx="175">
                  <c:v>44.25104599628105</c:v>
                </c:pt>
                <c:pt idx="176">
                  <c:v>44.251764306928777</c:v>
                </c:pt>
                <c:pt idx="177">
                  <c:v>44.252485368193923</c:v>
                </c:pt>
                <c:pt idx="178">
                  <c:v>44.253207807575002</c:v>
                </c:pt>
                <c:pt idx="179">
                  <c:v>44.253935001302779</c:v>
                </c:pt>
                <c:pt idx="180">
                  <c:v>41.525269685494429</c:v>
                </c:pt>
                <c:pt idx="181">
                  <c:v>41.52563037526555</c:v>
                </c:pt>
                <c:pt idx="182">
                  <c:v>41.526021778485578</c:v>
                </c:pt>
                <c:pt idx="183">
                  <c:v>41.526436051880012</c:v>
                </c:pt>
                <c:pt idx="184">
                  <c:v>41.526882945852549</c:v>
                </c:pt>
                <c:pt idx="185">
                  <c:v>22.564843138490559</c:v>
                </c:pt>
                <c:pt idx="186">
                  <c:v>22.560481561395701</c:v>
                </c:pt>
                <c:pt idx="187">
                  <c:v>22.556167906829319</c:v>
                </c:pt>
                <c:pt idx="188">
                  <c:v>22.55171879789021</c:v>
                </c:pt>
                <c:pt idx="189">
                  <c:v>22.546996639376069</c:v>
                </c:pt>
                <c:pt idx="190">
                  <c:v>22.542017110303071</c:v>
                </c:pt>
                <c:pt idx="191">
                  <c:v>22.536940787302441</c:v>
                </c:pt>
                <c:pt idx="192">
                  <c:v>22.531935123552589</c:v>
                </c:pt>
                <c:pt idx="193">
                  <c:v>22.527042145100769</c:v>
                </c:pt>
                <c:pt idx="194">
                  <c:v>22.52213928625779</c:v>
                </c:pt>
                <c:pt idx="195">
                  <c:v>22.517044696364621</c:v>
                </c:pt>
                <c:pt idx="196">
                  <c:v>22.511664696266909</c:v>
                </c:pt>
                <c:pt idx="197">
                  <c:v>22.506070751737109</c:v>
                </c:pt>
                <c:pt idx="198">
                  <c:v>22.500441720475049</c:v>
                </c:pt>
                <c:pt idx="199">
                  <c:v>22.49491157650057</c:v>
                </c:pt>
                <c:pt idx="200">
                  <c:v>22.489465040728319</c:v>
                </c:pt>
                <c:pt idx="201">
                  <c:v>22.483945080416181</c:v>
                </c:pt>
                <c:pt idx="202">
                  <c:v>22.478187495048761</c:v>
                </c:pt>
                <c:pt idx="203">
                  <c:v>22.47215106441131</c:v>
                </c:pt>
                <c:pt idx="204">
                  <c:v>22.465955059337279</c:v>
                </c:pt>
                <c:pt idx="205">
                  <c:v>22.459777852428669</c:v>
                </c:pt>
                <c:pt idx="206">
                  <c:v>22.45371005444391</c:v>
                </c:pt>
                <c:pt idx="207">
                  <c:v>22.44768083871848</c:v>
                </c:pt>
                <c:pt idx="208">
                  <c:v>22.441515686223781</c:v>
                </c:pt>
                <c:pt idx="209">
                  <c:v>22.435082359445548</c:v>
                </c:pt>
                <c:pt idx="210">
                  <c:v>44.082286770338463</c:v>
                </c:pt>
                <c:pt idx="211">
                  <c:v>44.082215772910118</c:v>
                </c:pt>
                <c:pt idx="212">
                  <c:v>44.082128152122088</c:v>
                </c:pt>
                <c:pt idx="213">
                  <c:v>44.082031787437053</c:v>
                </c:pt>
                <c:pt idx="214">
                  <c:v>44.081934022071529</c:v>
                </c:pt>
                <c:pt idx="215">
                  <c:v>44.081834164275129</c:v>
                </c:pt>
                <c:pt idx="216">
                  <c:v>44.081725179885503</c:v>
                </c:pt>
                <c:pt idx="217">
                  <c:v>44.081597882906003</c:v>
                </c:pt>
                <c:pt idx="218">
                  <c:v>44.081450570818703</c:v>
                </c:pt>
                <c:pt idx="219">
                  <c:v>44.081288689388032</c:v>
                </c:pt>
                <c:pt idx="220">
                  <c:v>44.081120911823007</c:v>
                </c:pt>
                <c:pt idx="221">
                  <c:v>44.080953208632209</c:v>
                </c:pt>
                <c:pt idx="222">
                  <c:v>44.080784424384497</c:v>
                </c:pt>
                <c:pt idx="223">
                  <c:v>44.080602794162161</c:v>
                </c:pt>
                <c:pt idx="224">
                  <c:v>44.080398493895913</c:v>
                </c:pt>
                <c:pt idx="225">
                  <c:v>44.080173907394233</c:v>
                </c:pt>
                <c:pt idx="226">
                  <c:v>44.079936995312039</c:v>
                </c:pt>
                <c:pt idx="227">
                  <c:v>44.0796966387352</c:v>
                </c:pt>
                <c:pt idx="228">
                  <c:v>44.079454148294488</c:v>
                </c:pt>
                <c:pt idx="229">
                  <c:v>44.079205961633711</c:v>
                </c:pt>
                <c:pt idx="230">
                  <c:v>44.078942856202509</c:v>
                </c:pt>
                <c:pt idx="231">
                  <c:v>44.078659555542338</c:v>
                </c:pt>
                <c:pt idx="232">
                  <c:v>44.078360657544877</c:v>
                </c:pt>
                <c:pt idx="233">
                  <c:v>44.078052985728377</c:v>
                </c:pt>
                <c:pt idx="234">
                  <c:v>44.077743394223504</c:v>
                </c:pt>
                <c:pt idx="235">
                  <c:v>44.077431465691483</c:v>
                </c:pt>
                <c:pt idx="236">
                  <c:v>44.077110691103599</c:v>
                </c:pt>
                <c:pt idx="237">
                  <c:v>44.076772175530493</c:v>
                </c:pt>
                <c:pt idx="238">
                  <c:v>44.076414497476833</c:v>
                </c:pt>
                <c:pt idx="239">
                  <c:v>44.076042401667479</c:v>
                </c:pt>
                <c:pt idx="240">
                  <c:v>43.035379269825782</c:v>
                </c:pt>
                <c:pt idx="241">
                  <c:v>43.035469306142268</c:v>
                </c:pt>
                <c:pt idx="242">
                  <c:v>43.035558640715251</c:v>
                </c:pt>
                <c:pt idx="243">
                  <c:v>43.035652601322198</c:v>
                </c:pt>
                <c:pt idx="244">
                  <c:v>43.035748616836912</c:v>
                </c:pt>
                <c:pt idx="245">
                  <c:v>43.035844053402172</c:v>
                </c:pt>
                <c:pt idx="246">
                  <c:v>43.03593566070024</c:v>
                </c:pt>
                <c:pt idx="247">
                  <c:v>43.036025979708171</c:v>
                </c:pt>
                <c:pt idx="248">
                  <c:v>43.036116051585687</c:v>
                </c:pt>
                <c:pt idx="249">
                  <c:v>43.036206545000013</c:v>
                </c:pt>
                <c:pt idx="250">
                  <c:v>43.036302661766577</c:v>
                </c:pt>
                <c:pt idx="251">
                  <c:v>43.036398928957418</c:v>
                </c:pt>
                <c:pt idx="252">
                  <c:v>43.036493642084217</c:v>
                </c:pt>
                <c:pt idx="253">
                  <c:v>43.036584926544187</c:v>
                </c:pt>
                <c:pt idx="254">
                  <c:v>43.036675632018706</c:v>
                </c:pt>
                <c:pt idx="255">
                  <c:v>44.564767101695537</c:v>
                </c:pt>
                <c:pt idx="256">
                  <c:v>44.56577034553252</c:v>
                </c:pt>
                <c:pt idx="257">
                  <c:v>44.566756738621812</c:v>
                </c:pt>
                <c:pt idx="258">
                  <c:v>44.567747004638967</c:v>
                </c:pt>
                <c:pt idx="259">
                  <c:v>44.568755760588303</c:v>
                </c:pt>
                <c:pt idx="260">
                  <c:v>44.569779344737697</c:v>
                </c:pt>
                <c:pt idx="261">
                  <c:v>44.570799548491152</c:v>
                </c:pt>
                <c:pt idx="262">
                  <c:v>44.571801593376151</c:v>
                </c:pt>
                <c:pt idx="263">
                  <c:v>44.57278090116985</c:v>
                </c:pt>
                <c:pt idx="264">
                  <c:v>44.573750205015067</c:v>
                </c:pt>
                <c:pt idx="265">
                  <c:v>44.574729498562853</c:v>
                </c:pt>
                <c:pt idx="266">
                  <c:v>44.575727173701317</c:v>
                </c:pt>
                <c:pt idx="267">
                  <c:v>44.576733108338338</c:v>
                </c:pt>
                <c:pt idx="268">
                  <c:v>44.577729343388782</c:v>
                </c:pt>
                <c:pt idx="269">
                  <c:v>44.578704704586833</c:v>
                </c:pt>
                <c:pt idx="270">
                  <c:v>9.4566265544526811</c:v>
                </c:pt>
                <c:pt idx="271">
                  <c:v>9.4619891093257387</c:v>
                </c:pt>
                <c:pt idx="272">
                  <c:v>9.4673227907032054</c:v>
                </c:pt>
                <c:pt idx="273">
                  <c:v>9.4726125515958177</c:v>
                </c:pt>
                <c:pt idx="274">
                  <c:v>9.4778963209957734</c:v>
                </c:pt>
                <c:pt idx="275">
                  <c:v>9.483233933908922</c:v>
                </c:pt>
                <c:pt idx="276">
                  <c:v>9.488658442647278</c:v>
                </c:pt>
                <c:pt idx="277">
                  <c:v>9.494147105742039</c:v>
                </c:pt>
                <c:pt idx="278">
                  <c:v>9.4996408804660977</c:v>
                </c:pt>
                <c:pt idx="279">
                  <c:v>9.5050935349545238</c:v>
                </c:pt>
                <c:pt idx="280">
                  <c:v>9.5105086037352837</c:v>
                </c:pt>
                <c:pt idx="281">
                  <c:v>9.5159365213732166</c:v>
                </c:pt>
                <c:pt idx="282">
                  <c:v>9.5214326820042903</c:v>
                </c:pt>
                <c:pt idx="283">
                  <c:v>9.5270121960517979</c:v>
                </c:pt>
                <c:pt idx="284">
                  <c:v>9.5326360758639872</c:v>
                </c:pt>
                <c:pt idx="285">
                  <c:v>9.5382450249483419</c:v>
                </c:pt>
                <c:pt idx="286">
                  <c:v>9.5438074087252911</c:v>
                </c:pt>
                <c:pt idx="287">
                  <c:v>9.5493443133097653</c:v>
                </c:pt>
                <c:pt idx="288">
                  <c:v>9.5549128996328587</c:v>
                </c:pt>
                <c:pt idx="289">
                  <c:v>9.5605589541871918</c:v>
                </c:pt>
                <c:pt idx="290">
                  <c:v>9.5662785693284782</c:v>
                </c:pt>
                <c:pt idx="291">
                  <c:v>9.5720215181206409</c:v>
                </c:pt>
                <c:pt idx="292">
                  <c:v>9.5777326475360578</c:v>
                </c:pt>
                <c:pt idx="293">
                  <c:v>9.5833970806086981</c:v>
                </c:pt>
                <c:pt idx="294">
                  <c:v>9.589051901969766</c:v>
                </c:pt>
                <c:pt idx="295">
                  <c:v>9.5947553587469834</c:v>
                </c:pt>
                <c:pt idx="296">
                  <c:v>9.6005402050699775</c:v>
                </c:pt>
                <c:pt idx="297">
                  <c:v>9.6063838276900473</c:v>
                </c:pt>
                <c:pt idx="298">
                  <c:v>9.612228914579438</c:v>
                </c:pt>
                <c:pt idx="299">
                  <c:v>9.6180305259266277</c:v>
                </c:pt>
                <c:pt idx="300">
                  <c:v>44.920767857838122</c:v>
                </c:pt>
                <c:pt idx="301">
                  <c:v>44.919908709536777</c:v>
                </c:pt>
                <c:pt idx="302">
                  <c:v>44.919016157749923</c:v>
                </c:pt>
                <c:pt idx="303">
                  <c:v>44.918145047461657</c:v>
                </c:pt>
                <c:pt idx="304">
                  <c:v>44.917335535597999</c:v>
                </c:pt>
                <c:pt idx="305">
                  <c:v>44.916581871547947</c:v>
                </c:pt>
                <c:pt idx="306">
                  <c:v>44.915836114823797</c:v>
                </c:pt>
                <c:pt idx="307">
                  <c:v>44.915047831707689</c:v>
                </c:pt>
                <c:pt idx="308">
                  <c:v>44.914207073957833</c:v>
                </c:pt>
                <c:pt idx="309">
                  <c:v>44.91334964734498</c:v>
                </c:pt>
                <c:pt idx="310">
                  <c:v>44.912523420026773</c:v>
                </c:pt>
                <c:pt idx="311">
                  <c:v>44.911750195266038</c:v>
                </c:pt>
                <c:pt idx="312">
                  <c:v>44.911009261952159</c:v>
                </c:pt>
                <c:pt idx="313">
                  <c:v>44.910252329767538</c:v>
                </c:pt>
                <c:pt idx="314">
                  <c:v>44.909444019832712</c:v>
                </c:pt>
                <c:pt idx="315">
                  <c:v>44.908590340214893</c:v>
                </c:pt>
                <c:pt idx="316">
                  <c:v>44.90773321752372</c:v>
                </c:pt>
                <c:pt idx="317">
                  <c:v>44.906911635530058</c:v>
                </c:pt>
                <c:pt idx="318">
                  <c:v>44.906132508102957</c:v>
                </c:pt>
                <c:pt idx="319">
                  <c:v>44.905366234644312</c:v>
                </c:pt>
                <c:pt idx="320">
                  <c:v>44.918372912814888</c:v>
                </c:pt>
                <c:pt idx="321">
                  <c:v>44.916801678975752</c:v>
                </c:pt>
                <c:pt idx="322">
                  <c:v>44.915214293935939</c:v>
                </c:pt>
                <c:pt idx="323">
                  <c:v>44.913632754703322</c:v>
                </c:pt>
                <c:pt idx="324">
                  <c:v>44.912071904017147</c:v>
                </c:pt>
                <c:pt idx="325">
                  <c:v>44.910526994218799</c:v>
                </c:pt>
                <c:pt idx="326">
                  <c:v>44.908981513412307</c:v>
                </c:pt>
                <c:pt idx="327">
                  <c:v>44.907420031487888</c:v>
                </c:pt>
                <c:pt idx="328">
                  <c:v>44.905836581712563</c:v>
                </c:pt>
                <c:pt idx="329">
                  <c:v>44.904244848734237</c:v>
                </c:pt>
                <c:pt idx="330">
                  <c:v>41.931831186476643</c:v>
                </c:pt>
                <c:pt idx="331">
                  <c:v>41.930391560969163</c:v>
                </c:pt>
                <c:pt idx="332">
                  <c:v>41.928942189945317</c:v>
                </c:pt>
                <c:pt idx="333">
                  <c:v>41.927480750485628</c:v>
                </c:pt>
                <c:pt idx="334">
                  <c:v>41.926013876379258</c:v>
                </c:pt>
                <c:pt idx="335">
                  <c:v>41.924550756694487</c:v>
                </c:pt>
                <c:pt idx="336">
                  <c:v>41.923094596716552</c:v>
                </c:pt>
                <c:pt idx="337">
                  <c:v>41.92164369530537</c:v>
                </c:pt>
                <c:pt idx="338">
                  <c:v>41.920189118475797</c:v>
                </c:pt>
                <c:pt idx="339">
                  <c:v>41.918724459700073</c:v>
                </c:pt>
                <c:pt idx="340">
                  <c:v>41.91724935662743</c:v>
                </c:pt>
                <c:pt idx="341">
                  <c:v>41.915773248600871</c:v>
                </c:pt>
                <c:pt idx="342">
                  <c:v>41.914302693409311</c:v>
                </c:pt>
                <c:pt idx="343">
                  <c:v>41.912841109459372</c:v>
                </c:pt>
                <c:pt idx="344">
                  <c:v>41.911381521712713</c:v>
                </c:pt>
                <c:pt idx="345">
                  <c:v>41.909915466997532</c:v>
                </c:pt>
                <c:pt idx="346">
                  <c:v>41.908439105295201</c:v>
                </c:pt>
                <c:pt idx="347">
                  <c:v>41.906955555252637</c:v>
                </c:pt>
                <c:pt idx="348">
                  <c:v>41.905474005999373</c:v>
                </c:pt>
                <c:pt idx="349">
                  <c:v>41.903999066368762</c:v>
                </c:pt>
                <c:pt idx="350">
                  <c:v>41.902533215115383</c:v>
                </c:pt>
                <c:pt idx="351">
                  <c:v>41.901066500843228</c:v>
                </c:pt>
                <c:pt idx="352">
                  <c:v>41.899591812454837</c:v>
                </c:pt>
                <c:pt idx="353">
                  <c:v>41.898107442289238</c:v>
                </c:pt>
                <c:pt idx="354">
                  <c:v>41.896619385840658</c:v>
                </c:pt>
                <c:pt idx="355">
                  <c:v>41.895136531824697</c:v>
                </c:pt>
                <c:pt idx="356">
                  <c:v>41.893661896926467</c:v>
                </c:pt>
                <c:pt idx="357">
                  <c:v>41.892194285513902</c:v>
                </c:pt>
                <c:pt idx="358">
                  <c:v>41.89072413818846</c:v>
                </c:pt>
                <c:pt idx="359">
                  <c:v>41.88924575100819</c:v>
                </c:pt>
                <c:pt idx="360">
                  <c:v>22.00210176579014</c:v>
                </c:pt>
                <c:pt idx="361">
                  <c:v>21.995650825900579</c:v>
                </c:pt>
                <c:pt idx="362">
                  <c:v>21.989160907582121</c:v>
                </c:pt>
                <c:pt idx="363">
                  <c:v>21.982691925397479</c:v>
                </c:pt>
                <c:pt idx="364">
                  <c:v>21.976278670093571</c:v>
                </c:pt>
                <c:pt idx="365">
                  <c:v>21.969908835069969</c:v>
                </c:pt>
                <c:pt idx="366">
                  <c:v>21.963529484031969</c:v>
                </c:pt>
                <c:pt idx="367">
                  <c:v>21.95709009888915</c:v>
                </c:pt>
                <c:pt idx="368">
                  <c:v>21.950588215733799</c:v>
                </c:pt>
                <c:pt idx="369">
                  <c:v>21.944070309716722</c:v>
                </c:pt>
                <c:pt idx="370">
                  <c:v>43.76180154075314</c:v>
                </c:pt>
                <c:pt idx="371">
                  <c:v>43.762817003383589</c:v>
                </c:pt>
                <c:pt idx="372">
                  <c:v>43.763838761434613</c:v>
                </c:pt>
                <c:pt idx="373">
                  <c:v>43.764862326040671</c:v>
                </c:pt>
                <c:pt idx="374">
                  <c:v>43.765884139399986</c:v>
                </c:pt>
                <c:pt idx="375">
                  <c:v>43.766905620503408</c:v>
                </c:pt>
                <c:pt idx="376">
                  <c:v>43.767926514855411</c:v>
                </c:pt>
                <c:pt idx="377">
                  <c:v>43.768954070713789</c:v>
                </c:pt>
                <c:pt idx="378">
                  <c:v>43.769988463514217</c:v>
                </c:pt>
                <c:pt idx="379">
                  <c:v>43.7710247492967</c:v>
                </c:pt>
                <c:pt idx="380">
                  <c:v>43.772060432380727</c:v>
                </c:pt>
                <c:pt idx="381">
                  <c:v>43.773092722169189</c:v>
                </c:pt>
                <c:pt idx="382">
                  <c:v>43.774123150961472</c:v>
                </c:pt>
                <c:pt idx="383">
                  <c:v>43.775156510497077</c:v>
                </c:pt>
                <c:pt idx="384">
                  <c:v>43.77619477087196</c:v>
                </c:pt>
                <c:pt idx="385">
                  <c:v>43.777235217243671</c:v>
                </c:pt>
                <c:pt idx="386">
                  <c:v>43.778276081946863</c:v>
                </c:pt>
                <c:pt idx="387">
                  <c:v>43.779313219466729</c:v>
                </c:pt>
                <c:pt idx="388">
                  <c:v>43.780347278149073</c:v>
                </c:pt>
                <c:pt idx="389">
                  <c:v>43.781377057722821</c:v>
                </c:pt>
                <c:pt idx="390">
                  <c:v>44.24417671351241</c:v>
                </c:pt>
                <c:pt idx="391">
                  <c:v>44.244287378205513</c:v>
                </c:pt>
                <c:pt idx="392">
                  <c:v>44.244401100090847</c:v>
                </c:pt>
                <c:pt idx="393">
                  <c:v>44.244516131759518</c:v>
                </c:pt>
                <c:pt idx="394">
                  <c:v>44.244624838484327</c:v>
                </c:pt>
                <c:pt idx="395">
                  <c:v>44.244730692073468</c:v>
                </c:pt>
                <c:pt idx="396">
                  <c:v>44.244833724265938</c:v>
                </c:pt>
                <c:pt idx="397">
                  <c:v>44.244941551703228</c:v>
                </c:pt>
                <c:pt idx="398">
                  <c:v>44.245053152629133</c:v>
                </c:pt>
                <c:pt idx="399">
                  <c:v>44.245168926904732</c:v>
                </c:pt>
                <c:pt idx="400">
                  <c:v>44.24528351587805</c:v>
                </c:pt>
                <c:pt idx="401">
                  <c:v>44.245392292960233</c:v>
                </c:pt>
                <c:pt idx="402">
                  <c:v>44.2454981365644</c:v>
                </c:pt>
                <c:pt idx="403">
                  <c:v>44.245603251853652</c:v>
                </c:pt>
                <c:pt idx="404">
                  <c:v>44.245713552195582</c:v>
                </c:pt>
                <c:pt idx="405">
                  <c:v>44.24582671499229</c:v>
                </c:pt>
                <c:pt idx="406">
                  <c:v>44.24594338664123</c:v>
                </c:pt>
                <c:pt idx="407">
                  <c:v>44.246056266823487</c:v>
                </c:pt>
                <c:pt idx="408">
                  <c:v>44.246165363288448</c:v>
                </c:pt>
                <c:pt idx="409">
                  <c:v>44.246271114444177</c:v>
                </c:pt>
                <c:pt idx="410">
                  <c:v>44.246378421769677</c:v>
                </c:pt>
                <c:pt idx="411">
                  <c:v>44.246490911009523</c:v>
                </c:pt>
                <c:pt idx="412">
                  <c:v>44.246606315159241</c:v>
                </c:pt>
                <c:pt idx="413">
                  <c:v>44.246723161057027</c:v>
                </c:pt>
                <c:pt idx="414">
                  <c:v>44.246834095887337</c:v>
                </c:pt>
                <c:pt idx="415">
                  <c:v>44.246942454476788</c:v>
                </c:pt>
                <c:pt idx="416">
                  <c:v>44.247047981725153</c:v>
                </c:pt>
                <c:pt idx="417">
                  <c:v>44.247157991671038</c:v>
                </c:pt>
                <c:pt idx="418">
                  <c:v>44.247271429750818</c:v>
                </c:pt>
                <c:pt idx="419">
                  <c:v>44.24738882485839</c:v>
                </c:pt>
                <c:pt idx="420">
                  <c:v>42.555433773824817</c:v>
                </c:pt>
                <c:pt idx="421">
                  <c:v>42.553452872613619</c:v>
                </c:pt>
                <c:pt idx="422">
                  <c:v>42.551440796141648</c:v>
                </c:pt>
                <c:pt idx="423">
                  <c:v>42.54939197421897</c:v>
                </c:pt>
                <c:pt idx="424">
                  <c:v>42.547323886011718</c:v>
                </c:pt>
                <c:pt idx="425">
                  <c:v>21.282379607030119</c:v>
                </c:pt>
                <c:pt idx="426">
                  <c:v>21.28757461848507</c:v>
                </c:pt>
                <c:pt idx="427">
                  <c:v>21.292955652979401</c:v>
                </c:pt>
                <c:pt idx="428">
                  <c:v>21.298271433418169</c:v>
                </c:pt>
                <c:pt idx="429">
                  <c:v>21.303337411542291</c:v>
                </c:pt>
                <c:pt idx="430">
                  <c:v>21.308186040196059</c:v>
                </c:pt>
                <c:pt idx="431">
                  <c:v>21.313042830224241</c:v>
                </c:pt>
                <c:pt idx="432">
                  <c:v>21.318133906582339</c:v>
                </c:pt>
                <c:pt idx="433">
                  <c:v>21.32350515959812</c:v>
                </c:pt>
                <c:pt idx="434">
                  <c:v>21.32898176698621</c:v>
                </c:pt>
                <c:pt idx="435">
                  <c:v>21.334313804242331</c:v>
                </c:pt>
                <c:pt idx="436">
                  <c:v>21.339380802975299</c:v>
                </c:pt>
                <c:pt idx="437">
                  <c:v>21.34429267524785</c:v>
                </c:pt>
                <c:pt idx="438">
                  <c:v>21.34929754042432</c:v>
                </c:pt>
                <c:pt idx="439">
                  <c:v>21.35457303541661</c:v>
                </c:pt>
                <c:pt idx="440">
                  <c:v>21.360085718379139</c:v>
                </c:pt>
                <c:pt idx="441">
                  <c:v>21.365616144143669</c:v>
                </c:pt>
                <c:pt idx="442">
                  <c:v>21.370939816371539</c:v>
                </c:pt>
                <c:pt idx="443">
                  <c:v>21.37601160782566</c:v>
                </c:pt>
                <c:pt idx="444">
                  <c:v>21.38100499604818</c:v>
                </c:pt>
                <c:pt idx="445">
                  <c:v>21.386163564447301</c:v>
                </c:pt>
                <c:pt idx="446">
                  <c:v>21.391602669593251</c:v>
                </c:pt>
                <c:pt idx="447">
                  <c:v>21.397215187521599</c:v>
                </c:pt>
                <c:pt idx="448">
                  <c:v>21.4027602141981</c:v>
                </c:pt>
                <c:pt idx="449">
                  <c:v>21.408058717822371</c:v>
                </c:pt>
                <c:pt idx="450">
                  <c:v>43.719124855361819</c:v>
                </c:pt>
                <c:pt idx="451">
                  <c:v>43.720797184459506</c:v>
                </c:pt>
                <c:pt idx="452">
                  <c:v>43.722491145375592</c:v>
                </c:pt>
                <c:pt idx="453">
                  <c:v>43.724241354409337</c:v>
                </c:pt>
                <c:pt idx="454">
                  <c:v>43.726006662137287</c:v>
                </c:pt>
                <c:pt idx="455">
                  <c:v>43.727724530957353</c:v>
                </c:pt>
                <c:pt idx="456">
                  <c:v>43.729387403213288</c:v>
                </c:pt>
                <c:pt idx="457">
                  <c:v>43.731042200753762</c:v>
                </c:pt>
                <c:pt idx="458">
                  <c:v>43.732727391423367</c:v>
                </c:pt>
                <c:pt idx="459">
                  <c:v>43.734442022793068</c:v>
                </c:pt>
                <c:pt idx="460">
                  <c:v>43.736169002156288</c:v>
                </c:pt>
                <c:pt idx="461">
                  <c:v>43.737891791092672</c:v>
                </c:pt>
                <c:pt idx="462">
                  <c:v>43.739599363739629</c:v>
                </c:pt>
                <c:pt idx="463">
                  <c:v>43.741283664782003</c:v>
                </c:pt>
                <c:pt idx="464">
                  <c:v>43.742950904747708</c:v>
                </c:pt>
                <c:pt idx="465">
                  <c:v>43.744630042701687</c:v>
                </c:pt>
                <c:pt idx="466">
                  <c:v>43.746346933031873</c:v>
                </c:pt>
                <c:pt idx="467">
                  <c:v>43.748092800408727</c:v>
                </c:pt>
                <c:pt idx="468">
                  <c:v>43.749826441163641</c:v>
                </c:pt>
                <c:pt idx="469">
                  <c:v>43.751521042677652</c:v>
                </c:pt>
                <c:pt idx="470">
                  <c:v>43.753191096830378</c:v>
                </c:pt>
                <c:pt idx="471">
                  <c:v>43.754874509857409</c:v>
                </c:pt>
                <c:pt idx="472">
                  <c:v>43.756594171850381</c:v>
                </c:pt>
                <c:pt idx="473">
                  <c:v>43.758346610798021</c:v>
                </c:pt>
                <c:pt idx="474">
                  <c:v>43.760109125442668</c:v>
                </c:pt>
                <c:pt idx="475">
                  <c:v>43.761858114278809</c:v>
                </c:pt>
                <c:pt idx="476">
                  <c:v>43.76358412538557</c:v>
                </c:pt>
                <c:pt idx="477">
                  <c:v>43.765298807742447</c:v>
                </c:pt>
                <c:pt idx="478">
                  <c:v>43.767028948615057</c:v>
                </c:pt>
                <c:pt idx="479">
                  <c:v>43.768794476385551</c:v>
                </c:pt>
                <c:pt idx="480">
                  <c:v>44.464819140496452</c:v>
                </c:pt>
                <c:pt idx="481">
                  <c:v>44.46644715165715</c:v>
                </c:pt>
                <c:pt idx="482">
                  <c:v>44.468036967847382</c:v>
                </c:pt>
                <c:pt idx="483">
                  <c:v>44.469581636750448</c:v>
                </c:pt>
                <c:pt idx="484">
                  <c:v>44.471094615998119</c:v>
                </c:pt>
                <c:pt idx="485">
                  <c:v>44.472595901472452</c:v>
                </c:pt>
                <c:pt idx="486">
                  <c:v>44.474096587695279</c:v>
                </c:pt>
                <c:pt idx="487">
                  <c:v>44.475591120259367</c:v>
                </c:pt>
                <c:pt idx="488">
                  <c:v>44.477059035162071</c:v>
                </c:pt>
                <c:pt idx="489">
                  <c:v>44.478486955746611</c:v>
                </c:pt>
                <c:pt idx="490">
                  <c:v>44.479873625203673</c:v>
                </c:pt>
                <c:pt idx="491">
                  <c:v>44.48123633545071</c:v>
                </c:pt>
                <c:pt idx="492">
                  <c:v>44.482591385173507</c:v>
                </c:pt>
                <c:pt idx="493">
                  <c:v>44.483944950093942</c:v>
                </c:pt>
                <c:pt idx="494">
                  <c:v>44.485285097311348</c:v>
                </c:pt>
                <c:pt idx="495">
                  <c:v>44.486594089878317</c:v>
                </c:pt>
                <c:pt idx="496">
                  <c:v>44.487862774494722</c:v>
                </c:pt>
                <c:pt idx="497">
                  <c:v>44.489096119942232</c:v>
                </c:pt>
                <c:pt idx="498">
                  <c:v>44.490311060995992</c:v>
                </c:pt>
                <c:pt idx="499">
                  <c:v>44.49152061922463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4078-A0DD-35F00E70EF0E}"/>
            </c:ext>
          </c:extLst>
        </c:ser>
        <c:ser>
          <c:idx val="2"/>
          <c:order val="2"/>
          <c:tx>
            <c:strRef>
              <c:f>'PV2'!$C$1</c:f>
              <c:strCache>
                <c:ptCount val="1"/>
                <c:pt idx="0">
                  <c:v>Active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'PV2'!$C$2:$C$501</c:f>
              <c:numCache>
                <c:formatCode>General</c:formatCode>
                <c:ptCount val="500"/>
                <c:pt idx="0">
                  <c:v>120.75698587887079</c:v>
                </c:pt>
                <c:pt idx="1">
                  <c:v>120.7557412970795</c:v>
                </c:pt>
                <c:pt idx="2">
                  <c:v>120.75448244495441</c:v>
                </c:pt>
                <c:pt idx="3">
                  <c:v>120.7531966158398</c:v>
                </c:pt>
                <c:pt idx="4">
                  <c:v>120.75186854781821</c:v>
                </c:pt>
                <c:pt idx="5">
                  <c:v>120.7504903211581</c:v>
                </c:pt>
                <c:pt idx="6">
                  <c:v>120.7490539602465</c:v>
                </c:pt>
                <c:pt idx="7">
                  <c:v>120.747556925431</c:v>
                </c:pt>
                <c:pt idx="8">
                  <c:v>120.7459931046598</c:v>
                </c:pt>
                <c:pt idx="9">
                  <c:v>120.7443567527701</c:v>
                </c:pt>
                <c:pt idx="10">
                  <c:v>123.34404242121541</c:v>
                </c:pt>
                <c:pt idx="11">
                  <c:v>123.3424530658405</c:v>
                </c:pt>
                <c:pt idx="12">
                  <c:v>123.340841084442</c:v>
                </c:pt>
                <c:pt idx="13">
                  <c:v>123.33920943584781</c:v>
                </c:pt>
                <c:pt idx="14">
                  <c:v>123.3375544282728</c:v>
                </c:pt>
                <c:pt idx="15">
                  <c:v>123.3358670907256</c:v>
                </c:pt>
                <c:pt idx="16">
                  <c:v>123.3341375200462</c:v>
                </c:pt>
                <c:pt idx="17">
                  <c:v>123.3323530184289</c:v>
                </c:pt>
                <c:pt idx="18">
                  <c:v>123.3305079314392</c:v>
                </c:pt>
                <c:pt idx="19">
                  <c:v>123.3285985707508</c:v>
                </c:pt>
                <c:pt idx="20">
                  <c:v>123.326626394576</c:v>
                </c:pt>
                <c:pt idx="21">
                  <c:v>123.32460497756681</c:v>
                </c:pt>
                <c:pt idx="22">
                  <c:v>123.32256557177629</c:v>
                </c:pt>
                <c:pt idx="23">
                  <c:v>123.3205057505285</c:v>
                </c:pt>
                <c:pt idx="24">
                  <c:v>123.31841995884569</c:v>
                </c:pt>
                <c:pt idx="25">
                  <c:v>123.3163028298315</c:v>
                </c:pt>
                <c:pt idx="26">
                  <c:v>123.3141452228803</c:v>
                </c:pt>
                <c:pt idx="27">
                  <c:v>123.3119385620146</c:v>
                </c:pt>
                <c:pt idx="28">
                  <c:v>123.3096740630661</c:v>
                </c:pt>
                <c:pt idx="29">
                  <c:v>123.30734934595741</c:v>
                </c:pt>
                <c:pt idx="30">
                  <c:v>136.3766542037518</c:v>
                </c:pt>
                <c:pt idx="31">
                  <c:v>136.36866438632671</c:v>
                </c:pt>
                <c:pt idx="32">
                  <c:v>136.36065979578481</c:v>
                </c:pt>
                <c:pt idx="33">
                  <c:v>136.352629767645</c:v>
                </c:pt>
                <c:pt idx="34">
                  <c:v>136.34456448025591</c:v>
                </c:pt>
                <c:pt idx="35">
                  <c:v>136.33645817785481</c:v>
                </c:pt>
                <c:pt idx="36">
                  <c:v>136.32831444571181</c:v>
                </c:pt>
                <c:pt idx="37">
                  <c:v>136.32019625537239</c:v>
                </c:pt>
                <c:pt idx="38">
                  <c:v>136.31210828203089</c:v>
                </c:pt>
                <c:pt idx="39">
                  <c:v>136.30404517015671</c:v>
                </c:pt>
                <c:pt idx="40">
                  <c:v>136.29599592839301</c:v>
                </c:pt>
                <c:pt idx="41">
                  <c:v>136.2879440273781</c:v>
                </c:pt>
                <c:pt idx="42">
                  <c:v>136.27987479784451</c:v>
                </c:pt>
                <c:pt idx="43">
                  <c:v>136.27177455437521</c:v>
                </c:pt>
                <c:pt idx="44">
                  <c:v>136.26364011710899</c:v>
                </c:pt>
                <c:pt idx="45">
                  <c:v>136.25547135556249</c:v>
                </c:pt>
                <c:pt idx="46">
                  <c:v>136.24727595857249</c:v>
                </c:pt>
                <c:pt idx="47">
                  <c:v>136.2391136397751</c:v>
                </c:pt>
                <c:pt idx="48">
                  <c:v>136.2309804241919</c:v>
                </c:pt>
                <c:pt idx="49">
                  <c:v>136.22286824115571</c:v>
                </c:pt>
                <c:pt idx="50">
                  <c:v>136.21476706873281</c:v>
                </c:pt>
                <c:pt idx="51">
                  <c:v>136.20666713842269</c:v>
                </c:pt>
                <c:pt idx="52">
                  <c:v>136.19855668948651</c:v>
                </c:pt>
                <c:pt idx="53">
                  <c:v>136.1904250587063</c:v>
                </c:pt>
                <c:pt idx="54">
                  <c:v>136.18226288779161</c:v>
                </c:pt>
                <c:pt idx="55">
                  <c:v>136.1740648044017</c:v>
                </c:pt>
                <c:pt idx="56">
                  <c:v>136.16583534702801</c:v>
                </c:pt>
                <c:pt idx="57">
                  <c:v>136.15763720123081</c:v>
                </c:pt>
                <c:pt idx="58">
                  <c:v>136.14947506859471</c:v>
                </c:pt>
                <c:pt idx="59">
                  <c:v>136.14134216545051</c:v>
                </c:pt>
                <c:pt idx="60">
                  <c:v>127.13731034604351</c:v>
                </c:pt>
                <c:pt idx="61">
                  <c:v>127.14000956938951</c:v>
                </c:pt>
                <c:pt idx="62">
                  <c:v>127.142762446302</c:v>
                </c:pt>
                <c:pt idx="63">
                  <c:v>127.1455702690167</c:v>
                </c:pt>
                <c:pt idx="64">
                  <c:v>127.1484344960063</c:v>
                </c:pt>
                <c:pt idx="65">
                  <c:v>127.15135887090899</c:v>
                </c:pt>
                <c:pt idx="66">
                  <c:v>127.15432440677139</c:v>
                </c:pt>
                <c:pt idx="67">
                  <c:v>127.1573151431981</c:v>
                </c:pt>
                <c:pt idx="68">
                  <c:v>127.1603445043518</c:v>
                </c:pt>
                <c:pt idx="69">
                  <c:v>127.1634217353059</c:v>
                </c:pt>
                <c:pt idx="70">
                  <c:v>127.1665525723099</c:v>
                </c:pt>
                <c:pt idx="71">
                  <c:v>127.1697349242004</c:v>
                </c:pt>
                <c:pt idx="72">
                  <c:v>127.17296648446801</c:v>
                </c:pt>
                <c:pt idx="73">
                  <c:v>127.1762468347831</c:v>
                </c:pt>
                <c:pt idx="74">
                  <c:v>127.1795774836786</c:v>
                </c:pt>
                <c:pt idx="75">
                  <c:v>129.17134788410999</c:v>
                </c:pt>
                <c:pt idx="76">
                  <c:v>129.17449002258411</c:v>
                </c:pt>
                <c:pt idx="77">
                  <c:v>129.17765626833301</c:v>
                </c:pt>
                <c:pt idx="78">
                  <c:v>129.1808595560062</c:v>
                </c:pt>
                <c:pt idx="79">
                  <c:v>129.18410539808329</c:v>
                </c:pt>
                <c:pt idx="80">
                  <c:v>129.1873961644811</c:v>
                </c:pt>
                <c:pt idx="81">
                  <c:v>129.19073121497649</c:v>
                </c:pt>
                <c:pt idx="82">
                  <c:v>129.19411024518899</c:v>
                </c:pt>
                <c:pt idx="83">
                  <c:v>129.19753081198289</c:v>
                </c:pt>
                <c:pt idx="84">
                  <c:v>129.20099234239879</c:v>
                </c:pt>
                <c:pt idx="85">
                  <c:v>129.20449355692909</c:v>
                </c:pt>
                <c:pt idx="86">
                  <c:v>129.20804118525851</c:v>
                </c:pt>
                <c:pt idx="87">
                  <c:v>129.21160893472791</c:v>
                </c:pt>
                <c:pt idx="88">
                  <c:v>129.21520928960169</c:v>
                </c:pt>
                <c:pt idx="89">
                  <c:v>129.21885202679081</c:v>
                </c:pt>
                <c:pt idx="90">
                  <c:v>133.70630867865191</c:v>
                </c:pt>
                <c:pt idx="91">
                  <c:v>133.70190648436201</c:v>
                </c:pt>
                <c:pt idx="92">
                  <c:v>133.69740585848669</c:v>
                </c:pt>
                <c:pt idx="93">
                  <c:v>133.69279516784599</c:v>
                </c:pt>
                <c:pt idx="94">
                  <c:v>133.6880805446834</c:v>
                </c:pt>
                <c:pt idx="95">
                  <c:v>133.68327216607659</c:v>
                </c:pt>
                <c:pt idx="96">
                  <c:v>133.67838401093391</c:v>
                </c:pt>
                <c:pt idx="97">
                  <c:v>133.67342069108091</c:v>
                </c:pt>
                <c:pt idx="98">
                  <c:v>133.66837790681689</c:v>
                </c:pt>
                <c:pt idx="99">
                  <c:v>133.66325055357649</c:v>
                </c:pt>
                <c:pt idx="100">
                  <c:v>133.65803312192921</c:v>
                </c:pt>
                <c:pt idx="101">
                  <c:v>133.65273105692759</c:v>
                </c:pt>
                <c:pt idx="102">
                  <c:v>133.64734228331551</c:v>
                </c:pt>
                <c:pt idx="103">
                  <c:v>133.64186524863391</c:v>
                </c:pt>
                <c:pt idx="104">
                  <c:v>133.63628964049661</c:v>
                </c:pt>
                <c:pt idx="105">
                  <c:v>133.63061121813081</c:v>
                </c:pt>
                <c:pt idx="106">
                  <c:v>133.62483142784271</c:v>
                </c:pt>
                <c:pt idx="107">
                  <c:v>133.61896309132661</c:v>
                </c:pt>
                <c:pt idx="108">
                  <c:v>133.61302296450211</c:v>
                </c:pt>
                <c:pt idx="109">
                  <c:v>133.60701460496861</c:v>
                </c:pt>
                <c:pt idx="110">
                  <c:v>133.6009349167953</c:v>
                </c:pt>
                <c:pt idx="111">
                  <c:v>133.59476675170751</c:v>
                </c:pt>
                <c:pt idx="112">
                  <c:v>133.58849931842579</c:v>
                </c:pt>
                <c:pt idx="113">
                  <c:v>133.58212288971711</c:v>
                </c:pt>
                <c:pt idx="114">
                  <c:v>133.57564370616581</c:v>
                </c:pt>
                <c:pt idx="115">
                  <c:v>133.56907124179861</c:v>
                </c:pt>
                <c:pt idx="116">
                  <c:v>133.56241882209741</c:v>
                </c:pt>
                <c:pt idx="117">
                  <c:v>133.55569091282311</c:v>
                </c:pt>
                <c:pt idx="118">
                  <c:v>133.54888199733961</c:v>
                </c:pt>
                <c:pt idx="119">
                  <c:v>133.54198838888919</c:v>
                </c:pt>
                <c:pt idx="120">
                  <c:v>116.74268026926011</c:v>
                </c:pt>
                <c:pt idx="121">
                  <c:v>116.7290918415344</c:v>
                </c:pt>
                <c:pt idx="122">
                  <c:v>116.7156206145953</c:v>
                </c:pt>
                <c:pt idx="123">
                  <c:v>116.7022632098667</c:v>
                </c:pt>
                <c:pt idx="124">
                  <c:v>116.6890147793886</c:v>
                </c:pt>
                <c:pt idx="125">
                  <c:v>114.2361431757307</c:v>
                </c:pt>
                <c:pt idx="126">
                  <c:v>114.2218961656764</c:v>
                </c:pt>
                <c:pt idx="127">
                  <c:v>114.2077991443423</c:v>
                </c:pt>
                <c:pt idx="128">
                  <c:v>114.19385239718061</c:v>
                </c:pt>
                <c:pt idx="129">
                  <c:v>114.1800479746165</c:v>
                </c:pt>
                <c:pt idx="130">
                  <c:v>114.1663808973409</c:v>
                </c:pt>
                <c:pt idx="131">
                  <c:v>114.1528454427738</c:v>
                </c:pt>
                <c:pt idx="132">
                  <c:v>114.1394392297932</c:v>
                </c:pt>
                <c:pt idx="133">
                  <c:v>114.1261593909009</c:v>
                </c:pt>
                <c:pt idx="134">
                  <c:v>114.1130077430618</c:v>
                </c:pt>
                <c:pt idx="135">
                  <c:v>114.0999874141186</c:v>
                </c:pt>
                <c:pt idx="136">
                  <c:v>114.0871055742633</c:v>
                </c:pt>
                <c:pt idx="137">
                  <c:v>114.0743686422672</c:v>
                </c:pt>
                <c:pt idx="138">
                  <c:v>114.0617800345256</c:v>
                </c:pt>
                <c:pt idx="139">
                  <c:v>114.04933929722409</c:v>
                </c:pt>
                <c:pt idx="140">
                  <c:v>114.03703961412479</c:v>
                </c:pt>
                <c:pt idx="141">
                  <c:v>114.02487560347861</c:v>
                </c:pt>
                <c:pt idx="142">
                  <c:v>114.0128370388915</c:v>
                </c:pt>
                <c:pt idx="143">
                  <c:v>114.0009196414222</c:v>
                </c:pt>
                <c:pt idx="144">
                  <c:v>113.98912545780379</c:v>
                </c:pt>
                <c:pt idx="145">
                  <c:v>113.97746357818561</c:v>
                </c:pt>
                <c:pt idx="146">
                  <c:v>113.9659458576767</c:v>
                </c:pt>
                <c:pt idx="147">
                  <c:v>113.95457774202571</c:v>
                </c:pt>
                <c:pt idx="148">
                  <c:v>113.9433588514206</c:v>
                </c:pt>
                <c:pt idx="149">
                  <c:v>113.9322816185562</c:v>
                </c:pt>
                <c:pt idx="150">
                  <c:v>128.78472809154189</c:v>
                </c:pt>
                <c:pt idx="151">
                  <c:v>128.78876132983089</c:v>
                </c:pt>
                <c:pt idx="152">
                  <c:v>128.79281724759031</c:v>
                </c:pt>
                <c:pt idx="153">
                  <c:v>128.7969106724606</c:v>
                </c:pt>
                <c:pt idx="154">
                  <c:v>128.801050430873</c:v>
                </c:pt>
                <c:pt idx="155">
                  <c:v>128.8052438835816</c:v>
                </c:pt>
                <c:pt idx="156">
                  <c:v>128.8094924689467</c:v>
                </c:pt>
                <c:pt idx="157">
                  <c:v>128.81379980419931</c:v>
                </c:pt>
                <c:pt idx="158">
                  <c:v>128.81816737505551</c:v>
                </c:pt>
                <c:pt idx="159">
                  <c:v>128.82259929822001</c:v>
                </c:pt>
                <c:pt idx="160">
                  <c:v>128.82710069488959</c:v>
                </c:pt>
                <c:pt idx="161">
                  <c:v>128.8316527091508</c:v>
                </c:pt>
                <c:pt idx="162">
                  <c:v>128.8362229550815</c:v>
                </c:pt>
                <c:pt idx="163">
                  <c:v>128.84082727162479</c:v>
                </c:pt>
                <c:pt idx="164">
                  <c:v>128.84547667330571</c:v>
                </c:pt>
                <c:pt idx="165">
                  <c:v>128.8501784184102</c:v>
                </c:pt>
                <c:pt idx="166">
                  <c:v>128.854934114049</c:v>
                </c:pt>
                <c:pt idx="167">
                  <c:v>128.85974428917359</c:v>
                </c:pt>
                <c:pt idx="168">
                  <c:v>128.86461137442299</c:v>
                </c:pt>
                <c:pt idx="169">
                  <c:v>128.8695371734629</c:v>
                </c:pt>
                <c:pt idx="170">
                  <c:v>128.87453013853511</c:v>
                </c:pt>
                <c:pt idx="171">
                  <c:v>128.8795724073822</c:v>
                </c:pt>
                <c:pt idx="172">
                  <c:v>128.88463152587849</c:v>
                </c:pt>
                <c:pt idx="173">
                  <c:v>128.88972267627281</c:v>
                </c:pt>
                <c:pt idx="174">
                  <c:v>128.8948548055412</c:v>
                </c:pt>
                <c:pt idx="175">
                  <c:v>128.90003510979639</c:v>
                </c:pt>
                <c:pt idx="176">
                  <c:v>128.90526467620731</c:v>
                </c:pt>
                <c:pt idx="177">
                  <c:v>128.91054715039431</c:v>
                </c:pt>
                <c:pt idx="178">
                  <c:v>128.91588403569151</c:v>
                </c:pt>
                <c:pt idx="179">
                  <c:v>128.92127955824529</c:v>
                </c:pt>
                <c:pt idx="180">
                  <c:v>114.6608300273672</c:v>
                </c:pt>
                <c:pt idx="181">
                  <c:v>114.6701189700552</c:v>
                </c:pt>
                <c:pt idx="182">
                  <c:v>114.6795718324942</c:v>
                </c:pt>
                <c:pt idx="183">
                  <c:v>114.6891763624956</c:v>
                </c:pt>
                <c:pt idx="184">
                  <c:v>114.6989248976771</c:v>
                </c:pt>
                <c:pt idx="185">
                  <c:v>117.26351544141011</c:v>
                </c:pt>
                <c:pt idx="186">
                  <c:v>117.2726937310607</c:v>
                </c:pt>
                <c:pt idx="187">
                  <c:v>117.2820825191213</c:v>
                </c:pt>
                <c:pt idx="188">
                  <c:v>117.29167866871509</c:v>
                </c:pt>
                <c:pt idx="189">
                  <c:v>117.30147763011379</c:v>
                </c:pt>
                <c:pt idx="190">
                  <c:v>117.3114617903727</c:v>
                </c:pt>
                <c:pt idx="191">
                  <c:v>117.32161635178871</c:v>
                </c:pt>
                <c:pt idx="192">
                  <c:v>117.3319223815423</c:v>
                </c:pt>
                <c:pt idx="193">
                  <c:v>117.34237318855141</c:v>
                </c:pt>
                <c:pt idx="194">
                  <c:v>117.3529609921171</c:v>
                </c:pt>
                <c:pt idx="195">
                  <c:v>117.3636942309417</c:v>
                </c:pt>
                <c:pt idx="196">
                  <c:v>117.3746004409258</c:v>
                </c:pt>
                <c:pt idx="197">
                  <c:v>117.3857263603937</c:v>
                </c:pt>
                <c:pt idx="198">
                  <c:v>117.39706355288691</c:v>
                </c:pt>
                <c:pt idx="199">
                  <c:v>117.40859645766839</c:v>
                </c:pt>
                <c:pt idx="200">
                  <c:v>117.42031378959869</c:v>
                </c:pt>
                <c:pt idx="201">
                  <c:v>117.43220217147579</c:v>
                </c:pt>
                <c:pt idx="202">
                  <c:v>117.4442542580007</c:v>
                </c:pt>
                <c:pt idx="203">
                  <c:v>117.4564583514651</c:v>
                </c:pt>
                <c:pt idx="204">
                  <c:v>117.4688079611672</c:v>
                </c:pt>
                <c:pt idx="205">
                  <c:v>117.4813005044128</c:v>
                </c:pt>
                <c:pt idx="206">
                  <c:v>117.4939632179704</c:v>
                </c:pt>
                <c:pt idx="207">
                  <c:v>117.5068441490896</c:v>
                </c:pt>
                <c:pt idx="208">
                  <c:v>117.51993996016181</c:v>
                </c:pt>
                <c:pt idx="209">
                  <c:v>117.5332448210554</c:v>
                </c:pt>
                <c:pt idx="210">
                  <c:v>129.0883350840287</c:v>
                </c:pt>
                <c:pt idx="211">
                  <c:v>129.08714643051781</c:v>
                </c:pt>
                <c:pt idx="212">
                  <c:v>129.08589220795719</c:v>
                </c:pt>
                <c:pt idx="213">
                  <c:v>129.08457154832061</c:v>
                </c:pt>
                <c:pt idx="214">
                  <c:v>129.0831796909379</c:v>
                </c:pt>
                <c:pt idx="215">
                  <c:v>129.08171280284509</c:v>
                </c:pt>
                <c:pt idx="216">
                  <c:v>129.0801687417561</c:v>
                </c:pt>
                <c:pt idx="217">
                  <c:v>129.07854476904899</c:v>
                </c:pt>
                <c:pt idx="218">
                  <c:v>129.07683760782839</c:v>
                </c:pt>
                <c:pt idx="219">
                  <c:v>129.07504249514031</c:v>
                </c:pt>
                <c:pt idx="220">
                  <c:v>129.07315883168869</c:v>
                </c:pt>
                <c:pt idx="221">
                  <c:v>129.07119263526579</c:v>
                </c:pt>
                <c:pt idx="222">
                  <c:v>129.06915473579491</c:v>
                </c:pt>
                <c:pt idx="223">
                  <c:v>129.06705325900731</c:v>
                </c:pt>
                <c:pt idx="224">
                  <c:v>129.06488879780019</c:v>
                </c:pt>
                <c:pt idx="225">
                  <c:v>129.06265720850669</c:v>
                </c:pt>
                <c:pt idx="226">
                  <c:v>129.060348452504</c:v>
                </c:pt>
                <c:pt idx="227">
                  <c:v>129.05795226341971</c:v>
                </c:pt>
                <c:pt idx="228">
                  <c:v>129.0554618304443</c:v>
                </c:pt>
                <c:pt idx="229">
                  <c:v>129.0528798392663</c:v>
                </c:pt>
                <c:pt idx="230">
                  <c:v>129.05021428070441</c:v>
                </c:pt>
                <c:pt idx="231">
                  <c:v>129.0474767205441</c:v>
                </c:pt>
                <c:pt idx="232">
                  <c:v>129.0446741903522</c:v>
                </c:pt>
                <c:pt idx="233">
                  <c:v>129.04180478106741</c:v>
                </c:pt>
                <c:pt idx="234">
                  <c:v>129.0388641047748</c:v>
                </c:pt>
                <c:pt idx="235">
                  <c:v>129.0358488708647</c:v>
                </c:pt>
                <c:pt idx="236">
                  <c:v>129.0327570708495</c:v>
                </c:pt>
                <c:pt idx="237">
                  <c:v>129.02958531399051</c:v>
                </c:pt>
                <c:pt idx="238">
                  <c:v>129.0263307562704</c:v>
                </c:pt>
                <c:pt idx="239">
                  <c:v>129.02298809587779</c:v>
                </c:pt>
                <c:pt idx="240">
                  <c:v>122.7204550680721</c:v>
                </c:pt>
                <c:pt idx="241">
                  <c:v>122.7205384969554</c:v>
                </c:pt>
                <c:pt idx="242">
                  <c:v>122.7206121053306</c:v>
                </c:pt>
                <c:pt idx="243">
                  <c:v>122.7206751493863</c:v>
                </c:pt>
                <c:pt idx="244">
                  <c:v>122.7207259909527</c:v>
                </c:pt>
                <c:pt idx="245">
                  <c:v>122.7207708896868</c:v>
                </c:pt>
                <c:pt idx="246">
                  <c:v>122.7208174837498</c:v>
                </c:pt>
                <c:pt idx="247">
                  <c:v>122.7208744473926</c:v>
                </c:pt>
                <c:pt idx="248">
                  <c:v>122.72094251675</c:v>
                </c:pt>
                <c:pt idx="249">
                  <c:v>122.7210181239752</c:v>
                </c:pt>
                <c:pt idx="250">
                  <c:v>122.7211005702565</c:v>
                </c:pt>
                <c:pt idx="251">
                  <c:v>122.72118147278481</c:v>
                </c:pt>
                <c:pt idx="252">
                  <c:v>122.7212569927035</c:v>
                </c:pt>
                <c:pt idx="253">
                  <c:v>122.72132186516799</c:v>
                </c:pt>
                <c:pt idx="254">
                  <c:v>122.7213757911866</c:v>
                </c:pt>
                <c:pt idx="255">
                  <c:v>135.1589364598731</c:v>
                </c:pt>
                <c:pt idx="256">
                  <c:v>135.16674541730339</c:v>
                </c:pt>
                <c:pt idx="257">
                  <c:v>135.1745049558852</c:v>
                </c:pt>
                <c:pt idx="258">
                  <c:v>135.18222533447371</c:v>
                </c:pt>
                <c:pt idx="259">
                  <c:v>135.18991330583441</c:v>
                </c:pt>
                <c:pt idx="260">
                  <c:v>135.1975757921266</c:v>
                </c:pt>
                <c:pt idx="261">
                  <c:v>135.2052187595566</c:v>
                </c:pt>
                <c:pt idx="262">
                  <c:v>135.21284938308079</c:v>
                </c:pt>
                <c:pt idx="263">
                  <c:v>135.2204676748847</c:v>
                </c:pt>
                <c:pt idx="264">
                  <c:v>135.22807257652241</c:v>
                </c:pt>
                <c:pt idx="265">
                  <c:v>135.2356625956273</c:v>
                </c:pt>
                <c:pt idx="266">
                  <c:v>135.24324129678971</c:v>
                </c:pt>
                <c:pt idx="267">
                  <c:v>135.25075837837551</c:v>
                </c:pt>
                <c:pt idx="268">
                  <c:v>135.25823687286379</c:v>
                </c:pt>
                <c:pt idx="269">
                  <c:v>135.26569328812289</c:v>
                </c:pt>
                <c:pt idx="270">
                  <c:v>143.57600707820609</c:v>
                </c:pt>
                <c:pt idx="271">
                  <c:v>143.56921361199269</c:v>
                </c:pt>
                <c:pt idx="272">
                  <c:v>143.5623931200131</c:v>
                </c:pt>
                <c:pt idx="273">
                  <c:v>143.5555331287627</c:v>
                </c:pt>
                <c:pt idx="274">
                  <c:v>143.54861960041529</c:v>
                </c:pt>
                <c:pt idx="275">
                  <c:v>143.54164699898939</c:v>
                </c:pt>
                <c:pt idx="276">
                  <c:v>143.53461720783659</c:v>
                </c:pt>
                <c:pt idx="277">
                  <c:v>143.52755682293471</c:v>
                </c:pt>
                <c:pt idx="278">
                  <c:v>143.520508893499</c:v>
                </c:pt>
                <c:pt idx="279">
                  <c:v>143.5134693946373</c:v>
                </c:pt>
                <c:pt idx="280">
                  <c:v>143.50642984950181</c:v>
                </c:pt>
                <c:pt idx="281">
                  <c:v>143.4993749805468</c:v>
                </c:pt>
                <c:pt idx="282">
                  <c:v>143.4922925644475</c:v>
                </c:pt>
                <c:pt idx="283">
                  <c:v>143.48517118608549</c:v>
                </c:pt>
                <c:pt idx="284">
                  <c:v>143.477999749171</c:v>
                </c:pt>
                <c:pt idx="285">
                  <c:v>143.47077591660491</c:v>
                </c:pt>
                <c:pt idx="286">
                  <c:v>143.4634994043135</c:v>
                </c:pt>
                <c:pt idx="287">
                  <c:v>143.45619633596459</c:v>
                </c:pt>
                <c:pt idx="288">
                  <c:v>143.44890467433581</c:v>
                </c:pt>
                <c:pt idx="289">
                  <c:v>143.44162039333199</c:v>
                </c:pt>
                <c:pt idx="290">
                  <c:v>143.43433589820921</c:v>
                </c:pt>
                <c:pt idx="291">
                  <c:v>143.42704312562589</c:v>
                </c:pt>
                <c:pt idx="292">
                  <c:v>143.41972871969111</c:v>
                </c:pt>
                <c:pt idx="293">
                  <c:v>143.412379425376</c:v>
                </c:pt>
                <c:pt idx="294">
                  <c:v>143.40498180837119</c:v>
                </c:pt>
                <c:pt idx="295">
                  <c:v>143.39753065624771</c:v>
                </c:pt>
                <c:pt idx="296">
                  <c:v>143.39002769653399</c:v>
                </c:pt>
                <c:pt idx="297">
                  <c:v>143.38249894175729</c:v>
                </c:pt>
                <c:pt idx="298">
                  <c:v>143.3749886050098</c:v>
                </c:pt>
                <c:pt idx="299">
                  <c:v>143.36749168185591</c:v>
                </c:pt>
                <c:pt idx="300">
                  <c:v>139.18866014840609</c:v>
                </c:pt>
                <c:pt idx="301">
                  <c:v>139.18279085073749</c:v>
                </c:pt>
                <c:pt idx="302">
                  <c:v>139.17712453279759</c:v>
                </c:pt>
                <c:pt idx="303">
                  <c:v>139.1716185228313</c:v>
                </c:pt>
                <c:pt idx="304">
                  <c:v>139.166217095392</c:v>
                </c:pt>
                <c:pt idx="305">
                  <c:v>139.1608859362469</c:v>
                </c:pt>
                <c:pt idx="306">
                  <c:v>139.1556013347903</c:v>
                </c:pt>
                <c:pt idx="307">
                  <c:v>139.15033917809049</c:v>
                </c:pt>
                <c:pt idx="308">
                  <c:v>139.14507102063641</c:v>
                </c:pt>
                <c:pt idx="309">
                  <c:v>139.1397583119259</c:v>
                </c:pt>
                <c:pt idx="310">
                  <c:v>139.13436324144769</c:v>
                </c:pt>
                <c:pt idx="311">
                  <c:v>139.1288655360608</c:v>
                </c:pt>
                <c:pt idx="312">
                  <c:v>139.12339501267601</c:v>
                </c:pt>
                <c:pt idx="313">
                  <c:v>139.1179720239536</c:v>
                </c:pt>
                <c:pt idx="314">
                  <c:v>139.11258388691081</c:v>
                </c:pt>
                <c:pt idx="315">
                  <c:v>139.10720071619781</c:v>
                </c:pt>
                <c:pt idx="316">
                  <c:v>139.10178216957411</c:v>
                </c:pt>
                <c:pt idx="317">
                  <c:v>139.09628537008641</c:v>
                </c:pt>
                <c:pt idx="318">
                  <c:v>139.0906835876529</c:v>
                </c:pt>
                <c:pt idx="319">
                  <c:v>139.08496839031361</c:v>
                </c:pt>
                <c:pt idx="320">
                  <c:v>144.66889712676959</c:v>
                </c:pt>
                <c:pt idx="321">
                  <c:v>144.66078172032721</c:v>
                </c:pt>
                <c:pt idx="322">
                  <c:v>144.65262815762179</c:v>
                </c:pt>
                <c:pt idx="323">
                  <c:v>144.6444927232607</c:v>
                </c:pt>
                <c:pt idx="324">
                  <c:v>144.63635005272161</c:v>
                </c:pt>
                <c:pt idx="325">
                  <c:v>144.62818082097729</c:v>
                </c:pt>
                <c:pt idx="326">
                  <c:v>144.61996856926709</c:v>
                </c:pt>
                <c:pt idx="327">
                  <c:v>144.61169726880311</c:v>
                </c:pt>
                <c:pt idx="328">
                  <c:v>144.6033439459859</c:v>
                </c:pt>
                <c:pt idx="329">
                  <c:v>144.5948844724073</c:v>
                </c:pt>
                <c:pt idx="330">
                  <c:v>115.0443811351816</c:v>
                </c:pt>
                <c:pt idx="331">
                  <c:v>115.0373309239616</c:v>
                </c:pt>
                <c:pt idx="332">
                  <c:v>115.0302472487848</c:v>
                </c:pt>
                <c:pt idx="333">
                  <c:v>115.0231213683235</c:v>
                </c:pt>
                <c:pt idx="334">
                  <c:v>115.0159481631498</c:v>
                </c:pt>
                <c:pt idx="335">
                  <c:v>115.0087342003341</c:v>
                </c:pt>
                <c:pt idx="336">
                  <c:v>115.0015619377854</c:v>
                </c:pt>
                <c:pt idx="337">
                  <c:v>114.9944263279086</c:v>
                </c:pt>
                <c:pt idx="338">
                  <c:v>114.98731864010161</c:v>
                </c:pt>
                <c:pt idx="339">
                  <c:v>114.9802285611884</c:v>
                </c:pt>
                <c:pt idx="340">
                  <c:v>114.97313727832569</c:v>
                </c:pt>
                <c:pt idx="341">
                  <c:v>114.9660278885908</c:v>
                </c:pt>
                <c:pt idx="342">
                  <c:v>114.9588813621388</c:v>
                </c:pt>
                <c:pt idx="343">
                  <c:v>114.9516880193875</c:v>
                </c:pt>
                <c:pt idx="344">
                  <c:v>114.94444513888391</c:v>
                </c:pt>
                <c:pt idx="345">
                  <c:v>114.93716954963401</c:v>
                </c:pt>
                <c:pt idx="346">
                  <c:v>114.9299520941918</c:v>
                </c:pt>
                <c:pt idx="347">
                  <c:v>114.92278170189429</c:v>
                </c:pt>
                <c:pt idx="348">
                  <c:v>114.9156424916863</c:v>
                </c:pt>
                <c:pt idx="349">
                  <c:v>114.9085137534733</c:v>
                </c:pt>
                <c:pt idx="350">
                  <c:v>114.9013813179879</c:v>
                </c:pt>
                <c:pt idx="351">
                  <c:v>114.8942306882747</c:v>
                </c:pt>
                <c:pt idx="352">
                  <c:v>114.8870546799928</c:v>
                </c:pt>
                <c:pt idx="353">
                  <c:v>114.87984483215079</c:v>
                </c:pt>
                <c:pt idx="354">
                  <c:v>114.87259579525799</c:v>
                </c:pt>
                <c:pt idx="355">
                  <c:v>114.8653145080189</c:v>
                </c:pt>
                <c:pt idx="356">
                  <c:v>114.8580834996054</c:v>
                </c:pt>
                <c:pt idx="357">
                  <c:v>114.85089760504719</c:v>
                </c:pt>
                <c:pt idx="358">
                  <c:v>114.8437467861207</c:v>
                </c:pt>
                <c:pt idx="359">
                  <c:v>114.83662132768769</c:v>
                </c:pt>
                <c:pt idx="360">
                  <c:v>127.8187136138104</c:v>
                </c:pt>
                <c:pt idx="361">
                  <c:v>127.8308765450481</c:v>
                </c:pt>
                <c:pt idx="362">
                  <c:v>127.84298978346381</c:v>
                </c:pt>
                <c:pt idx="363">
                  <c:v>127.85507819271901</c:v>
                </c:pt>
                <c:pt idx="364">
                  <c:v>127.8671568695395</c:v>
                </c:pt>
                <c:pt idx="365">
                  <c:v>127.87924262924111</c:v>
                </c:pt>
                <c:pt idx="366">
                  <c:v>127.89134358410431</c:v>
                </c:pt>
                <c:pt idx="367">
                  <c:v>127.9034587863833</c:v>
                </c:pt>
                <c:pt idx="368">
                  <c:v>127.9155917156689</c:v>
                </c:pt>
                <c:pt idx="369">
                  <c:v>127.9277421315536</c:v>
                </c:pt>
                <c:pt idx="370">
                  <c:v>125.8201573405962</c:v>
                </c:pt>
                <c:pt idx="371">
                  <c:v>125.8335122791471</c:v>
                </c:pt>
                <c:pt idx="372">
                  <c:v>125.8467991847178</c:v>
                </c:pt>
                <c:pt idx="373">
                  <c:v>125.8600484117804</c:v>
                </c:pt>
                <c:pt idx="374">
                  <c:v>125.87328103281089</c:v>
                </c:pt>
                <c:pt idx="375">
                  <c:v>125.88651077774919</c:v>
                </c:pt>
                <c:pt idx="376">
                  <c:v>125.8997466822501</c:v>
                </c:pt>
                <c:pt idx="377">
                  <c:v>125.91299791263231</c:v>
                </c:pt>
                <c:pt idx="378">
                  <c:v>125.9262727279683</c:v>
                </c:pt>
                <c:pt idx="379">
                  <c:v>125.93958114160149</c:v>
                </c:pt>
                <c:pt idx="380">
                  <c:v>125.9529364235526</c:v>
                </c:pt>
                <c:pt idx="381">
                  <c:v>125.96625954563051</c:v>
                </c:pt>
                <c:pt idx="382">
                  <c:v>125.9795069861626</c:v>
                </c:pt>
                <c:pt idx="383">
                  <c:v>125.9927053003739</c:v>
                </c:pt>
                <c:pt idx="384">
                  <c:v>126.0058740674782</c:v>
                </c:pt>
                <c:pt idx="385">
                  <c:v>126.0190295505796</c:v>
                </c:pt>
                <c:pt idx="386">
                  <c:v>126.0321871970618</c:v>
                </c:pt>
                <c:pt idx="387">
                  <c:v>126.0453562680641</c:v>
                </c:pt>
                <c:pt idx="388">
                  <c:v>126.05854415611731</c:v>
                </c:pt>
                <c:pt idx="389">
                  <c:v>126.07175543208361</c:v>
                </c:pt>
                <c:pt idx="390">
                  <c:v>131.2090877759664</c:v>
                </c:pt>
                <c:pt idx="391">
                  <c:v>131.20913681658541</c:v>
                </c:pt>
                <c:pt idx="392">
                  <c:v>131.20918809337601</c:v>
                </c:pt>
                <c:pt idx="393">
                  <c:v>131.20925544592779</c:v>
                </c:pt>
                <c:pt idx="394">
                  <c:v>131.20933963559801</c:v>
                </c:pt>
                <c:pt idx="395">
                  <c:v>131.2094379200372</c:v>
                </c:pt>
                <c:pt idx="396">
                  <c:v>131.20953622617711</c:v>
                </c:pt>
                <c:pt idx="397">
                  <c:v>131.20962654907149</c:v>
                </c:pt>
                <c:pt idx="398">
                  <c:v>131.20969966841511</c:v>
                </c:pt>
                <c:pt idx="399">
                  <c:v>131.2097597837392</c:v>
                </c:pt>
                <c:pt idx="400">
                  <c:v>131.20981282248201</c:v>
                </c:pt>
                <c:pt idx="401">
                  <c:v>131.2098700347201</c:v>
                </c:pt>
                <c:pt idx="402">
                  <c:v>131.20993746567069</c:v>
                </c:pt>
                <c:pt idx="403">
                  <c:v>131.2100134084092</c:v>
                </c:pt>
                <c:pt idx="404">
                  <c:v>131.21009644220999</c:v>
                </c:pt>
                <c:pt idx="405">
                  <c:v>131.21018181478601</c:v>
                </c:pt>
                <c:pt idx="406">
                  <c:v>131.21027190162181</c:v>
                </c:pt>
                <c:pt idx="407">
                  <c:v>131.21036121644511</c:v>
                </c:pt>
                <c:pt idx="408">
                  <c:v>131.21044704635219</c:v>
                </c:pt>
                <c:pt idx="409">
                  <c:v>131.21052049031249</c:v>
                </c:pt>
                <c:pt idx="410">
                  <c:v>131.21058007715359</c:v>
                </c:pt>
                <c:pt idx="411">
                  <c:v>131.21063088922989</c:v>
                </c:pt>
                <c:pt idx="412">
                  <c:v>131.21068412027591</c:v>
                </c:pt>
                <c:pt idx="413">
                  <c:v>131.21075333617179</c:v>
                </c:pt>
                <c:pt idx="414">
                  <c:v>131.21083919419721</c:v>
                </c:pt>
                <c:pt idx="415">
                  <c:v>131.21093895410519</c:v>
                </c:pt>
                <c:pt idx="416">
                  <c:v>131.21103862538041</c:v>
                </c:pt>
                <c:pt idx="417">
                  <c:v>131.21113053886421</c:v>
                </c:pt>
                <c:pt idx="418">
                  <c:v>131.21120550810241</c:v>
                </c:pt>
                <c:pt idx="419">
                  <c:v>131.21126760017441</c:v>
                </c:pt>
                <c:pt idx="420">
                  <c:v>118.2358008441708</c:v>
                </c:pt>
                <c:pt idx="421">
                  <c:v>118.2249589219817</c:v>
                </c:pt>
                <c:pt idx="422">
                  <c:v>118.2140501366123</c:v>
                </c:pt>
                <c:pt idx="423">
                  <c:v>118.2030636577077</c:v>
                </c:pt>
                <c:pt idx="424">
                  <c:v>118.1919847687232</c:v>
                </c:pt>
                <c:pt idx="425">
                  <c:v>120.388799363304</c:v>
                </c:pt>
                <c:pt idx="426">
                  <c:v>120.3785913868995</c:v>
                </c:pt>
                <c:pt idx="427">
                  <c:v>120.3684012857011</c:v>
                </c:pt>
                <c:pt idx="428">
                  <c:v>120.3582242001505</c:v>
                </c:pt>
                <c:pt idx="429">
                  <c:v>120.3480503603944</c:v>
                </c:pt>
                <c:pt idx="430">
                  <c:v>120.3378598341326</c:v>
                </c:pt>
                <c:pt idx="431">
                  <c:v>120.3276336124775</c:v>
                </c:pt>
                <c:pt idx="432">
                  <c:v>120.3173466024984</c:v>
                </c:pt>
                <c:pt idx="433">
                  <c:v>120.3069896112805</c:v>
                </c:pt>
                <c:pt idx="434">
                  <c:v>120.2965591254536</c:v>
                </c:pt>
                <c:pt idx="435">
                  <c:v>120.2860603103872</c:v>
                </c:pt>
                <c:pt idx="436">
                  <c:v>120.2755369944648</c:v>
                </c:pt>
                <c:pt idx="437">
                  <c:v>120.26504521521051</c:v>
                </c:pt>
                <c:pt idx="438">
                  <c:v>120.2545701222557</c:v>
                </c:pt>
                <c:pt idx="439">
                  <c:v>120.2440891247558</c:v>
                </c:pt>
                <c:pt idx="440">
                  <c:v>120.2335883791112</c:v>
                </c:pt>
                <c:pt idx="441">
                  <c:v>120.223054671257</c:v>
                </c:pt>
                <c:pt idx="442">
                  <c:v>120.21247609283419</c:v>
                </c:pt>
                <c:pt idx="443">
                  <c:v>120.2018423112922</c:v>
                </c:pt>
                <c:pt idx="444">
                  <c:v>120.1911489360035</c:v>
                </c:pt>
                <c:pt idx="445">
                  <c:v>120.18038810262109</c:v>
                </c:pt>
                <c:pt idx="446">
                  <c:v>120.1695956733227</c:v>
                </c:pt>
                <c:pt idx="447">
                  <c:v>120.1588331509994</c:v>
                </c:pt>
                <c:pt idx="448">
                  <c:v>120.1480944094388</c:v>
                </c:pt>
                <c:pt idx="449">
                  <c:v>120.1373656955279</c:v>
                </c:pt>
                <c:pt idx="450">
                  <c:v>128.16011286700839</c:v>
                </c:pt>
                <c:pt idx="451">
                  <c:v>128.17465219660301</c:v>
                </c:pt>
                <c:pt idx="452">
                  <c:v>128.1892773452405</c:v>
                </c:pt>
                <c:pt idx="453">
                  <c:v>128.20400842262359</c:v>
                </c:pt>
                <c:pt idx="454">
                  <c:v>128.2188546768221</c:v>
                </c:pt>
                <c:pt idx="455">
                  <c:v>128.2338374312568</c:v>
                </c:pt>
                <c:pt idx="456">
                  <c:v>128.248918488036</c:v>
                </c:pt>
                <c:pt idx="457">
                  <c:v>128.26395618992069</c:v>
                </c:pt>
                <c:pt idx="458">
                  <c:v>128.2789743816644</c:v>
                </c:pt>
                <c:pt idx="459">
                  <c:v>128.29398957737669</c:v>
                </c:pt>
                <c:pt idx="460">
                  <c:v>128.30903311593431</c:v>
                </c:pt>
                <c:pt idx="461">
                  <c:v>128.32414632018401</c:v>
                </c:pt>
                <c:pt idx="462">
                  <c:v>128.33936207374691</c:v>
                </c:pt>
                <c:pt idx="463">
                  <c:v>128.35469042590319</c:v>
                </c:pt>
                <c:pt idx="464">
                  <c:v>128.37013160363529</c:v>
                </c:pt>
                <c:pt idx="465">
                  <c:v>128.38569297459799</c:v>
                </c:pt>
                <c:pt idx="466">
                  <c:v>128.4013182439999</c:v>
                </c:pt>
                <c:pt idx="467">
                  <c:v>128.4168694152643</c:v>
                </c:pt>
                <c:pt idx="468">
                  <c:v>128.432396067437</c:v>
                </c:pt>
                <c:pt idx="469">
                  <c:v>128.44794058528581</c:v>
                </c:pt>
                <c:pt idx="470">
                  <c:v>128.46353156177469</c:v>
                </c:pt>
                <c:pt idx="471">
                  <c:v>128.4791849598266</c:v>
                </c:pt>
                <c:pt idx="472">
                  <c:v>128.49490689407</c:v>
                </c:pt>
                <c:pt idx="473">
                  <c:v>128.5107093738913</c:v>
                </c:pt>
                <c:pt idx="474">
                  <c:v>128.52661621308309</c:v>
                </c:pt>
                <c:pt idx="475">
                  <c:v>128.5426586637553</c:v>
                </c:pt>
                <c:pt idx="476">
                  <c:v>128.55878723475149</c:v>
                </c:pt>
                <c:pt idx="477">
                  <c:v>128.57484883609641</c:v>
                </c:pt>
                <c:pt idx="478">
                  <c:v>128.59087129137541</c:v>
                </c:pt>
                <c:pt idx="479">
                  <c:v>128.6068838801896</c:v>
                </c:pt>
                <c:pt idx="480">
                  <c:v>128.81602302977319</c:v>
                </c:pt>
                <c:pt idx="481">
                  <c:v>128.82655579037359</c:v>
                </c:pt>
                <c:pt idx="482">
                  <c:v>128.83693499827521</c:v>
                </c:pt>
                <c:pt idx="483">
                  <c:v>128.84715159333479</c:v>
                </c:pt>
                <c:pt idx="484">
                  <c:v>128.85719618745199</c:v>
                </c:pt>
                <c:pt idx="485">
                  <c:v>128.86706332240269</c:v>
                </c:pt>
                <c:pt idx="486">
                  <c:v>128.8767874852897</c:v>
                </c:pt>
                <c:pt idx="487">
                  <c:v>128.8864020283321</c:v>
                </c:pt>
                <c:pt idx="488">
                  <c:v>128.89590798208189</c:v>
                </c:pt>
                <c:pt idx="489">
                  <c:v>128.90530069911469</c:v>
                </c:pt>
                <c:pt idx="490">
                  <c:v>128.91456548807011</c:v>
                </c:pt>
                <c:pt idx="491">
                  <c:v>128.92368430517121</c:v>
                </c:pt>
                <c:pt idx="492">
                  <c:v>128.9326398408727</c:v>
                </c:pt>
                <c:pt idx="493">
                  <c:v>128.94142303948641</c:v>
                </c:pt>
                <c:pt idx="494">
                  <c:v>128.95003152823551</c:v>
                </c:pt>
                <c:pt idx="495">
                  <c:v>128.95847199910031</c:v>
                </c:pt>
                <c:pt idx="496">
                  <c:v>128.96678684100439</c:v>
                </c:pt>
                <c:pt idx="497">
                  <c:v>128.9750012709963</c:v>
                </c:pt>
                <c:pt idx="498">
                  <c:v>128.98310392115971</c:v>
                </c:pt>
                <c:pt idx="499">
                  <c:v>128.99108196646611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4078-A0DD-35F00E70EF0E}"/>
            </c:ext>
          </c:extLst>
        </c:ser>
        <c:ser>
          <c:idx val="3"/>
          <c:order val="3"/>
          <c:tx>
            <c:strRef>
              <c:f>'PV2'!$D$1</c:f>
              <c:strCache>
                <c:ptCount val="1"/>
                <c:pt idx="0">
                  <c:v>Reactive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'PV2'!$D$2:$D$501</c:f>
              <c:numCache>
                <c:formatCode>General</c:formatCode>
                <c:ptCount val="500"/>
                <c:pt idx="0">
                  <c:v>1.953226107888768</c:v>
                </c:pt>
                <c:pt idx="1">
                  <c:v>1.9531881691443269</c:v>
                </c:pt>
                <c:pt idx="2">
                  <c:v>1.9531312916167589</c:v>
                </c:pt>
                <c:pt idx="3">
                  <c:v>1.9530495930849989</c:v>
                </c:pt>
                <c:pt idx="4">
                  <c:v>1.9529580689184221</c:v>
                </c:pt>
                <c:pt idx="5">
                  <c:v>1.9528743211222459</c:v>
                </c:pt>
                <c:pt idx="6">
                  <c:v>1.9528092779970609</c:v>
                </c:pt>
                <c:pt idx="7">
                  <c:v>1.952756405493737</c:v>
                </c:pt>
                <c:pt idx="8">
                  <c:v>1.9526972632963731</c:v>
                </c:pt>
                <c:pt idx="9">
                  <c:v>1.9526155128405109</c:v>
                </c:pt>
                <c:pt idx="10">
                  <c:v>4.4181597937191208</c:v>
                </c:pt>
                <c:pt idx="11">
                  <c:v>4.4183510506956178</c:v>
                </c:pt>
                <c:pt idx="12">
                  <c:v>4.4187417951182617</c:v>
                </c:pt>
                <c:pt idx="13">
                  <c:v>4.4193664802734052</c:v>
                </c:pt>
                <c:pt idx="14">
                  <c:v>4.4200781715150956</c:v>
                </c:pt>
                <c:pt idx="15">
                  <c:v>4.4206681484618153</c:v>
                </c:pt>
                <c:pt idx="16">
                  <c:v>4.4210406929750352</c:v>
                </c:pt>
                <c:pt idx="17">
                  <c:v>4.421287413315774</c:v>
                </c:pt>
                <c:pt idx="18">
                  <c:v>4.4216144788849823</c:v>
                </c:pt>
                <c:pt idx="19">
                  <c:v>4.4221704359638281</c:v>
                </c:pt>
                <c:pt idx="20">
                  <c:v>4.4229241005377462</c:v>
                </c:pt>
                <c:pt idx="21">
                  <c:v>4.4236925911230296</c:v>
                </c:pt>
                <c:pt idx="22">
                  <c:v>4.4242910049963156</c:v>
                </c:pt>
                <c:pt idx="23">
                  <c:v>4.4246854906994653</c:v>
                </c:pt>
                <c:pt idx="24">
                  <c:v>4.4250184444916627</c:v>
                </c:pt>
                <c:pt idx="25">
                  <c:v>4.4254936828524727</c:v>
                </c:pt>
                <c:pt idx="26">
                  <c:v>4.4262058063170109</c:v>
                </c:pt>
                <c:pt idx="27">
                  <c:v>4.4270634698245219</c:v>
                </c:pt>
                <c:pt idx="28">
                  <c:v>4.427865537571666</c:v>
                </c:pt>
                <c:pt idx="29">
                  <c:v>4.4284683412008228</c:v>
                </c:pt>
                <c:pt idx="30">
                  <c:v>2.6995199340859002</c:v>
                </c:pt>
                <c:pt idx="31">
                  <c:v>2.6993146492952089</c:v>
                </c:pt>
                <c:pt idx="32">
                  <c:v>2.699115866087149</c:v>
                </c:pt>
                <c:pt idx="33">
                  <c:v>2.6989174317162981</c:v>
                </c:pt>
                <c:pt idx="34">
                  <c:v>2.6987129540874411</c:v>
                </c:pt>
                <c:pt idx="35">
                  <c:v>2.6985000305366138</c:v>
                </c:pt>
                <c:pt idx="36">
                  <c:v>2.698283301422705</c:v>
                </c:pt>
                <c:pt idx="37">
                  <c:v>2.6980696192614309</c:v>
                </c:pt>
                <c:pt idx="38">
                  <c:v>2.697865571628109</c:v>
                </c:pt>
                <c:pt idx="39">
                  <c:v>2.6976661575817391</c:v>
                </c:pt>
                <c:pt idx="40">
                  <c:v>2.6974646150291561</c:v>
                </c:pt>
                <c:pt idx="41">
                  <c:v>2.6972560169324931</c:v>
                </c:pt>
                <c:pt idx="42">
                  <c:v>2.6970402215327818</c:v>
                </c:pt>
                <c:pt idx="43">
                  <c:v>2.696822466112097</c:v>
                </c:pt>
                <c:pt idx="44">
                  <c:v>2.6966113137767009</c:v>
                </c:pt>
                <c:pt idx="45">
                  <c:v>2.6964083412625359</c:v>
                </c:pt>
                <c:pt idx="46">
                  <c:v>2.6962082344653449</c:v>
                </c:pt>
                <c:pt idx="47">
                  <c:v>2.696003887241162</c:v>
                </c:pt>
                <c:pt idx="48">
                  <c:v>2.6957923512294051</c:v>
                </c:pt>
                <c:pt idx="49">
                  <c:v>2.6955755129161751</c:v>
                </c:pt>
                <c:pt idx="50">
                  <c:v>2.6953608009801351</c:v>
                </c:pt>
                <c:pt idx="51">
                  <c:v>2.6951535373147668</c:v>
                </c:pt>
                <c:pt idx="52">
                  <c:v>2.6949520454142042</c:v>
                </c:pt>
                <c:pt idx="53">
                  <c:v>2.6947508837207468</c:v>
                </c:pt>
                <c:pt idx="54">
                  <c:v>2.6945441524411948</c:v>
                </c:pt>
                <c:pt idx="55">
                  <c:v>2.694328843575363</c:v>
                </c:pt>
                <c:pt idx="56">
                  <c:v>2.694110308810703</c:v>
                </c:pt>
                <c:pt idx="57">
                  <c:v>2.6938962602553991</c:v>
                </c:pt>
                <c:pt idx="58">
                  <c:v>2.693689814002703</c:v>
                </c:pt>
                <c:pt idx="59">
                  <c:v>2.6934875145021082</c:v>
                </c:pt>
                <c:pt idx="60">
                  <c:v>1.59664373188778</c:v>
                </c:pt>
                <c:pt idx="61">
                  <c:v>1.5968530576713349</c:v>
                </c:pt>
                <c:pt idx="62">
                  <c:v>1.597066995303956</c:v>
                </c:pt>
                <c:pt idx="63">
                  <c:v>1.597283471268615</c:v>
                </c:pt>
                <c:pt idx="64">
                  <c:v>1.597500745326899</c:v>
                </c:pt>
                <c:pt idx="65">
                  <c:v>1.5977195240724511</c:v>
                </c:pt>
                <c:pt idx="66">
                  <c:v>1.5979415688346841</c:v>
                </c:pt>
                <c:pt idx="67">
                  <c:v>1.598169327527829</c:v>
                </c:pt>
                <c:pt idx="68">
                  <c:v>1.598403158294329</c:v>
                </c:pt>
                <c:pt idx="69">
                  <c:v>1.5986410026768689</c:v>
                </c:pt>
                <c:pt idx="70">
                  <c:v>1.5988809185000159</c:v>
                </c:pt>
                <c:pt idx="71">
                  <c:v>1.599121324137613</c:v>
                </c:pt>
                <c:pt idx="72">
                  <c:v>1.5993635629222409</c:v>
                </c:pt>
                <c:pt idx="73">
                  <c:v>1.599609894551705</c:v>
                </c:pt>
                <c:pt idx="74">
                  <c:v>1.599861941808802</c:v>
                </c:pt>
                <c:pt idx="75">
                  <c:v>2.6574927801359189</c:v>
                </c:pt>
                <c:pt idx="76">
                  <c:v>2.656720915056443</c:v>
                </c:pt>
                <c:pt idx="77">
                  <c:v>2.655910578513633</c:v>
                </c:pt>
                <c:pt idx="78">
                  <c:v>2.6550626573996721</c:v>
                </c:pt>
                <c:pt idx="79">
                  <c:v>2.654198669583796</c:v>
                </c:pt>
                <c:pt idx="80">
                  <c:v>2.6533447876055298</c:v>
                </c:pt>
                <c:pt idx="81">
                  <c:v>2.6525095914430561</c:v>
                </c:pt>
                <c:pt idx="82">
                  <c:v>2.651677490473618</c:v>
                </c:pt>
                <c:pt idx="83">
                  <c:v>2.6508211647922031</c:v>
                </c:pt>
                <c:pt idx="84">
                  <c:v>2.649924809991437</c:v>
                </c:pt>
                <c:pt idx="85">
                  <c:v>2.6489965955176431</c:v>
                </c:pt>
                <c:pt idx="86">
                  <c:v>2.6480624000933259</c:v>
                </c:pt>
                <c:pt idx="87">
                  <c:v>2.6471439066767641</c:v>
                </c:pt>
                <c:pt idx="88">
                  <c:v>2.646241226168073</c:v>
                </c:pt>
                <c:pt idx="89">
                  <c:v>2.645333134452259</c:v>
                </c:pt>
                <c:pt idx="90">
                  <c:v>2.1375508270247212</c:v>
                </c:pt>
                <c:pt idx="91">
                  <c:v>2.137324716937075</c:v>
                </c:pt>
                <c:pt idx="92">
                  <c:v>2.1370786948191478</c:v>
                </c:pt>
                <c:pt idx="93">
                  <c:v>2.1368323175291088</c:v>
                </c:pt>
                <c:pt idx="94">
                  <c:v>2.1366012526046552</c:v>
                </c:pt>
                <c:pt idx="95">
                  <c:v>2.1363865131392039</c:v>
                </c:pt>
                <c:pt idx="96">
                  <c:v>2.1361715483244099</c:v>
                </c:pt>
                <c:pt idx="97">
                  <c:v>2.1359373183185122</c:v>
                </c:pt>
                <c:pt idx="98">
                  <c:v>2.1356755897220272</c:v>
                </c:pt>
                <c:pt idx="99">
                  <c:v>2.1354001115297021</c:v>
                </c:pt>
                <c:pt idx="100">
                  <c:v>2.1351298805775021</c:v>
                </c:pt>
                <c:pt idx="101">
                  <c:v>2.134877325299509</c:v>
                </c:pt>
                <c:pt idx="102">
                  <c:v>2.1346361468208852</c:v>
                </c:pt>
                <c:pt idx="103">
                  <c:v>2.1343888934611539</c:v>
                </c:pt>
                <c:pt idx="104">
                  <c:v>2.1341172363943661</c:v>
                </c:pt>
                <c:pt idx="105">
                  <c:v>2.1338212472693519</c:v>
                </c:pt>
                <c:pt idx="106">
                  <c:v>2.1335181548062372</c:v>
                </c:pt>
                <c:pt idx="107">
                  <c:v>2.1332256229286468</c:v>
                </c:pt>
                <c:pt idx="108">
                  <c:v>2.13295065495659</c:v>
                </c:pt>
                <c:pt idx="109">
                  <c:v>2.132681004735193</c:v>
                </c:pt>
                <c:pt idx="110">
                  <c:v>2.1323995295550411</c:v>
                </c:pt>
                <c:pt idx="111">
                  <c:v>2.132091918233654</c:v>
                </c:pt>
                <c:pt idx="112">
                  <c:v>2.1317646481381098</c:v>
                </c:pt>
                <c:pt idx="113">
                  <c:v>2.1314364377137132</c:v>
                </c:pt>
                <c:pt idx="114">
                  <c:v>2.131122357515201</c:v>
                </c:pt>
                <c:pt idx="115">
                  <c:v>2.130823777462111</c:v>
                </c:pt>
                <c:pt idx="116">
                  <c:v>2.1305247838563139</c:v>
                </c:pt>
                <c:pt idx="117">
                  <c:v>2.1302070984417032</c:v>
                </c:pt>
                <c:pt idx="118">
                  <c:v>2.1298635837345099</c:v>
                </c:pt>
                <c:pt idx="119">
                  <c:v>2.12950644467703</c:v>
                </c:pt>
                <c:pt idx="120">
                  <c:v>3.8210865579921802</c:v>
                </c:pt>
                <c:pt idx="121">
                  <c:v>3.824569147801252</c:v>
                </c:pt>
                <c:pt idx="122">
                  <c:v>3.8279567889494479</c:v>
                </c:pt>
                <c:pt idx="123">
                  <c:v>3.8313338561297829</c:v>
                </c:pt>
                <c:pt idx="124">
                  <c:v>3.8347658519111318</c:v>
                </c:pt>
                <c:pt idx="125">
                  <c:v>0.76159529403359316</c:v>
                </c:pt>
                <c:pt idx="126">
                  <c:v>0.76064829744642704</c:v>
                </c:pt>
                <c:pt idx="127">
                  <c:v>0.7597117432601479</c:v>
                </c:pt>
                <c:pt idx="128">
                  <c:v>0.75878023829071983</c:v>
                </c:pt>
                <c:pt idx="129">
                  <c:v>0.75785284015409438</c:v>
                </c:pt>
                <c:pt idx="130">
                  <c:v>0.75693362403733622</c:v>
                </c:pt>
                <c:pt idx="131">
                  <c:v>0.75602844496603705</c:v>
                </c:pt>
                <c:pt idx="132">
                  <c:v>0.75513709303735399</c:v>
                </c:pt>
                <c:pt idx="133">
                  <c:v>0.75425707785895868</c:v>
                </c:pt>
                <c:pt idx="134">
                  <c:v>0.75338405038378176</c:v>
                </c:pt>
                <c:pt idx="135">
                  <c:v>0.75251385400735471</c:v>
                </c:pt>
                <c:pt idx="136">
                  <c:v>0.75164862402682942</c:v>
                </c:pt>
                <c:pt idx="137">
                  <c:v>0.75079536473022457</c:v>
                </c:pt>
                <c:pt idx="138">
                  <c:v>0.74995648642686918</c:v>
                </c:pt>
                <c:pt idx="139">
                  <c:v>0.74913173463769611</c:v>
                </c:pt>
                <c:pt idx="140">
                  <c:v>0.74831615720550326</c:v>
                </c:pt>
                <c:pt idx="141">
                  <c:v>0.74750529110202146</c:v>
                </c:pt>
                <c:pt idx="142">
                  <c:v>0.74669660901049539</c:v>
                </c:pt>
                <c:pt idx="143">
                  <c:v>0.74589587876818175</c:v>
                </c:pt>
                <c:pt idx="144">
                  <c:v>0.74511017532641022</c:v>
                </c:pt>
                <c:pt idx="145">
                  <c:v>0.74433920086863814</c:v>
                </c:pt>
                <c:pt idx="146">
                  <c:v>0.7435806336802453</c:v>
                </c:pt>
                <c:pt idx="147">
                  <c:v>0.74282894456125981</c:v>
                </c:pt>
                <c:pt idx="148">
                  <c:v>0.74207958329550128</c:v>
                </c:pt>
                <c:pt idx="149">
                  <c:v>0.74133434571130452</c:v>
                </c:pt>
                <c:pt idx="150">
                  <c:v>1.656899060168362</c:v>
                </c:pt>
                <c:pt idx="151">
                  <c:v>1.657328577279406</c:v>
                </c:pt>
                <c:pt idx="152">
                  <c:v>1.6577600112051529</c:v>
                </c:pt>
                <c:pt idx="153">
                  <c:v>1.6581946447119651</c:v>
                </c:pt>
                <c:pt idx="154">
                  <c:v>1.6586352099161561</c:v>
                </c:pt>
                <c:pt idx="155">
                  <c:v>1.6590836593602989</c:v>
                </c:pt>
                <c:pt idx="156">
                  <c:v>1.659540648137656</c:v>
                </c:pt>
                <c:pt idx="157">
                  <c:v>1.660003266773739</c:v>
                </c:pt>
                <c:pt idx="158">
                  <c:v>1.66046884998696</c:v>
                </c:pt>
                <c:pt idx="159">
                  <c:v>1.660936370578225</c:v>
                </c:pt>
                <c:pt idx="160">
                  <c:v>1.6614087623373399</c:v>
                </c:pt>
                <c:pt idx="161">
                  <c:v>1.661887198695271</c:v>
                </c:pt>
                <c:pt idx="162">
                  <c:v>1.6623735224247791</c:v>
                </c:pt>
                <c:pt idx="163">
                  <c:v>1.6628675283278891</c:v>
                </c:pt>
                <c:pt idx="164">
                  <c:v>1.6633660594548001</c:v>
                </c:pt>
                <c:pt idx="165">
                  <c:v>1.6638666652048919</c:v>
                </c:pt>
                <c:pt idx="166">
                  <c:v>1.66436971273509</c:v>
                </c:pt>
                <c:pt idx="167">
                  <c:v>1.6648781096383249</c:v>
                </c:pt>
                <c:pt idx="168">
                  <c:v>1.665392895589296</c:v>
                </c:pt>
                <c:pt idx="169">
                  <c:v>1.665915319486271</c:v>
                </c:pt>
                <c:pt idx="170">
                  <c:v>1.6664438485977739</c:v>
                </c:pt>
                <c:pt idx="171">
                  <c:v>1.6669762508959489</c:v>
                </c:pt>
                <c:pt idx="172">
                  <c:v>1.66751044158406</c:v>
                </c:pt>
                <c:pt idx="173">
                  <c:v>1.6680478552311411</c:v>
                </c:pt>
                <c:pt idx="174">
                  <c:v>1.6685906822611529</c:v>
                </c:pt>
                <c:pt idx="175">
                  <c:v>1.669140308623299</c:v>
                </c:pt>
                <c:pt idx="176">
                  <c:v>1.6696973097019829</c:v>
                </c:pt>
                <c:pt idx="177">
                  <c:v>1.670259083073808</c:v>
                </c:pt>
                <c:pt idx="178">
                  <c:v>1.6708233449083341</c:v>
                </c:pt>
                <c:pt idx="179">
                  <c:v>1.671389231229506</c:v>
                </c:pt>
                <c:pt idx="180">
                  <c:v>1.262219466877166</c:v>
                </c:pt>
                <c:pt idx="181">
                  <c:v>1.2631218202722589</c:v>
                </c:pt>
                <c:pt idx="182">
                  <c:v>1.264055793755507</c:v>
                </c:pt>
                <c:pt idx="183">
                  <c:v>1.265000144189921</c:v>
                </c:pt>
                <c:pt idx="184">
                  <c:v>1.265940721175119</c:v>
                </c:pt>
                <c:pt idx="185">
                  <c:v>4.1987058434942259</c:v>
                </c:pt>
                <c:pt idx="186">
                  <c:v>4.1961900091794631</c:v>
                </c:pt>
                <c:pt idx="187">
                  <c:v>4.1937911612915499</c:v>
                </c:pt>
                <c:pt idx="188">
                  <c:v>4.1915492359716664</c:v>
                </c:pt>
                <c:pt idx="189">
                  <c:v>4.1893413918966136</c:v>
                </c:pt>
                <c:pt idx="190">
                  <c:v>4.1869821853881124</c:v>
                </c:pt>
                <c:pt idx="191">
                  <c:v>4.1843741276652731</c:v>
                </c:pt>
                <c:pt idx="192">
                  <c:v>4.1815898233531366</c:v>
                </c:pt>
                <c:pt idx="193">
                  <c:v>4.1788129796115197</c:v>
                </c:pt>
                <c:pt idx="194">
                  <c:v>4.1761823952797243</c:v>
                </c:pt>
                <c:pt idx="195">
                  <c:v>4.173680617024508</c:v>
                </c:pt>
                <c:pt idx="196">
                  <c:v>4.1711496765036857</c:v>
                </c:pt>
                <c:pt idx="197">
                  <c:v>4.1684206931700114</c:v>
                </c:pt>
                <c:pt idx="198">
                  <c:v>4.1654518567214271</c:v>
                </c:pt>
                <c:pt idx="199">
                  <c:v>4.1623633388159869</c:v>
                </c:pt>
                <c:pt idx="200">
                  <c:v>4.1593395263055086</c:v>
                </c:pt>
                <c:pt idx="201">
                  <c:v>4.1564722525304001</c:v>
                </c:pt>
                <c:pt idx="202">
                  <c:v>4.1536893217652722</c:v>
                </c:pt>
                <c:pt idx="203">
                  <c:v>4.1508139772877879</c:v>
                </c:pt>
                <c:pt idx="204">
                  <c:v>4.1477093985300018</c:v>
                </c:pt>
                <c:pt idx="205">
                  <c:v>4.1443909659767124</c:v>
                </c:pt>
                <c:pt idx="206">
                  <c:v>4.141014880779843</c:v>
                </c:pt>
                <c:pt idx="207">
                  <c:v>4.1377474129689906</c:v>
                </c:pt>
                <c:pt idx="208">
                  <c:v>4.1346269673818918</c:v>
                </c:pt>
                <c:pt idx="209">
                  <c:v>4.1315356831369909</c:v>
                </c:pt>
                <c:pt idx="210">
                  <c:v>1.926667062433209</c:v>
                </c:pt>
                <c:pt idx="211">
                  <c:v>1.9265615936222631</c:v>
                </c:pt>
                <c:pt idx="212">
                  <c:v>1.9264387227986981</c:v>
                </c:pt>
                <c:pt idx="213">
                  <c:v>1.9262942562505621</c:v>
                </c:pt>
                <c:pt idx="214">
                  <c:v>1.926136599095662</c:v>
                </c:pt>
                <c:pt idx="215">
                  <c:v>1.9259783996051001</c:v>
                </c:pt>
                <c:pt idx="216">
                  <c:v>1.925826088805018</c:v>
                </c:pt>
                <c:pt idx="217">
                  <c:v>1.925676735319892</c:v>
                </c:pt>
                <c:pt idx="218">
                  <c:v>1.925518351194601</c:v>
                </c:pt>
                <c:pt idx="219">
                  <c:v>1.9253394782070601</c:v>
                </c:pt>
                <c:pt idx="220">
                  <c:v>1.9251407899418831</c:v>
                </c:pt>
                <c:pt idx="221">
                  <c:v>1.9249346620796151</c:v>
                </c:pt>
                <c:pt idx="222">
                  <c:v>1.924732500199233</c:v>
                </c:pt>
                <c:pt idx="223">
                  <c:v>1.9245356629430299</c:v>
                </c:pt>
                <c:pt idx="224">
                  <c:v>1.924336867585166</c:v>
                </c:pt>
                <c:pt idx="225">
                  <c:v>1.9241246047194001</c:v>
                </c:pt>
                <c:pt idx="226">
                  <c:v>1.9238910219095691</c:v>
                </c:pt>
                <c:pt idx="227">
                  <c:v>1.923640007484698</c:v>
                </c:pt>
                <c:pt idx="228">
                  <c:v>1.923383588205696</c:v>
                </c:pt>
                <c:pt idx="229">
                  <c:v>1.9231310884705299</c:v>
                </c:pt>
                <c:pt idx="230">
                  <c:v>1.9228839283094381</c:v>
                </c:pt>
                <c:pt idx="231">
                  <c:v>1.9226318301561121</c:v>
                </c:pt>
                <c:pt idx="232">
                  <c:v>1.9223630903562621</c:v>
                </c:pt>
                <c:pt idx="233">
                  <c:v>1.9220740863457371</c:v>
                </c:pt>
                <c:pt idx="234">
                  <c:v>1.9217725000854571</c:v>
                </c:pt>
                <c:pt idx="235">
                  <c:v>1.921470042875649</c:v>
                </c:pt>
                <c:pt idx="236">
                  <c:v>1.9211730244675189</c:v>
                </c:pt>
                <c:pt idx="237">
                  <c:v>1.9208784259149081</c:v>
                </c:pt>
                <c:pt idx="238">
                  <c:v>1.9205750542572551</c:v>
                </c:pt>
                <c:pt idx="239">
                  <c:v>1.9202524400080849</c:v>
                </c:pt>
                <c:pt idx="240">
                  <c:v>1.570065566362697</c:v>
                </c:pt>
                <c:pt idx="241">
                  <c:v>1.570066617627657</c:v>
                </c:pt>
                <c:pt idx="242">
                  <c:v>1.57006416818874</c:v>
                </c:pt>
                <c:pt idx="243">
                  <c:v>1.570063848965876</c:v>
                </c:pt>
                <c:pt idx="244">
                  <c:v>1.570067447623833</c:v>
                </c:pt>
                <c:pt idx="245">
                  <c:v>1.5700747462708009</c:v>
                </c:pt>
                <c:pt idx="246">
                  <c:v>1.5700828282946571</c:v>
                </c:pt>
                <c:pt idx="247">
                  <c:v>1.570088104705299</c:v>
                </c:pt>
                <c:pt idx="248">
                  <c:v>1.5700882619244141</c:v>
                </c:pt>
                <c:pt idx="249">
                  <c:v>1.5700864917827519</c:v>
                </c:pt>
                <c:pt idx="250">
                  <c:v>1.570087781995348</c:v>
                </c:pt>
                <c:pt idx="251">
                  <c:v>1.5700927022915869</c:v>
                </c:pt>
                <c:pt idx="252">
                  <c:v>1.5701004377379311</c:v>
                </c:pt>
                <c:pt idx="253">
                  <c:v>1.570108044349892</c:v>
                </c:pt>
                <c:pt idx="254">
                  <c:v>1.570111185254744</c:v>
                </c:pt>
                <c:pt idx="255">
                  <c:v>2.871147228858391</c:v>
                </c:pt>
                <c:pt idx="256">
                  <c:v>2.871678803020445</c:v>
                </c:pt>
                <c:pt idx="257">
                  <c:v>2.872187996433829</c:v>
                </c:pt>
                <c:pt idx="258">
                  <c:v>2.872674032365909</c:v>
                </c:pt>
                <c:pt idx="259">
                  <c:v>2.8731535908120769</c:v>
                </c:pt>
                <c:pt idx="260">
                  <c:v>2.8736482841110922</c:v>
                </c:pt>
                <c:pt idx="261">
                  <c:v>2.8741654086241351</c:v>
                </c:pt>
                <c:pt idx="262">
                  <c:v>2.87469292799278</c:v>
                </c:pt>
                <c:pt idx="263">
                  <c:v>2.8752076021104629</c:v>
                </c:pt>
                <c:pt idx="264">
                  <c:v>2.8756977660009282</c:v>
                </c:pt>
                <c:pt idx="265">
                  <c:v>2.8761692372362759</c:v>
                </c:pt>
                <c:pt idx="266">
                  <c:v>2.8766413212060491</c:v>
                </c:pt>
                <c:pt idx="267">
                  <c:v>2.877132997822625</c:v>
                </c:pt>
                <c:pt idx="268">
                  <c:v>2.8776445605972518</c:v>
                </c:pt>
                <c:pt idx="269">
                  <c:v>2.8781593739653171</c:v>
                </c:pt>
                <c:pt idx="270">
                  <c:v>-1.1215188248669821</c:v>
                </c:pt>
                <c:pt idx="271">
                  <c:v>-1.119280589148667</c:v>
                </c:pt>
                <c:pt idx="272">
                  <c:v>-1.1169898141924279</c:v>
                </c:pt>
                <c:pt idx="273">
                  <c:v>-1.1147016850847411</c:v>
                </c:pt>
                <c:pt idx="274">
                  <c:v>-1.1124613128129679</c:v>
                </c:pt>
                <c:pt idx="275">
                  <c:v>-1.110267172237744</c:v>
                </c:pt>
                <c:pt idx="276">
                  <c:v>-1.108073866203197</c:v>
                </c:pt>
                <c:pt idx="277">
                  <c:v>-1.105827796183958</c:v>
                </c:pt>
                <c:pt idx="278">
                  <c:v>-1.1035112228193931</c:v>
                </c:pt>
                <c:pt idx="279">
                  <c:v>-1.1011596506038079</c:v>
                </c:pt>
                <c:pt idx="280">
                  <c:v>-1.0988291993881609</c:v>
                </c:pt>
                <c:pt idx="281">
                  <c:v>-1.0965518064127531</c:v>
                </c:pt>
                <c:pt idx="282">
                  <c:v>-1.0943093020550481</c:v>
                </c:pt>
                <c:pt idx="283">
                  <c:v>-1.092049203806021</c:v>
                </c:pt>
                <c:pt idx="284">
                  <c:v>-1.089725645431759</c:v>
                </c:pt>
                <c:pt idx="285">
                  <c:v>-1.0873395845620011</c:v>
                </c:pt>
                <c:pt idx="286">
                  <c:v>-1.084937844238371</c:v>
                </c:pt>
                <c:pt idx="287">
                  <c:v>-1.0825724458966619</c:v>
                </c:pt>
                <c:pt idx="288">
                  <c:v>-1.080259124197968</c:v>
                </c:pt>
                <c:pt idx="289">
                  <c:v>-1.077965362947179</c:v>
                </c:pt>
                <c:pt idx="290">
                  <c:v>-1.0756362923364391</c:v>
                </c:pt>
                <c:pt idx="291">
                  <c:v>-1.073239371460911</c:v>
                </c:pt>
                <c:pt idx="292">
                  <c:v>-1.0707934211755621</c:v>
                </c:pt>
                <c:pt idx="293">
                  <c:v>-1.0683511354867139</c:v>
                </c:pt>
                <c:pt idx="294">
                  <c:v>-1.065955955685242</c:v>
                </c:pt>
                <c:pt idx="295">
                  <c:v>-1.0636064904058311</c:v>
                </c:pt>
                <c:pt idx="296">
                  <c:v>-1.0612594468243359</c:v>
                </c:pt>
                <c:pt idx="297">
                  <c:v>-1.058862826435782</c:v>
                </c:pt>
                <c:pt idx="298">
                  <c:v>-1.0563995836130879</c:v>
                </c:pt>
                <c:pt idx="299">
                  <c:v>-1.05390370463997</c:v>
                </c:pt>
                <c:pt idx="300">
                  <c:v>2.9860310585363119</c:v>
                </c:pt>
                <c:pt idx="301">
                  <c:v>2.9862617221780918</c:v>
                </c:pt>
                <c:pt idx="302">
                  <c:v>2.9864509828774919</c:v>
                </c:pt>
                <c:pt idx="303">
                  <c:v>2.9865773093917678</c:v>
                </c:pt>
                <c:pt idx="304">
                  <c:v>2.9866824378962211</c:v>
                </c:pt>
                <c:pt idx="305">
                  <c:v>2.986830401693604</c:v>
                </c:pt>
                <c:pt idx="306">
                  <c:v>2.987051613465701</c:v>
                </c:pt>
                <c:pt idx="307">
                  <c:v>2.9873186090937032</c:v>
                </c:pt>
                <c:pt idx="308">
                  <c:v>2.9875680609285151</c:v>
                </c:pt>
                <c:pt idx="309">
                  <c:v>2.987750311010728</c:v>
                </c:pt>
                <c:pt idx="310">
                  <c:v>2.9878710439166989</c:v>
                </c:pt>
                <c:pt idx="311">
                  <c:v>2.9879825710486152</c:v>
                </c:pt>
                <c:pt idx="312">
                  <c:v>2.9881399297049178</c:v>
                </c:pt>
                <c:pt idx="313">
                  <c:v>2.9883551022908179</c:v>
                </c:pt>
                <c:pt idx="314">
                  <c:v>2.9885896652853869</c:v>
                </c:pt>
                <c:pt idx="315">
                  <c:v>2.988786878976295</c:v>
                </c:pt>
                <c:pt idx="316">
                  <c:v>2.9889158533496971</c:v>
                </c:pt>
                <c:pt idx="317">
                  <c:v>2.988999489799625</c:v>
                </c:pt>
                <c:pt idx="318">
                  <c:v>2.9890924411769841</c:v>
                </c:pt>
                <c:pt idx="319">
                  <c:v>2.9892335482446462</c:v>
                </c:pt>
                <c:pt idx="320">
                  <c:v>3.983177550432849</c:v>
                </c:pt>
                <c:pt idx="321">
                  <c:v>3.9842388539448992</c:v>
                </c:pt>
                <c:pt idx="322">
                  <c:v>3.9852676721223541</c:v>
                </c:pt>
                <c:pt idx="323">
                  <c:v>3.986254292683451</c:v>
                </c:pt>
                <c:pt idx="324">
                  <c:v>3.9872186020531148</c:v>
                </c:pt>
                <c:pt idx="325">
                  <c:v>3.9881902059151981</c:v>
                </c:pt>
                <c:pt idx="326">
                  <c:v>3.9891817121737358</c:v>
                </c:pt>
                <c:pt idx="327">
                  <c:v>3.9901826474769999</c:v>
                </c:pt>
                <c:pt idx="328">
                  <c:v>3.991167411799442</c:v>
                </c:pt>
                <c:pt idx="329">
                  <c:v>3.9921158162273231</c:v>
                </c:pt>
                <c:pt idx="330">
                  <c:v>1.117747265651857</c:v>
                </c:pt>
                <c:pt idx="331">
                  <c:v>1.1172272551909621</c:v>
                </c:pt>
                <c:pt idx="332">
                  <c:v>1.116714846894163</c:v>
                </c:pt>
                <c:pt idx="333">
                  <c:v>1.116198518190562</c:v>
                </c:pt>
                <c:pt idx="334">
                  <c:v>1.1156696050415089</c:v>
                </c:pt>
                <c:pt idx="335">
                  <c:v>1.115128545902677</c:v>
                </c:pt>
                <c:pt idx="336">
                  <c:v>1.1145864450244201</c:v>
                </c:pt>
                <c:pt idx="337">
                  <c:v>1.114053598803046</c:v>
                </c:pt>
                <c:pt idx="338">
                  <c:v>1.1135337390722</c:v>
                </c:pt>
                <c:pt idx="339">
                  <c:v>1.1130195569491159</c:v>
                </c:pt>
                <c:pt idx="340">
                  <c:v>1.1124984976371859</c:v>
                </c:pt>
                <c:pt idx="341">
                  <c:v>1.111964271155885</c:v>
                </c:pt>
                <c:pt idx="342">
                  <c:v>1.1114210798305639</c:v>
                </c:pt>
                <c:pt idx="343">
                  <c:v>1.1108791019755351</c:v>
                </c:pt>
                <c:pt idx="344">
                  <c:v>1.1103490319381979</c:v>
                </c:pt>
                <c:pt idx="345">
                  <c:v>1.109830546649093</c:v>
                </c:pt>
                <c:pt idx="346">
                  <c:v>1.109314213258966</c:v>
                </c:pt>
                <c:pt idx="347">
                  <c:v>1.108788436813736</c:v>
                </c:pt>
                <c:pt idx="348">
                  <c:v>1.108249799734178</c:v>
                </c:pt>
                <c:pt idx="349">
                  <c:v>1.107706442615775</c:v>
                </c:pt>
                <c:pt idx="350">
                  <c:v>1.107166864186732</c:v>
                </c:pt>
                <c:pt idx="351">
                  <c:v>1.1066412189782739</c:v>
                </c:pt>
                <c:pt idx="352">
                  <c:v>1.106124466192081</c:v>
                </c:pt>
                <c:pt idx="353">
                  <c:v>1.1056053210842169</c:v>
                </c:pt>
                <c:pt idx="354">
                  <c:v>1.1050748519442251</c:v>
                </c:pt>
                <c:pt idx="355">
                  <c:v>1.1045340061539299</c:v>
                </c:pt>
                <c:pt idx="356">
                  <c:v>1.103992616388386</c:v>
                </c:pt>
                <c:pt idx="357">
                  <c:v>1.1034582341999339</c:v>
                </c:pt>
                <c:pt idx="358">
                  <c:v>1.102937048936445</c:v>
                </c:pt>
                <c:pt idx="359">
                  <c:v>1.1024223789570879</c:v>
                </c:pt>
                <c:pt idx="360">
                  <c:v>3.0895700572450022</c:v>
                </c:pt>
                <c:pt idx="361">
                  <c:v>3.086375628722728</c:v>
                </c:pt>
                <c:pt idx="362">
                  <c:v>3.0831233652156969</c:v>
                </c:pt>
                <c:pt idx="363">
                  <c:v>3.079810394448641</c:v>
                </c:pt>
                <c:pt idx="364">
                  <c:v>3.07648140669794</c:v>
                </c:pt>
                <c:pt idx="365">
                  <c:v>3.073196401294505</c:v>
                </c:pt>
                <c:pt idx="366">
                  <c:v>3.0699756997059748</c:v>
                </c:pt>
                <c:pt idx="367">
                  <c:v>3.06678514525903</c:v>
                </c:pt>
                <c:pt idx="368">
                  <c:v>3.0635676810359151</c:v>
                </c:pt>
                <c:pt idx="369">
                  <c:v>3.0602869137773099</c:v>
                </c:pt>
                <c:pt idx="370">
                  <c:v>1.572826329522159</c:v>
                </c:pt>
                <c:pt idx="371">
                  <c:v>1.5738218025852491</c:v>
                </c:pt>
                <c:pt idx="372">
                  <c:v>1.574820432062523</c:v>
                </c:pt>
                <c:pt idx="373">
                  <c:v>1.575825582236589</c:v>
                </c:pt>
                <c:pt idx="374">
                  <c:v>1.576831261870838</c:v>
                </c:pt>
                <c:pt idx="375">
                  <c:v>1.5778308341758429</c:v>
                </c:pt>
                <c:pt idx="376">
                  <c:v>1.57882459015113</c:v>
                </c:pt>
                <c:pt idx="377">
                  <c:v>1.5798179176003071</c:v>
                </c:pt>
                <c:pt idx="378">
                  <c:v>1.5808143827046119</c:v>
                </c:pt>
                <c:pt idx="379">
                  <c:v>1.581815478618086</c:v>
                </c:pt>
                <c:pt idx="380">
                  <c:v>1.5828211245697881</c:v>
                </c:pt>
                <c:pt idx="381">
                  <c:v>1.583824509153785</c:v>
                </c:pt>
                <c:pt idx="382">
                  <c:v>1.5848216317171451</c:v>
                </c:pt>
                <c:pt idx="383">
                  <c:v>1.5858144946872581</c:v>
                </c:pt>
                <c:pt idx="384">
                  <c:v>1.5868076454162681</c:v>
                </c:pt>
                <c:pt idx="385">
                  <c:v>1.587802187526675</c:v>
                </c:pt>
                <c:pt idx="386">
                  <c:v>1.5888020148071169</c:v>
                </c:pt>
                <c:pt idx="387">
                  <c:v>1.589804369909414</c:v>
                </c:pt>
                <c:pt idx="388">
                  <c:v>1.590802643386336</c:v>
                </c:pt>
                <c:pt idx="389">
                  <c:v>1.5917947402468751</c:v>
                </c:pt>
                <c:pt idx="390">
                  <c:v>2.170148434093262</c:v>
                </c:pt>
                <c:pt idx="391">
                  <c:v>2.1701392625816198</c:v>
                </c:pt>
                <c:pt idx="392">
                  <c:v>2.1701367620294878</c:v>
                </c:pt>
                <c:pt idx="393">
                  <c:v>2.1701468139967588</c:v>
                </c:pt>
                <c:pt idx="394">
                  <c:v>2.1701627835997681</c:v>
                </c:pt>
                <c:pt idx="395">
                  <c:v>2.170176096553214</c:v>
                </c:pt>
                <c:pt idx="396">
                  <c:v>2.1701776444230432</c:v>
                </c:pt>
                <c:pt idx="397">
                  <c:v>2.1701696162518398</c:v>
                </c:pt>
                <c:pt idx="398">
                  <c:v>2.1701618399405809</c:v>
                </c:pt>
                <c:pt idx="399">
                  <c:v>2.170163479313381</c:v>
                </c:pt>
                <c:pt idx="400">
                  <c:v>2.1701769397590458</c:v>
                </c:pt>
                <c:pt idx="401">
                  <c:v>2.1701936803883841</c:v>
                </c:pt>
                <c:pt idx="402">
                  <c:v>2.1702035398906681</c:v>
                </c:pt>
                <c:pt idx="403">
                  <c:v>2.170201292351281</c:v>
                </c:pt>
                <c:pt idx="404">
                  <c:v>2.1701928887598618</c:v>
                </c:pt>
                <c:pt idx="405">
                  <c:v>2.170187353786226</c:v>
                </c:pt>
                <c:pt idx="406">
                  <c:v>2.170193410446922</c:v>
                </c:pt>
                <c:pt idx="407">
                  <c:v>2.170208497771279</c:v>
                </c:pt>
                <c:pt idx="408">
                  <c:v>2.1702241103230162</c:v>
                </c:pt>
                <c:pt idx="409">
                  <c:v>2.170230214824044</c:v>
                </c:pt>
                <c:pt idx="410">
                  <c:v>2.1702247977339608</c:v>
                </c:pt>
                <c:pt idx="411">
                  <c:v>2.1702164937609361</c:v>
                </c:pt>
                <c:pt idx="412">
                  <c:v>2.1702144858560581</c:v>
                </c:pt>
                <c:pt idx="413">
                  <c:v>2.170224519592399</c:v>
                </c:pt>
                <c:pt idx="414">
                  <c:v>2.170240183683076</c:v>
                </c:pt>
                <c:pt idx="415">
                  <c:v>2.1702534578585508</c:v>
                </c:pt>
                <c:pt idx="416">
                  <c:v>2.170255437731397</c:v>
                </c:pt>
                <c:pt idx="417">
                  <c:v>2.1702481806496841</c:v>
                </c:pt>
                <c:pt idx="418">
                  <c:v>2.1702411315347541</c:v>
                </c:pt>
                <c:pt idx="419">
                  <c:v>2.170243132901398</c:v>
                </c:pt>
                <c:pt idx="420">
                  <c:v>1.3623568199366931</c:v>
                </c:pt>
                <c:pt idx="421">
                  <c:v>1.3615062380568239</c:v>
                </c:pt>
                <c:pt idx="422">
                  <c:v>1.360680295261802</c:v>
                </c:pt>
                <c:pt idx="423">
                  <c:v>1.359844177528331</c:v>
                </c:pt>
                <c:pt idx="424">
                  <c:v>1.3589690708288129</c:v>
                </c:pt>
                <c:pt idx="425">
                  <c:v>3.2527046829786301</c:v>
                </c:pt>
                <c:pt idx="426">
                  <c:v>3.2550018296501571</c:v>
                </c:pt>
                <c:pt idx="427">
                  <c:v>3.257533799145929</c:v>
                </c:pt>
                <c:pt idx="428">
                  <c:v>3.2603468893773182</c:v>
                </c:pt>
                <c:pt idx="429">
                  <c:v>3.2632635392790221</c:v>
                </c:pt>
                <c:pt idx="430">
                  <c:v>3.266027568965888</c:v>
                </c:pt>
                <c:pt idx="431">
                  <c:v>3.2685175342126378</c:v>
                </c:pt>
                <c:pt idx="432">
                  <c:v>3.2708431951616062</c:v>
                </c:pt>
                <c:pt idx="433">
                  <c:v>3.2732560927347252</c:v>
                </c:pt>
                <c:pt idx="434">
                  <c:v>3.2759415167944641</c:v>
                </c:pt>
                <c:pt idx="435">
                  <c:v>3.2788650537219248</c:v>
                </c:pt>
                <c:pt idx="436">
                  <c:v>3.281802315443108</c:v>
                </c:pt>
                <c:pt idx="437">
                  <c:v>3.2845251592065341</c:v>
                </c:pt>
                <c:pt idx="438">
                  <c:v>3.2869892431739141</c:v>
                </c:pt>
                <c:pt idx="439">
                  <c:v>3.289367195966729</c:v>
                </c:pt>
                <c:pt idx="440">
                  <c:v>3.2919093268318478</c:v>
                </c:pt>
                <c:pt idx="441">
                  <c:v>3.29473522496719</c:v>
                </c:pt>
                <c:pt idx="442">
                  <c:v>3.2977354095308922</c:v>
                </c:pt>
                <c:pt idx="443">
                  <c:v>3.300663182061915</c:v>
                </c:pt>
                <c:pt idx="444">
                  <c:v>3.3033391392760931</c:v>
                </c:pt>
                <c:pt idx="445">
                  <c:v>3.30579582854743</c:v>
                </c:pt>
                <c:pt idx="446">
                  <c:v>3.308250386891801</c:v>
                </c:pt>
                <c:pt idx="447">
                  <c:v>3.3109276570866242</c:v>
                </c:pt>
                <c:pt idx="448">
                  <c:v>3.3138722899512771</c:v>
                </c:pt>
                <c:pt idx="449">
                  <c:v>3.316913135475311</c:v>
                </c:pt>
                <c:pt idx="450">
                  <c:v>2.2748885219580979</c:v>
                </c:pt>
                <c:pt idx="451">
                  <c:v>2.2761594229766251</c:v>
                </c:pt>
                <c:pt idx="452">
                  <c:v>2.2774016083393041</c:v>
                </c:pt>
                <c:pt idx="453">
                  <c:v>2.278658575349418</c:v>
                </c:pt>
                <c:pt idx="454">
                  <c:v>2.279963040022646</c:v>
                </c:pt>
                <c:pt idx="455">
                  <c:v>2.2813071112604781</c:v>
                </c:pt>
                <c:pt idx="456">
                  <c:v>2.2826502153921342</c:v>
                </c:pt>
                <c:pt idx="457">
                  <c:v>2.2839550953934431</c:v>
                </c:pt>
                <c:pt idx="458">
                  <c:v>2.2852217478361059</c:v>
                </c:pt>
                <c:pt idx="459">
                  <c:v>2.286483729701732</c:v>
                </c:pt>
                <c:pt idx="460">
                  <c:v>2.287776622106692</c:v>
                </c:pt>
                <c:pt idx="461">
                  <c:v>2.2891083806296009</c:v>
                </c:pt>
                <c:pt idx="462">
                  <c:v>2.290459389392224</c:v>
                </c:pt>
                <c:pt idx="463">
                  <c:v>2.2917976439412162</c:v>
                </c:pt>
                <c:pt idx="464">
                  <c:v>2.2931002844971689</c:v>
                </c:pt>
                <c:pt idx="465">
                  <c:v>2.294369817710626</c:v>
                </c:pt>
                <c:pt idx="466">
                  <c:v>2.2956393141108049</c:v>
                </c:pt>
                <c:pt idx="467">
                  <c:v>2.2969431251318611</c:v>
                </c:pt>
                <c:pt idx="468">
                  <c:v>2.2982869452010841</c:v>
                </c:pt>
                <c:pt idx="469">
                  <c:v>2.2996434408544109</c:v>
                </c:pt>
                <c:pt idx="470">
                  <c:v>2.3009747887719558</c:v>
                </c:pt>
                <c:pt idx="471">
                  <c:v>2.3022709088822202</c:v>
                </c:pt>
                <c:pt idx="472">
                  <c:v>2.3035522126611498</c:v>
                </c:pt>
                <c:pt idx="473">
                  <c:v>2.304856120229466</c:v>
                </c:pt>
                <c:pt idx="474">
                  <c:v>2.306205009639223</c:v>
                </c:pt>
                <c:pt idx="475">
                  <c:v>2.3075890956493819</c:v>
                </c:pt>
                <c:pt idx="476">
                  <c:v>2.3089765670495859</c:v>
                </c:pt>
                <c:pt idx="477">
                  <c:v>2.3103367095437921</c:v>
                </c:pt>
                <c:pt idx="478">
                  <c:v>2.3116678577217971</c:v>
                </c:pt>
                <c:pt idx="479">
                  <c:v>2.3129950239339592</c:v>
                </c:pt>
                <c:pt idx="480">
                  <c:v>1.962654840802798</c:v>
                </c:pt>
                <c:pt idx="481">
                  <c:v>1.9634698615524719</c:v>
                </c:pt>
                <c:pt idx="482">
                  <c:v>1.9642915277122741</c:v>
                </c:pt>
                <c:pt idx="483">
                  <c:v>1.965094066070159</c:v>
                </c:pt>
                <c:pt idx="484">
                  <c:v>1.96585991162802</c:v>
                </c:pt>
                <c:pt idx="485">
                  <c:v>1.9665935041037961</c:v>
                </c:pt>
                <c:pt idx="486">
                  <c:v>1.9673159894200469</c:v>
                </c:pt>
                <c:pt idx="487">
                  <c:v>1.968046979868729</c:v>
                </c:pt>
                <c:pt idx="488">
                  <c:v>1.968792124162293</c:v>
                </c:pt>
                <c:pt idx="489">
                  <c:v>1.969533696138259</c:v>
                </c:pt>
                <c:pt idx="490">
                  <c:v>1.9702512754921031</c:v>
                </c:pt>
                <c:pt idx="491">
                  <c:v>1.9709328704523019</c:v>
                </c:pt>
                <c:pt idx="492">
                  <c:v>1.971589852285728</c:v>
                </c:pt>
                <c:pt idx="493">
                  <c:v>1.972242469095264</c:v>
                </c:pt>
                <c:pt idx="494">
                  <c:v>1.972905880281715</c:v>
                </c:pt>
                <c:pt idx="495">
                  <c:v>1.973578505386695</c:v>
                </c:pt>
                <c:pt idx="496">
                  <c:v>1.9742396958709629</c:v>
                </c:pt>
                <c:pt idx="497">
                  <c:v>1.9748722520516491</c:v>
                </c:pt>
                <c:pt idx="498">
                  <c:v>1.975473141854541</c:v>
                </c:pt>
                <c:pt idx="499">
                  <c:v>1.9760572157048699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E-4078-A0DD-35F00E70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72015"/>
        <c:axId val="1230674511"/>
      </c:lineChart>
      <c:catAx>
        <c:axId val="123067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74511"/>
        <c:crosses val="autoZero"/>
        <c:auto val="1"/>
        <c:lblAlgn val="ctr"/>
        <c:lblOffset val="100"/>
        <c:noMultiLvlLbl val="0"/>
      </c:catAx>
      <c:valAx>
        <c:axId val="12306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PV3_1!$A$1</c:f>
              <c:strCache>
                <c:ptCount val="1"/>
                <c:pt idx="0">
                  <c:v>Phase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PV3_1!$A$2:$A$501</c:f>
              <c:numCache>
                <c:formatCode>General</c:formatCode>
                <c:ptCount val="500"/>
                <c:pt idx="0">
                  <c:v>-18.601298745684339</c:v>
                </c:pt>
                <c:pt idx="1">
                  <c:v>-18.601492390734059</c:v>
                </c:pt>
                <c:pt idx="2">
                  <c:v>-18.60169601006497</c:v>
                </c:pt>
                <c:pt idx="3">
                  <c:v>-18.601909640769961</c:v>
                </c:pt>
                <c:pt idx="4">
                  <c:v>-18.60213245537782</c:v>
                </c:pt>
                <c:pt idx="5">
                  <c:v>-18.602361894776529</c:v>
                </c:pt>
                <c:pt idx="6">
                  <c:v>-18.602597782183079</c:v>
                </c:pt>
                <c:pt idx="7">
                  <c:v>-18.60284062053816</c:v>
                </c:pt>
                <c:pt idx="8">
                  <c:v>-18.60309243445122</c:v>
                </c:pt>
                <c:pt idx="9">
                  <c:v>-18.60335385125175</c:v>
                </c:pt>
                <c:pt idx="10">
                  <c:v>-22.135989454319361</c:v>
                </c:pt>
                <c:pt idx="11">
                  <c:v>-22.136463642057379</c:v>
                </c:pt>
                <c:pt idx="12">
                  <c:v>-22.136947350636241</c:v>
                </c:pt>
                <c:pt idx="13">
                  <c:v>-22.137440909855481</c:v>
                </c:pt>
                <c:pt idx="14">
                  <c:v>-22.137946236287782</c:v>
                </c:pt>
                <c:pt idx="15">
                  <c:v>-22.138467980959039</c:v>
                </c:pt>
                <c:pt idx="16">
                  <c:v>-22.139007691601812</c:v>
                </c:pt>
                <c:pt idx="17">
                  <c:v>-22.139563982323111</c:v>
                </c:pt>
                <c:pt idx="18">
                  <c:v>-22.14013225024414</c:v>
                </c:pt>
                <c:pt idx="19">
                  <c:v>-22.14070939133979</c:v>
                </c:pt>
                <c:pt idx="20">
                  <c:v>-22.141296341886871</c:v>
                </c:pt>
                <c:pt idx="21">
                  <c:v>-22.14189607642259</c:v>
                </c:pt>
                <c:pt idx="22">
                  <c:v>-22.14251252255022</c:v>
                </c:pt>
                <c:pt idx="23">
                  <c:v>-22.14314645885867</c:v>
                </c:pt>
                <c:pt idx="24">
                  <c:v>-22.1437952604707</c:v>
                </c:pt>
                <c:pt idx="25">
                  <c:v>-22.144454214469089</c:v>
                </c:pt>
                <c:pt idx="26">
                  <c:v>-22.14512183753066</c:v>
                </c:pt>
                <c:pt idx="27">
                  <c:v>-22.145799552367642</c:v>
                </c:pt>
                <c:pt idx="28">
                  <c:v>-22.146491379742521</c:v>
                </c:pt>
                <c:pt idx="29">
                  <c:v>-22.147199887602639</c:v>
                </c:pt>
                <c:pt idx="30">
                  <c:v>-15.815684343711141</c:v>
                </c:pt>
                <c:pt idx="31">
                  <c:v>-15.81699649908855</c:v>
                </c:pt>
                <c:pt idx="32">
                  <c:v>-15.818309747931069</c:v>
                </c:pt>
                <c:pt idx="33">
                  <c:v>-15.819624259709551</c:v>
                </c:pt>
                <c:pt idx="34">
                  <c:v>-15.82094012976795</c:v>
                </c:pt>
                <c:pt idx="35">
                  <c:v>-15.8222577620182</c:v>
                </c:pt>
                <c:pt idx="36">
                  <c:v>-15.82357757540127</c:v>
                </c:pt>
                <c:pt idx="37">
                  <c:v>-15.82489764103901</c:v>
                </c:pt>
                <c:pt idx="38">
                  <c:v>-15.82621850406945</c:v>
                </c:pt>
                <c:pt idx="39">
                  <c:v>-15.827540661838841</c:v>
                </c:pt>
                <c:pt idx="40">
                  <c:v>-15.82886372509633</c:v>
                </c:pt>
                <c:pt idx="41">
                  <c:v>-15.830187913000771</c:v>
                </c:pt>
                <c:pt idx="42">
                  <c:v>-15.831514089652551</c:v>
                </c:pt>
                <c:pt idx="43">
                  <c:v>-15.83284101554572</c:v>
                </c:pt>
                <c:pt idx="44">
                  <c:v>-15.834168542726101</c:v>
                </c:pt>
                <c:pt idx="45">
                  <c:v>-15.83549668804617</c:v>
                </c:pt>
                <c:pt idx="46">
                  <c:v>-15.836825332077909</c:v>
                </c:pt>
                <c:pt idx="47">
                  <c:v>-15.838154931025059</c:v>
                </c:pt>
                <c:pt idx="48">
                  <c:v>-15.839485269662671</c:v>
                </c:pt>
                <c:pt idx="49">
                  <c:v>-15.84081728832207</c:v>
                </c:pt>
                <c:pt idx="50">
                  <c:v>-15.84214995250275</c:v>
                </c:pt>
                <c:pt idx="51">
                  <c:v>-15.84348257326036</c:v>
                </c:pt>
                <c:pt idx="52">
                  <c:v>-15.84481512537541</c:v>
                </c:pt>
                <c:pt idx="53">
                  <c:v>-15.846147964519041</c:v>
                </c:pt>
                <c:pt idx="54">
                  <c:v>-15.847481572998531</c:v>
                </c:pt>
                <c:pt idx="55">
                  <c:v>-15.84881625425373</c:v>
                </c:pt>
                <c:pt idx="56">
                  <c:v>-15.85015216419878</c:v>
                </c:pt>
                <c:pt idx="57">
                  <c:v>-15.851487934165361</c:v>
                </c:pt>
                <c:pt idx="58">
                  <c:v>-15.852823247446629</c:v>
                </c:pt>
                <c:pt idx="59">
                  <c:v>-15.85415811923863</c:v>
                </c:pt>
                <c:pt idx="60">
                  <c:v>-18.104271489544821</c:v>
                </c:pt>
                <c:pt idx="61">
                  <c:v>-18.103711840085001</c:v>
                </c:pt>
                <c:pt idx="62">
                  <c:v>-18.103142936360712</c:v>
                </c:pt>
                <c:pt idx="63">
                  <c:v>-18.10256458418738</c:v>
                </c:pt>
                <c:pt idx="64">
                  <c:v>-18.101976401274872</c:v>
                </c:pt>
                <c:pt idx="65">
                  <c:v>-18.101377923559621</c:v>
                </c:pt>
                <c:pt idx="66">
                  <c:v>-18.100769526728779</c:v>
                </c:pt>
                <c:pt idx="67">
                  <c:v>-18.100151804437751</c:v>
                </c:pt>
                <c:pt idx="68">
                  <c:v>-18.099524607136171</c:v>
                </c:pt>
                <c:pt idx="69">
                  <c:v>-18.098888410102528</c:v>
                </c:pt>
                <c:pt idx="70">
                  <c:v>-18.09824348815776</c:v>
                </c:pt>
                <c:pt idx="71">
                  <c:v>-18.097588766521451</c:v>
                </c:pt>
                <c:pt idx="72">
                  <c:v>-18.09692405615748</c:v>
                </c:pt>
                <c:pt idx="73">
                  <c:v>-18.096249701815641</c:v>
                </c:pt>
                <c:pt idx="74">
                  <c:v>-18.095566053705092</c:v>
                </c:pt>
                <c:pt idx="75">
                  <c:v>-21.1687802610329</c:v>
                </c:pt>
                <c:pt idx="76">
                  <c:v>-21.167697361087061</c:v>
                </c:pt>
                <c:pt idx="77">
                  <c:v>-21.1666007284507</c:v>
                </c:pt>
                <c:pt idx="78">
                  <c:v>-21.165489829815659</c:v>
                </c:pt>
                <c:pt idx="79">
                  <c:v>-21.164364316699938</c:v>
                </c:pt>
                <c:pt idx="80">
                  <c:v>-21.163224263583281</c:v>
                </c:pt>
                <c:pt idx="81">
                  <c:v>-21.162069961713549</c:v>
                </c:pt>
                <c:pt idx="82">
                  <c:v>-21.1609021080946</c:v>
                </c:pt>
                <c:pt idx="83">
                  <c:v>-21.159721412215131</c:v>
                </c:pt>
                <c:pt idx="84">
                  <c:v>-21.158527196770081</c:v>
                </c:pt>
                <c:pt idx="85">
                  <c:v>-21.157319095123341</c:v>
                </c:pt>
                <c:pt idx="86">
                  <c:v>-21.156096804315059</c:v>
                </c:pt>
                <c:pt idx="87">
                  <c:v>-21.15486065049987</c:v>
                </c:pt>
                <c:pt idx="88">
                  <c:v>-21.153611052415311</c:v>
                </c:pt>
                <c:pt idx="89">
                  <c:v>-21.152348690081851</c:v>
                </c:pt>
                <c:pt idx="90">
                  <c:v>-16.7377349006792</c:v>
                </c:pt>
                <c:pt idx="91">
                  <c:v>-16.73850690823404</c:v>
                </c:pt>
                <c:pt idx="92">
                  <c:v>-16.739295387041249</c:v>
                </c:pt>
                <c:pt idx="93">
                  <c:v>-16.740099112778861</c:v>
                </c:pt>
                <c:pt idx="94">
                  <c:v>-16.740919001034051</c:v>
                </c:pt>
                <c:pt idx="95">
                  <c:v>-16.741753915174861</c:v>
                </c:pt>
                <c:pt idx="96">
                  <c:v>-16.742604620335861</c:v>
                </c:pt>
                <c:pt idx="97">
                  <c:v>-16.743472792591721</c:v>
                </c:pt>
                <c:pt idx="98">
                  <c:v>-16.744357868147709</c:v>
                </c:pt>
                <c:pt idx="99">
                  <c:v>-16.745258808323261</c:v>
                </c:pt>
                <c:pt idx="100">
                  <c:v>-16.74617451021189</c:v>
                </c:pt>
                <c:pt idx="101">
                  <c:v>-16.747106989031231</c:v>
                </c:pt>
                <c:pt idx="102">
                  <c:v>-16.74805405669483</c:v>
                </c:pt>
                <c:pt idx="103">
                  <c:v>-16.749017896350331</c:v>
                </c:pt>
                <c:pt idx="104">
                  <c:v>-16.749998599731981</c:v>
                </c:pt>
                <c:pt idx="105">
                  <c:v>-16.750996157155939</c:v>
                </c:pt>
                <c:pt idx="106">
                  <c:v>-16.752009787900018</c:v>
                </c:pt>
                <c:pt idx="107">
                  <c:v>-16.753038410568351</c:v>
                </c:pt>
                <c:pt idx="108">
                  <c:v>-16.754082751542729</c:v>
                </c:pt>
                <c:pt idx="109">
                  <c:v>-16.75514234004698</c:v>
                </c:pt>
                <c:pt idx="110">
                  <c:v>-16.756219162520232</c:v>
                </c:pt>
                <c:pt idx="111">
                  <c:v>-16.757311596289991</c:v>
                </c:pt>
                <c:pt idx="112">
                  <c:v>-16.758421683662981</c:v>
                </c:pt>
                <c:pt idx="113">
                  <c:v>-16.75954737965138</c:v>
                </c:pt>
                <c:pt idx="114">
                  <c:v>-16.760689133296989</c:v>
                </c:pt>
                <c:pt idx="115">
                  <c:v>-16.7618454307032</c:v>
                </c:pt>
                <c:pt idx="116">
                  <c:v>-16.763017324055198</c:v>
                </c:pt>
                <c:pt idx="117">
                  <c:v>-16.764206447155569</c:v>
                </c:pt>
                <c:pt idx="118">
                  <c:v>-16.765412143824971</c:v>
                </c:pt>
                <c:pt idx="119">
                  <c:v>-16.76663486868425</c:v>
                </c:pt>
                <c:pt idx="120">
                  <c:v>-25.047756422061539</c:v>
                </c:pt>
                <c:pt idx="121">
                  <c:v>-25.052416716215351</c:v>
                </c:pt>
                <c:pt idx="122">
                  <c:v>-25.05703416073575</c:v>
                </c:pt>
                <c:pt idx="123">
                  <c:v>-25.061609809630589</c:v>
                </c:pt>
                <c:pt idx="124">
                  <c:v>-25.066143404478101</c:v>
                </c:pt>
                <c:pt idx="125">
                  <c:v>-20.958834988347949</c:v>
                </c:pt>
                <c:pt idx="126">
                  <c:v>-20.96139431918909</c:v>
                </c:pt>
                <c:pt idx="127">
                  <c:v>-20.963928346841389</c:v>
                </c:pt>
                <c:pt idx="128">
                  <c:v>-20.96643717412222</c:v>
                </c:pt>
                <c:pt idx="129">
                  <c:v>-20.968921890344891</c:v>
                </c:pt>
                <c:pt idx="130">
                  <c:v>-20.971383489885721</c:v>
                </c:pt>
                <c:pt idx="131">
                  <c:v>-20.973821945261211</c:v>
                </c:pt>
                <c:pt idx="132">
                  <c:v>-20.976236053440381</c:v>
                </c:pt>
                <c:pt idx="133">
                  <c:v>-20.978625235051641</c:v>
                </c:pt>
                <c:pt idx="134">
                  <c:v>-20.9809901809958</c:v>
                </c:pt>
                <c:pt idx="135">
                  <c:v>-20.983329402306222</c:v>
                </c:pt>
                <c:pt idx="136">
                  <c:v>-20.985644920231682</c:v>
                </c:pt>
                <c:pt idx="137">
                  <c:v>-20.987937709530211</c:v>
                </c:pt>
                <c:pt idx="138">
                  <c:v>-20.990206280601079</c:v>
                </c:pt>
                <c:pt idx="139">
                  <c:v>-20.99245015821516</c:v>
                </c:pt>
                <c:pt idx="140">
                  <c:v>-20.994669363747089</c:v>
                </c:pt>
                <c:pt idx="141">
                  <c:v>-20.9968644500827</c:v>
                </c:pt>
                <c:pt idx="142">
                  <c:v>-20.999034173906931</c:v>
                </c:pt>
                <c:pt idx="143">
                  <c:v>-21.00118031710663</c:v>
                </c:pt>
                <c:pt idx="144">
                  <c:v>-21.003303331600641</c:v>
                </c:pt>
                <c:pt idx="145">
                  <c:v>-21.005401906198021</c:v>
                </c:pt>
                <c:pt idx="146">
                  <c:v>-21.007475685436869</c:v>
                </c:pt>
                <c:pt idx="147">
                  <c:v>-21.009525170995399</c:v>
                </c:pt>
                <c:pt idx="148">
                  <c:v>-21.0115499119349</c:v>
                </c:pt>
                <c:pt idx="149">
                  <c:v>-21.013550355811461</c:v>
                </c:pt>
                <c:pt idx="150">
                  <c:v>-17.831425186857899</c:v>
                </c:pt>
                <c:pt idx="151">
                  <c:v>-17.830480487119829</c:v>
                </c:pt>
                <c:pt idx="152">
                  <c:v>-17.82952327997166</c:v>
                </c:pt>
                <c:pt idx="153">
                  <c:v>-17.82855387935053</c:v>
                </c:pt>
                <c:pt idx="154">
                  <c:v>-17.827572684060549</c:v>
                </c:pt>
                <c:pt idx="155">
                  <c:v>-17.826579025283671</c:v>
                </c:pt>
                <c:pt idx="156">
                  <c:v>-17.825572882204082</c:v>
                </c:pt>
                <c:pt idx="157">
                  <c:v>-17.824554902441999</c:v>
                </c:pt>
                <c:pt idx="158">
                  <c:v>-17.82352488963847</c:v>
                </c:pt>
                <c:pt idx="159">
                  <c:v>-17.822483026218642</c:v>
                </c:pt>
                <c:pt idx="160">
                  <c:v>-17.821429404575419</c:v>
                </c:pt>
                <c:pt idx="161">
                  <c:v>-17.820363913090649</c:v>
                </c:pt>
                <c:pt idx="162">
                  <c:v>-17.819286683361589</c:v>
                </c:pt>
                <c:pt idx="163">
                  <c:v>-17.818197581893511</c:v>
                </c:pt>
                <c:pt idx="164">
                  <c:v>-17.817097123604221</c:v>
                </c:pt>
                <c:pt idx="165">
                  <c:v>-17.81598541530596</c:v>
                </c:pt>
                <c:pt idx="166">
                  <c:v>-17.814862328384791</c:v>
                </c:pt>
                <c:pt idx="167">
                  <c:v>-17.81372798434105</c:v>
                </c:pt>
                <c:pt idx="168">
                  <c:v>-17.812581902693768</c:v>
                </c:pt>
                <c:pt idx="169">
                  <c:v>-17.811424170355849</c:v>
                </c:pt>
                <c:pt idx="170">
                  <c:v>-17.810255195397819</c:v>
                </c:pt>
                <c:pt idx="171">
                  <c:v>-17.80907556181819</c:v>
                </c:pt>
                <c:pt idx="172">
                  <c:v>-17.80788470516303</c:v>
                </c:pt>
                <c:pt idx="173">
                  <c:v>-17.806682968959961</c:v>
                </c:pt>
                <c:pt idx="174">
                  <c:v>-17.805470795238509</c:v>
                </c:pt>
                <c:pt idx="175">
                  <c:v>-17.804247466785071</c:v>
                </c:pt>
                <c:pt idx="176">
                  <c:v>-17.803012936601011</c:v>
                </c:pt>
                <c:pt idx="177">
                  <c:v>-17.801767864227319</c:v>
                </c:pt>
                <c:pt idx="178">
                  <c:v>-17.80051207635757</c:v>
                </c:pt>
                <c:pt idx="179">
                  <c:v>-17.799245671762449</c:v>
                </c:pt>
                <c:pt idx="180">
                  <c:v>-20.452374320543129</c:v>
                </c:pt>
                <c:pt idx="181">
                  <c:v>-20.450698998528932</c:v>
                </c:pt>
                <c:pt idx="182">
                  <c:v>-20.44898912522255</c:v>
                </c:pt>
                <c:pt idx="183">
                  <c:v>-20.447242703554799</c:v>
                </c:pt>
                <c:pt idx="184">
                  <c:v>-20.44546239401226</c:v>
                </c:pt>
                <c:pt idx="185">
                  <c:v>-24.374704802397719</c:v>
                </c:pt>
                <c:pt idx="186">
                  <c:v>-24.37151445312778</c:v>
                </c:pt>
                <c:pt idx="187">
                  <c:v>-24.36826049111939</c:v>
                </c:pt>
                <c:pt idx="188">
                  <c:v>-24.3649430590871</c:v>
                </c:pt>
                <c:pt idx="189">
                  <c:v>-24.361564158318341</c:v>
                </c:pt>
                <c:pt idx="190">
                  <c:v>-24.358124990552231</c:v>
                </c:pt>
                <c:pt idx="191">
                  <c:v>-24.354630010424071</c:v>
                </c:pt>
                <c:pt idx="192">
                  <c:v>-24.351076250483029</c:v>
                </c:pt>
                <c:pt idx="193">
                  <c:v>-24.347459872102871</c:v>
                </c:pt>
                <c:pt idx="194">
                  <c:v>-24.343779531965708</c:v>
                </c:pt>
                <c:pt idx="195">
                  <c:v>-24.34003580946904</c:v>
                </c:pt>
                <c:pt idx="196">
                  <c:v>-24.336229901606789</c:v>
                </c:pt>
                <c:pt idx="197">
                  <c:v>-24.332364359170349</c:v>
                </c:pt>
                <c:pt idx="198">
                  <c:v>-24.328441876644881</c:v>
                </c:pt>
                <c:pt idx="199">
                  <c:v>-24.324457848664881</c:v>
                </c:pt>
                <c:pt idx="200">
                  <c:v>-24.320409644189478</c:v>
                </c:pt>
                <c:pt idx="201">
                  <c:v>-24.316296361805701</c:v>
                </c:pt>
                <c:pt idx="202">
                  <c:v>-24.312119758386491</c:v>
                </c:pt>
                <c:pt idx="203">
                  <c:v>-24.30788055722703</c:v>
                </c:pt>
                <c:pt idx="204">
                  <c:v>-24.303582818113259</c:v>
                </c:pt>
                <c:pt idx="205">
                  <c:v>-24.299225735436121</c:v>
                </c:pt>
                <c:pt idx="206">
                  <c:v>-24.2948052831883</c:v>
                </c:pt>
                <c:pt idx="207">
                  <c:v>-24.290319243465639</c:v>
                </c:pt>
                <c:pt idx="208">
                  <c:v>-24.285767429682739</c:v>
                </c:pt>
                <c:pt idx="209">
                  <c:v>-24.28115131307483</c:v>
                </c:pt>
                <c:pt idx="210">
                  <c:v>-17.543703036281549</c:v>
                </c:pt>
                <c:pt idx="211">
                  <c:v>-17.54392918039272</c:v>
                </c:pt>
                <c:pt idx="212">
                  <c:v>-17.544173366767641</c:v>
                </c:pt>
                <c:pt idx="213">
                  <c:v>-17.544435603892449</c:v>
                </c:pt>
                <c:pt idx="214">
                  <c:v>-17.544714699028809</c:v>
                </c:pt>
                <c:pt idx="215">
                  <c:v>-17.545010106246131</c:v>
                </c:pt>
                <c:pt idx="216">
                  <c:v>-17.545321850823221</c:v>
                </c:pt>
                <c:pt idx="217">
                  <c:v>-17.545649671915559</c:v>
                </c:pt>
                <c:pt idx="218">
                  <c:v>-17.54599502806505</c:v>
                </c:pt>
                <c:pt idx="219">
                  <c:v>-17.546358617792109</c:v>
                </c:pt>
                <c:pt idx="220">
                  <c:v>-17.546739643951579</c:v>
                </c:pt>
                <c:pt idx="221">
                  <c:v>-17.547137578821491</c:v>
                </c:pt>
                <c:pt idx="222">
                  <c:v>-17.547552008485209</c:v>
                </c:pt>
                <c:pt idx="223">
                  <c:v>-17.547982356673739</c:v>
                </c:pt>
                <c:pt idx="224">
                  <c:v>-17.548429486296062</c:v>
                </c:pt>
                <c:pt idx="225">
                  <c:v>-17.548894415603201</c:v>
                </c:pt>
                <c:pt idx="226">
                  <c:v>-17.549376840208929</c:v>
                </c:pt>
                <c:pt idx="227">
                  <c:v>-17.549876913199721</c:v>
                </c:pt>
                <c:pt idx="228">
                  <c:v>-17.55039368739061</c:v>
                </c:pt>
                <c:pt idx="229">
                  <c:v>-17.550926525134141</c:v>
                </c:pt>
                <c:pt idx="230">
                  <c:v>-17.551475511554528</c:v>
                </c:pt>
                <c:pt idx="231">
                  <c:v>-17.552041610645901</c:v>
                </c:pt>
                <c:pt idx="232">
                  <c:v>-17.552625585256148</c:v>
                </c:pt>
                <c:pt idx="233">
                  <c:v>-17.553227196560901</c:v>
                </c:pt>
                <c:pt idx="234">
                  <c:v>-17.55384609618325</c:v>
                </c:pt>
                <c:pt idx="235">
                  <c:v>-17.554481616321389</c:v>
                </c:pt>
                <c:pt idx="236">
                  <c:v>-17.55513343763932</c:v>
                </c:pt>
                <c:pt idx="237">
                  <c:v>-17.555801549285881</c:v>
                </c:pt>
                <c:pt idx="238">
                  <c:v>-17.556487040995329</c:v>
                </c:pt>
                <c:pt idx="239">
                  <c:v>-17.557190187665249</c:v>
                </c:pt>
                <c:pt idx="240">
                  <c:v>-19.23201065769797</c:v>
                </c:pt>
                <c:pt idx="241">
                  <c:v>-19.231978973791851</c:v>
                </c:pt>
                <c:pt idx="242">
                  <c:v>-19.231947605607459</c:v>
                </c:pt>
                <c:pt idx="243">
                  <c:v>-19.231916246967401</c:v>
                </c:pt>
                <c:pt idx="244">
                  <c:v>-19.231884621925222</c:v>
                </c:pt>
                <c:pt idx="245">
                  <c:v>-19.231852657210581</c:v>
                </c:pt>
                <c:pt idx="246">
                  <c:v>-19.231820590353731</c:v>
                </c:pt>
                <c:pt idx="247">
                  <c:v>-19.231788959142399</c:v>
                </c:pt>
                <c:pt idx="248">
                  <c:v>-19.231757396227199</c:v>
                </c:pt>
                <c:pt idx="249">
                  <c:v>-19.2317261915065</c:v>
                </c:pt>
                <c:pt idx="250">
                  <c:v>-19.23169502947821</c:v>
                </c:pt>
                <c:pt idx="251">
                  <c:v>-19.231663418997471</c:v>
                </c:pt>
                <c:pt idx="252">
                  <c:v>-19.231631303237201</c:v>
                </c:pt>
                <c:pt idx="253">
                  <c:v>-19.231599236304952</c:v>
                </c:pt>
                <c:pt idx="254">
                  <c:v>-19.231567525198791</c:v>
                </c:pt>
                <c:pt idx="255">
                  <c:v>-16.35813629057602</c:v>
                </c:pt>
                <c:pt idx="256">
                  <c:v>-16.356552380763929</c:v>
                </c:pt>
                <c:pt idx="257">
                  <c:v>-16.354973743171541</c:v>
                </c:pt>
                <c:pt idx="258">
                  <c:v>-16.35340096709054</c:v>
                </c:pt>
                <c:pt idx="259">
                  <c:v>-16.35183262195061</c:v>
                </c:pt>
                <c:pt idx="260">
                  <c:v>-16.35026781391711</c:v>
                </c:pt>
                <c:pt idx="261">
                  <c:v>-16.34870514149306</c:v>
                </c:pt>
                <c:pt idx="262">
                  <c:v>-16.34714706036851</c:v>
                </c:pt>
                <c:pt idx="263">
                  <c:v>-16.34559413264591</c:v>
                </c:pt>
                <c:pt idx="264">
                  <c:v>-16.344047576102781</c:v>
                </c:pt>
                <c:pt idx="265">
                  <c:v>-16.342506829478658</c:v>
                </c:pt>
                <c:pt idx="266">
                  <c:v>-16.340970203892169</c:v>
                </c:pt>
                <c:pt idx="267">
                  <c:v>-16.33943706208559</c:v>
                </c:pt>
                <c:pt idx="268">
                  <c:v>-16.33790721080458</c:v>
                </c:pt>
                <c:pt idx="269">
                  <c:v>-16.336382556426891</c:v>
                </c:pt>
                <c:pt idx="270">
                  <c:v>-14.981505053860189</c:v>
                </c:pt>
                <c:pt idx="271">
                  <c:v>-14.983821618755281</c:v>
                </c:pt>
                <c:pt idx="272">
                  <c:v>-14.986146491340429</c:v>
                </c:pt>
                <c:pt idx="273">
                  <c:v>-14.98847979117145</c:v>
                </c:pt>
                <c:pt idx="274">
                  <c:v>-14.990823013767249</c:v>
                </c:pt>
                <c:pt idx="275">
                  <c:v>-14.993176824934681</c:v>
                </c:pt>
                <c:pt idx="276">
                  <c:v>-14.995541529778089</c:v>
                </c:pt>
                <c:pt idx="277">
                  <c:v>-14.99791530980006</c:v>
                </c:pt>
                <c:pt idx="278">
                  <c:v>-15.00029659905449</c:v>
                </c:pt>
                <c:pt idx="279">
                  <c:v>-15.002685558379181</c:v>
                </c:pt>
                <c:pt idx="280">
                  <c:v>-15.005082440596849</c:v>
                </c:pt>
                <c:pt idx="281">
                  <c:v>-15.007488636841449</c:v>
                </c:pt>
                <c:pt idx="282">
                  <c:v>-15.00990504349064</c:v>
                </c:pt>
                <c:pt idx="283">
                  <c:v>-15.01233094664245</c:v>
                </c:pt>
                <c:pt idx="284">
                  <c:v>-15.014764550330881</c:v>
                </c:pt>
                <c:pt idx="285">
                  <c:v>-15.01720561683371</c:v>
                </c:pt>
                <c:pt idx="286">
                  <c:v>-15.019653874564471</c:v>
                </c:pt>
                <c:pt idx="287">
                  <c:v>-15.022110206489691</c:v>
                </c:pt>
                <c:pt idx="288">
                  <c:v>-15.02457516327333</c:v>
                </c:pt>
                <c:pt idx="289">
                  <c:v>-15.02704918800927</c:v>
                </c:pt>
                <c:pt idx="290">
                  <c:v>-15.029531572864769</c:v>
                </c:pt>
                <c:pt idx="291">
                  <c:v>-15.032020785179821</c:v>
                </c:pt>
                <c:pt idx="292">
                  <c:v>-15.03451630937778</c:v>
                </c:pt>
                <c:pt idx="293">
                  <c:v>-15.037018267356331</c:v>
                </c:pt>
                <c:pt idx="294">
                  <c:v>-15.03952828157845</c:v>
                </c:pt>
                <c:pt idx="295">
                  <c:v>-15.04204709057478</c:v>
                </c:pt>
                <c:pt idx="296">
                  <c:v>-15.04457478221747</c:v>
                </c:pt>
                <c:pt idx="297">
                  <c:v>-15.04710997080263</c:v>
                </c:pt>
                <c:pt idx="298">
                  <c:v>-15.04965047611222</c:v>
                </c:pt>
                <c:pt idx="299">
                  <c:v>-15.05219648389661</c:v>
                </c:pt>
                <c:pt idx="300">
                  <c:v>-15.171545409913019</c:v>
                </c:pt>
                <c:pt idx="301">
                  <c:v>-15.1723111873874</c:v>
                </c:pt>
                <c:pt idx="302">
                  <c:v>-15.17303615961344</c:v>
                </c:pt>
                <c:pt idx="303">
                  <c:v>-15.17373187368784</c:v>
                </c:pt>
                <c:pt idx="304">
                  <c:v>-15.17440132835852</c:v>
                </c:pt>
                <c:pt idx="305">
                  <c:v>-15.175046923319581</c:v>
                </c:pt>
                <c:pt idx="306">
                  <c:v>-15.17567093951965</c:v>
                </c:pt>
                <c:pt idx="307">
                  <c:v>-15.17628022669958</c:v>
                </c:pt>
                <c:pt idx="308">
                  <c:v>-15.176885341428511</c:v>
                </c:pt>
                <c:pt idx="309">
                  <c:v>-15.17749419870426</c:v>
                </c:pt>
                <c:pt idx="310">
                  <c:v>-15.178107812521951</c:v>
                </c:pt>
                <c:pt idx="311">
                  <c:v>-15.178723678595009</c:v>
                </c:pt>
                <c:pt idx="312">
                  <c:v>-15.17934004778173</c:v>
                </c:pt>
                <c:pt idx="313">
                  <c:v>-15.179957834045389</c:v>
                </c:pt>
                <c:pt idx="314">
                  <c:v>-15.180580930172519</c:v>
                </c:pt>
                <c:pt idx="315">
                  <c:v>-15.18121662196733</c:v>
                </c:pt>
                <c:pt idx="316">
                  <c:v>-15.18186854850522</c:v>
                </c:pt>
                <c:pt idx="317">
                  <c:v>-15.182534368913339</c:v>
                </c:pt>
                <c:pt idx="318">
                  <c:v>-15.18321112129558</c:v>
                </c:pt>
                <c:pt idx="319">
                  <c:v>-15.18389599692399</c:v>
                </c:pt>
                <c:pt idx="320">
                  <c:v>-13.42494055119688</c:v>
                </c:pt>
                <c:pt idx="321">
                  <c:v>-13.425200141289791</c:v>
                </c:pt>
                <c:pt idx="322">
                  <c:v>-13.425476429293621</c:v>
                </c:pt>
                <c:pt idx="323">
                  <c:v>-13.42577150080681</c:v>
                </c:pt>
                <c:pt idx="324">
                  <c:v>-13.42608464302368</c:v>
                </c:pt>
                <c:pt idx="325">
                  <c:v>-13.426414001982661</c:v>
                </c:pt>
                <c:pt idx="326">
                  <c:v>-13.426759059335859</c:v>
                </c:pt>
                <c:pt idx="327">
                  <c:v>-13.42712120827259</c:v>
                </c:pt>
                <c:pt idx="328">
                  <c:v>-13.42750146955788</c:v>
                </c:pt>
                <c:pt idx="329">
                  <c:v>-13.42790097148084</c:v>
                </c:pt>
                <c:pt idx="330">
                  <c:v>-20.51166342198723</c:v>
                </c:pt>
                <c:pt idx="331">
                  <c:v>-20.512968437830391</c:v>
                </c:pt>
                <c:pt idx="332">
                  <c:v>-20.514274095432011</c:v>
                </c:pt>
                <c:pt idx="333">
                  <c:v>-20.515581314226232</c:v>
                </c:pt>
                <c:pt idx="334">
                  <c:v>-20.51689146327978</c:v>
                </c:pt>
                <c:pt idx="335">
                  <c:v>-20.518202687212892</c:v>
                </c:pt>
                <c:pt idx="336">
                  <c:v>-20.519515260667241</c:v>
                </c:pt>
                <c:pt idx="337">
                  <c:v>-20.520828495183341</c:v>
                </c:pt>
                <c:pt idx="338">
                  <c:v>-20.522142104763031</c:v>
                </c:pt>
                <c:pt idx="339">
                  <c:v>-20.523456340132149</c:v>
                </c:pt>
                <c:pt idx="340">
                  <c:v>-20.524772293583158</c:v>
                </c:pt>
                <c:pt idx="341">
                  <c:v>-20.52609074025909</c:v>
                </c:pt>
                <c:pt idx="342">
                  <c:v>-20.52740983569775</c:v>
                </c:pt>
                <c:pt idx="343">
                  <c:v>-20.528728751443911</c:v>
                </c:pt>
                <c:pt idx="344">
                  <c:v>-20.530048169143939</c:v>
                </c:pt>
                <c:pt idx="345">
                  <c:v>-20.53136742018296</c:v>
                </c:pt>
                <c:pt idx="346">
                  <c:v>-20.53268718204712</c:v>
                </c:pt>
                <c:pt idx="347">
                  <c:v>-20.534008603491451</c:v>
                </c:pt>
                <c:pt idx="348">
                  <c:v>-20.535331118464889</c:v>
                </c:pt>
                <c:pt idx="349">
                  <c:v>-20.53665403195637</c:v>
                </c:pt>
                <c:pt idx="350">
                  <c:v>-20.53797597671776</c:v>
                </c:pt>
                <c:pt idx="351">
                  <c:v>-20.539298037933509</c:v>
                </c:pt>
                <c:pt idx="352">
                  <c:v>-20.540619597186851</c:v>
                </c:pt>
                <c:pt idx="353">
                  <c:v>-20.54194129918077</c:v>
                </c:pt>
                <c:pt idx="354">
                  <c:v>-20.54326451302946</c:v>
                </c:pt>
                <c:pt idx="355">
                  <c:v>-20.544587483642388</c:v>
                </c:pt>
                <c:pt idx="356">
                  <c:v>-20.545910374353191</c:v>
                </c:pt>
                <c:pt idx="357">
                  <c:v>-20.547231892551071</c:v>
                </c:pt>
                <c:pt idx="358">
                  <c:v>-20.54855253158685</c:v>
                </c:pt>
                <c:pt idx="359">
                  <c:v>-20.549872437977989</c:v>
                </c:pt>
                <c:pt idx="360">
                  <c:v>-21.547939290042979</c:v>
                </c:pt>
                <c:pt idx="361">
                  <c:v>-21.5438792002304</c:v>
                </c:pt>
                <c:pt idx="362">
                  <c:v>-21.53981673806534</c:v>
                </c:pt>
                <c:pt idx="363">
                  <c:v>-21.53575279970369</c:v>
                </c:pt>
                <c:pt idx="364">
                  <c:v>-21.531686350164289</c:v>
                </c:pt>
                <c:pt idx="365">
                  <c:v>-21.52761703398922</c:v>
                </c:pt>
                <c:pt idx="366">
                  <c:v>-21.523545459936049</c:v>
                </c:pt>
                <c:pt idx="367">
                  <c:v>-21.519470703680089</c:v>
                </c:pt>
                <c:pt idx="368">
                  <c:v>-21.51539418044463</c:v>
                </c:pt>
                <c:pt idx="369">
                  <c:v>-21.511318230108529</c:v>
                </c:pt>
                <c:pt idx="370">
                  <c:v>-18.301952605989769</c:v>
                </c:pt>
                <c:pt idx="371">
                  <c:v>-18.299401670971559</c:v>
                </c:pt>
                <c:pt idx="372">
                  <c:v>-18.296850550116861</c:v>
                </c:pt>
                <c:pt idx="373">
                  <c:v>-18.294299358789079</c:v>
                </c:pt>
                <c:pt idx="374">
                  <c:v>-18.291747147327861</c:v>
                </c:pt>
                <c:pt idx="375">
                  <c:v>-18.289195248333439</c:v>
                </c:pt>
                <c:pt idx="376">
                  <c:v>-18.286644849721771</c:v>
                </c:pt>
                <c:pt idx="377">
                  <c:v>-18.284095715943629</c:v>
                </c:pt>
                <c:pt idx="378">
                  <c:v>-18.28154740457401</c:v>
                </c:pt>
                <c:pt idx="379">
                  <c:v>-18.279000294513018</c:v>
                </c:pt>
                <c:pt idx="380">
                  <c:v>-18.276452615943199</c:v>
                </c:pt>
                <c:pt idx="381">
                  <c:v>-18.27390537010643</c:v>
                </c:pt>
                <c:pt idx="382">
                  <c:v>-18.271359950657011</c:v>
                </c:pt>
                <c:pt idx="383">
                  <c:v>-18.268816718747122</c:v>
                </c:pt>
                <c:pt idx="384">
                  <c:v>-18.266275664342199</c:v>
                </c:pt>
                <c:pt idx="385">
                  <c:v>-18.2637358038494</c:v>
                </c:pt>
                <c:pt idx="386">
                  <c:v>-18.26119809362913</c:v>
                </c:pt>
                <c:pt idx="387">
                  <c:v>-18.2586615184746</c:v>
                </c:pt>
                <c:pt idx="388">
                  <c:v>-18.25612578654011</c:v>
                </c:pt>
                <c:pt idx="389">
                  <c:v>-18.25359195676759</c:v>
                </c:pt>
                <c:pt idx="390">
                  <c:v>-17.047349118640629</c:v>
                </c:pt>
                <c:pt idx="391">
                  <c:v>-17.047313803367981</c:v>
                </c:pt>
                <c:pt idx="392">
                  <c:v>-17.047277632832529</c:v>
                </c:pt>
                <c:pt idx="393">
                  <c:v>-17.047241230634569</c:v>
                </c:pt>
                <c:pt idx="394">
                  <c:v>-17.047203820094559</c:v>
                </c:pt>
                <c:pt idx="395">
                  <c:v>-17.047167274006341</c:v>
                </c:pt>
                <c:pt idx="396">
                  <c:v>-17.04713021401723</c:v>
                </c:pt>
                <c:pt idx="397">
                  <c:v>-17.047094439432971</c:v>
                </c:pt>
                <c:pt idx="398">
                  <c:v>-17.047058264365582</c:v>
                </c:pt>
                <c:pt idx="399">
                  <c:v>-17.047022366041229</c:v>
                </c:pt>
                <c:pt idx="400">
                  <c:v>-17.046985189973629</c:v>
                </c:pt>
                <c:pt idx="401">
                  <c:v>-17.0469474547298</c:v>
                </c:pt>
                <c:pt idx="402">
                  <c:v>-17.046910772732851</c:v>
                </c:pt>
                <c:pt idx="403">
                  <c:v>-17.046874222875871</c:v>
                </c:pt>
                <c:pt idx="404">
                  <c:v>-17.046838493069799</c:v>
                </c:pt>
                <c:pt idx="405">
                  <c:v>-17.046801682343919</c:v>
                </c:pt>
                <c:pt idx="406">
                  <c:v>-17.046765644401809</c:v>
                </c:pt>
                <c:pt idx="407">
                  <c:v>-17.046727848186212</c:v>
                </c:pt>
                <c:pt idx="408">
                  <c:v>-17.046690431112928</c:v>
                </c:pt>
                <c:pt idx="409">
                  <c:v>-17.046653057056371</c:v>
                </c:pt>
                <c:pt idx="410">
                  <c:v>-17.046616623094302</c:v>
                </c:pt>
                <c:pt idx="411">
                  <c:v>-17.046580803265918</c:v>
                </c:pt>
                <c:pt idx="412">
                  <c:v>-17.046544144074101</c:v>
                </c:pt>
                <c:pt idx="413">
                  <c:v>-17.04650724495048</c:v>
                </c:pt>
                <c:pt idx="414">
                  <c:v>-17.046469298783951</c:v>
                </c:pt>
                <c:pt idx="415">
                  <c:v>-17.04643221425556</c:v>
                </c:pt>
                <c:pt idx="416">
                  <c:v>-17.046394619310821</c:v>
                </c:pt>
                <c:pt idx="417">
                  <c:v>-17.04635828624663</c:v>
                </c:pt>
                <c:pt idx="418">
                  <c:v>-17.046321511009289</c:v>
                </c:pt>
                <c:pt idx="419">
                  <c:v>-17.04628497856395</c:v>
                </c:pt>
                <c:pt idx="420">
                  <c:v>-19.90877542519365</c:v>
                </c:pt>
                <c:pt idx="421">
                  <c:v>-19.910887040421709</c:v>
                </c:pt>
                <c:pt idx="422">
                  <c:v>-19.913004129950679</c:v>
                </c:pt>
                <c:pt idx="423">
                  <c:v>-19.915129299530449</c:v>
                </c:pt>
                <c:pt idx="424">
                  <c:v>-19.917265041237389</c:v>
                </c:pt>
                <c:pt idx="425">
                  <c:v>-23.436998081158301</c:v>
                </c:pt>
                <c:pt idx="426">
                  <c:v>-23.440560763284321</c:v>
                </c:pt>
                <c:pt idx="427">
                  <c:v>-23.44412981461161</c:v>
                </c:pt>
                <c:pt idx="428">
                  <c:v>-23.447704235168359</c:v>
                </c:pt>
                <c:pt idx="429">
                  <c:v>-23.451287747293929</c:v>
                </c:pt>
                <c:pt idx="430">
                  <c:v>-23.454886487812011</c:v>
                </c:pt>
                <c:pt idx="431">
                  <c:v>-23.45850346377339</c:v>
                </c:pt>
                <c:pt idx="432">
                  <c:v>-23.462135231898539</c:v>
                </c:pt>
                <c:pt idx="433">
                  <c:v>-23.46577633435917</c:v>
                </c:pt>
                <c:pt idx="434">
                  <c:v>-23.469422199277481</c:v>
                </c:pt>
                <c:pt idx="435">
                  <c:v>-23.473073059835851</c:v>
                </c:pt>
                <c:pt idx="436">
                  <c:v>-23.476733672952559</c:v>
                </c:pt>
                <c:pt idx="437">
                  <c:v>-23.480410175773681</c:v>
                </c:pt>
                <c:pt idx="438">
                  <c:v>-23.484103241136371</c:v>
                </c:pt>
                <c:pt idx="439">
                  <c:v>-23.487808029894929</c:v>
                </c:pt>
                <c:pt idx="440">
                  <c:v>-23.491518794726769</c:v>
                </c:pt>
                <c:pt idx="441">
                  <c:v>-23.495232980631631</c:v>
                </c:pt>
                <c:pt idx="442">
                  <c:v>-23.498951822349131</c:v>
                </c:pt>
                <c:pt idx="443">
                  <c:v>-23.502682027132721</c:v>
                </c:pt>
                <c:pt idx="444">
                  <c:v>-23.506427423487029</c:v>
                </c:pt>
                <c:pt idx="445">
                  <c:v>-23.51018621023897</c:v>
                </c:pt>
                <c:pt idx="446">
                  <c:v>-23.513953665400319</c:v>
                </c:pt>
                <c:pt idx="447">
                  <c:v>-23.517724468236221</c:v>
                </c:pt>
                <c:pt idx="448">
                  <c:v>-23.521497280634229</c:v>
                </c:pt>
                <c:pt idx="449">
                  <c:v>-23.525275274237881</c:v>
                </c:pt>
                <c:pt idx="450">
                  <c:v>-17.452505055812171</c:v>
                </c:pt>
                <c:pt idx="451">
                  <c:v>-17.449490795402159</c:v>
                </c:pt>
                <c:pt idx="452">
                  <c:v>-17.4464667218251</c:v>
                </c:pt>
                <c:pt idx="453">
                  <c:v>-17.443429728178732</c:v>
                </c:pt>
                <c:pt idx="454">
                  <c:v>-17.440374936644989</c:v>
                </c:pt>
                <c:pt idx="455">
                  <c:v>-17.437300935055671</c:v>
                </c:pt>
                <c:pt idx="456">
                  <c:v>-17.434213188476772</c:v>
                </c:pt>
                <c:pt idx="457">
                  <c:v>-17.431116541385741</c:v>
                </c:pt>
                <c:pt idx="458">
                  <c:v>-17.42800952199379</c:v>
                </c:pt>
                <c:pt idx="459">
                  <c:v>-17.42488875647922</c:v>
                </c:pt>
                <c:pt idx="460">
                  <c:v>-17.421751721205951</c:v>
                </c:pt>
                <c:pt idx="461">
                  <c:v>-17.418598638475871</c:v>
                </c:pt>
                <c:pt idx="462">
                  <c:v>-17.415431347548061</c:v>
                </c:pt>
                <c:pt idx="463">
                  <c:v>-17.412251863715941</c:v>
                </c:pt>
                <c:pt idx="464">
                  <c:v>-17.40906054754597</c:v>
                </c:pt>
                <c:pt idx="465">
                  <c:v>-17.405857731102259</c:v>
                </c:pt>
                <c:pt idx="466">
                  <c:v>-17.402642211484281</c:v>
                </c:pt>
                <c:pt idx="467">
                  <c:v>-17.399412521507951</c:v>
                </c:pt>
                <c:pt idx="468">
                  <c:v>-17.396167227836749</c:v>
                </c:pt>
                <c:pt idx="469">
                  <c:v>-17.392908746963752</c:v>
                </c:pt>
                <c:pt idx="470">
                  <c:v>-17.3896405185505</c:v>
                </c:pt>
                <c:pt idx="471">
                  <c:v>-17.386364548185291</c:v>
                </c:pt>
                <c:pt idx="472">
                  <c:v>-17.383079975537619</c:v>
                </c:pt>
                <c:pt idx="473">
                  <c:v>-17.379783010231399</c:v>
                </c:pt>
                <c:pt idx="474">
                  <c:v>-17.37647312905656</c:v>
                </c:pt>
                <c:pt idx="475">
                  <c:v>-17.373150729493659</c:v>
                </c:pt>
                <c:pt idx="476">
                  <c:v>-17.36981861527552</c:v>
                </c:pt>
                <c:pt idx="477">
                  <c:v>-17.366478184807931</c:v>
                </c:pt>
                <c:pt idx="478">
                  <c:v>-17.363130123150441</c:v>
                </c:pt>
                <c:pt idx="479">
                  <c:v>-17.35977348862605</c:v>
                </c:pt>
                <c:pt idx="480">
                  <c:v>-17.494234141427729</c:v>
                </c:pt>
                <c:pt idx="481">
                  <c:v>-17.49207606463251</c:v>
                </c:pt>
                <c:pt idx="482">
                  <c:v>-17.489945203851569</c:v>
                </c:pt>
                <c:pt idx="483">
                  <c:v>-17.487844050305409</c:v>
                </c:pt>
                <c:pt idx="484">
                  <c:v>-17.48577422791822</c:v>
                </c:pt>
                <c:pt idx="485">
                  <c:v>-17.483736428011039</c:v>
                </c:pt>
                <c:pt idx="486">
                  <c:v>-17.481728046422688</c:v>
                </c:pt>
                <c:pt idx="487">
                  <c:v>-17.47974564342702</c:v>
                </c:pt>
                <c:pt idx="488">
                  <c:v>-17.477789258572152</c:v>
                </c:pt>
                <c:pt idx="489">
                  <c:v>-17.475860216344241</c:v>
                </c:pt>
                <c:pt idx="490">
                  <c:v>-17.473961440840331</c:v>
                </c:pt>
                <c:pt idx="491">
                  <c:v>-17.472093782438961</c:v>
                </c:pt>
                <c:pt idx="492">
                  <c:v>-17.470257450792669</c:v>
                </c:pt>
                <c:pt idx="493">
                  <c:v>-17.46844938002895</c:v>
                </c:pt>
                <c:pt idx="494">
                  <c:v>-17.466666677015539</c:v>
                </c:pt>
                <c:pt idx="495">
                  <c:v>-17.464910819377032</c:v>
                </c:pt>
                <c:pt idx="496">
                  <c:v>-17.463182801370589</c:v>
                </c:pt>
                <c:pt idx="497">
                  <c:v>-17.461484609835711</c:v>
                </c:pt>
                <c:pt idx="498">
                  <c:v>-17.459817678914931</c:v>
                </c:pt>
                <c:pt idx="499">
                  <c:v>-17.458180904411211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2-4D4A-8182-4C38B056A3A0}"/>
            </c:ext>
          </c:extLst>
        </c:ser>
        <c:ser>
          <c:idx val="1"/>
          <c:order val="1"/>
          <c:tx>
            <c:strRef>
              <c:f>PV3_1!$B$1</c:f>
              <c:strCache>
                <c:ptCount val="1"/>
                <c:pt idx="0">
                  <c:v>RMS 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PV3_1!$B$2:$B$501</c:f>
              <c:numCache>
                <c:formatCode>General</c:formatCode>
                <c:ptCount val="500"/>
                <c:pt idx="0">
                  <c:v>22.479321353571489</c:v>
                </c:pt>
                <c:pt idx="1">
                  <c:v>22.479626239214291</c:v>
                </c:pt>
                <c:pt idx="2">
                  <c:v>22.479810509895621</c:v>
                </c:pt>
                <c:pt idx="3">
                  <c:v>22.480084735631412</c:v>
                </c:pt>
                <c:pt idx="4">
                  <c:v>22.48060195950659</c:v>
                </c:pt>
                <c:pt idx="5">
                  <c:v>22.481330676650799</c:v>
                </c:pt>
                <c:pt idx="6">
                  <c:v>22.4820820253723</c:v>
                </c:pt>
                <c:pt idx="7">
                  <c:v>22.482665429219509</c:v>
                </c:pt>
                <c:pt idx="8">
                  <c:v>22.483045199153281</c:v>
                </c:pt>
                <c:pt idx="9">
                  <c:v>22.483370634158138</c:v>
                </c:pt>
                <c:pt idx="10">
                  <c:v>42.810205431592003</c:v>
                </c:pt>
                <c:pt idx="11">
                  <c:v>42.809882657417383</c:v>
                </c:pt>
                <c:pt idx="12">
                  <c:v>42.809561812370852</c:v>
                </c:pt>
                <c:pt idx="13">
                  <c:v>42.809226060852218</c:v>
                </c:pt>
                <c:pt idx="14">
                  <c:v>42.808865578777663</c:v>
                </c:pt>
                <c:pt idx="15">
                  <c:v>42.808480371070289</c:v>
                </c:pt>
                <c:pt idx="16">
                  <c:v>42.808085686916201</c:v>
                </c:pt>
                <c:pt idx="17">
                  <c:v>42.807693898626873</c:v>
                </c:pt>
                <c:pt idx="18">
                  <c:v>42.807309408485771</c:v>
                </c:pt>
                <c:pt idx="19">
                  <c:v>42.80692105858072</c:v>
                </c:pt>
                <c:pt idx="20">
                  <c:v>42.806514084793847</c:v>
                </c:pt>
                <c:pt idx="21">
                  <c:v>42.806082013980998</c:v>
                </c:pt>
                <c:pt idx="22">
                  <c:v>42.805630044032092</c:v>
                </c:pt>
                <c:pt idx="23">
                  <c:v>42.805173398081507</c:v>
                </c:pt>
                <c:pt idx="24">
                  <c:v>42.804721927513562</c:v>
                </c:pt>
                <c:pt idx="25">
                  <c:v>42.804276171498117</c:v>
                </c:pt>
                <c:pt idx="26">
                  <c:v>42.803820783839747</c:v>
                </c:pt>
                <c:pt idx="27">
                  <c:v>42.803344392662289</c:v>
                </c:pt>
                <c:pt idx="28">
                  <c:v>42.802843499513727</c:v>
                </c:pt>
                <c:pt idx="29">
                  <c:v>42.802328377216753</c:v>
                </c:pt>
                <c:pt idx="30">
                  <c:v>15.759666491720781</c:v>
                </c:pt>
                <c:pt idx="31">
                  <c:v>15.76412494410476</c:v>
                </c:pt>
                <c:pt idx="32">
                  <c:v>15.76851889563884</c:v>
                </c:pt>
                <c:pt idx="33">
                  <c:v>15.7728345592918</c:v>
                </c:pt>
                <c:pt idx="34">
                  <c:v>15.777124259021299</c:v>
                </c:pt>
                <c:pt idx="35">
                  <c:v>15.781465584696599</c:v>
                </c:pt>
                <c:pt idx="36">
                  <c:v>15.785897073704479</c:v>
                </c:pt>
                <c:pt idx="37">
                  <c:v>15.79038606121467</c:v>
                </c:pt>
                <c:pt idx="38">
                  <c:v>15.79485358203579</c:v>
                </c:pt>
                <c:pt idx="39">
                  <c:v>15.79924384432049</c:v>
                </c:pt>
                <c:pt idx="40">
                  <c:v>15.803567210061219</c:v>
                </c:pt>
                <c:pt idx="41">
                  <c:v>15.807889293087319</c:v>
                </c:pt>
                <c:pt idx="42">
                  <c:v>15.812281781070149</c:v>
                </c:pt>
                <c:pt idx="43">
                  <c:v>15.81675941099947</c:v>
                </c:pt>
                <c:pt idx="44">
                  <c:v>15.821268720542969</c:v>
                </c:pt>
                <c:pt idx="45">
                  <c:v>15.82573232340677</c:v>
                </c:pt>
                <c:pt idx="46">
                  <c:v>15.83011436211134</c:v>
                </c:pt>
                <c:pt idx="47">
                  <c:v>15.83444724863018</c:v>
                </c:pt>
                <c:pt idx="48">
                  <c:v>15.83880394313104</c:v>
                </c:pt>
                <c:pt idx="49">
                  <c:v>15.84324195503415</c:v>
                </c:pt>
                <c:pt idx="50">
                  <c:v>15.84775130009753</c:v>
                </c:pt>
                <c:pt idx="51">
                  <c:v>15.85226549653</c:v>
                </c:pt>
                <c:pt idx="52">
                  <c:v>15.856715558196511</c:v>
                </c:pt>
                <c:pt idx="53">
                  <c:v>15.86108756647792</c:v>
                </c:pt>
                <c:pt idx="54">
                  <c:v>15.86543158609777</c:v>
                </c:pt>
                <c:pt idx="55">
                  <c:v>15.869822231718871</c:v>
                </c:pt>
                <c:pt idx="56">
                  <c:v>15.874296507269801</c:v>
                </c:pt>
                <c:pt idx="57">
                  <c:v>15.87882256718949</c:v>
                </c:pt>
                <c:pt idx="58">
                  <c:v>15.88332828083121</c:v>
                </c:pt>
                <c:pt idx="59">
                  <c:v>15.887757461760341</c:v>
                </c:pt>
                <c:pt idx="60">
                  <c:v>21.50116213337278</c:v>
                </c:pt>
                <c:pt idx="61">
                  <c:v>21.499854968655889</c:v>
                </c:pt>
                <c:pt idx="62">
                  <c:v>21.498497047351229</c:v>
                </c:pt>
                <c:pt idx="63">
                  <c:v>21.49708869245805</c:v>
                </c:pt>
                <c:pt idx="64">
                  <c:v>21.495652259878788</c:v>
                </c:pt>
                <c:pt idx="65">
                  <c:v>21.49421304602971</c:v>
                </c:pt>
                <c:pt idx="66">
                  <c:v>21.49277838461451</c:v>
                </c:pt>
                <c:pt idx="67">
                  <c:v>21.49133190955552</c:v>
                </c:pt>
                <c:pt idx="68">
                  <c:v>21.489847177587841</c:v>
                </c:pt>
                <c:pt idx="69">
                  <c:v>21.48831026989706</c:v>
                </c:pt>
                <c:pt idx="70">
                  <c:v>21.48672934789203</c:v>
                </c:pt>
                <c:pt idx="71">
                  <c:v>21.48513061879461</c:v>
                </c:pt>
                <c:pt idx="72">
                  <c:v>21.483534691872091</c:v>
                </c:pt>
                <c:pt idx="73">
                  <c:v>21.481940891499921</c:v>
                </c:pt>
                <c:pt idx="74">
                  <c:v>21.480327068466671</c:v>
                </c:pt>
                <c:pt idx="75">
                  <c:v>43.959154571562131</c:v>
                </c:pt>
                <c:pt idx="76">
                  <c:v>43.959730999702188</c:v>
                </c:pt>
                <c:pt idx="77">
                  <c:v>43.960314720856807</c:v>
                </c:pt>
                <c:pt idx="78">
                  <c:v>43.960906863030587</c:v>
                </c:pt>
                <c:pt idx="79">
                  <c:v>43.961507374106183</c:v>
                </c:pt>
                <c:pt idx="80">
                  <c:v>43.96211748590197</c:v>
                </c:pt>
                <c:pt idx="81">
                  <c:v>43.962732521058022</c:v>
                </c:pt>
                <c:pt idx="82">
                  <c:v>43.963351044233953</c:v>
                </c:pt>
                <c:pt idx="83">
                  <c:v>43.963974855763198</c:v>
                </c:pt>
                <c:pt idx="84">
                  <c:v>43.964606200744669</c:v>
                </c:pt>
                <c:pt idx="85">
                  <c:v>43.96524557404932</c:v>
                </c:pt>
                <c:pt idx="86">
                  <c:v>43.965893727444367</c:v>
                </c:pt>
                <c:pt idx="87">
                  <c:v>43.966549435019679</c:v>
                </c:pt>
                <c:pt idx="88">
                  <c:v>43.96720885978192</c:v>
                </c:pt>
                <c:pt idx="89">
                  <c:v>43.96787082655392</c:v>
                </c:pt>
                <c:pt idx="90">
                  <c:v>17.818786122684799</c:v>
                </c:pt>
                <c:pt idx="91">
                  <c:v>17.820936515395989</c:v>
                </c:pt>
                <c:pt idx="92">
                  <c:v>17.823328147380678</c:v>
                </c:pt>
                <c:pt idx="93">
                  <c:v>17.82599940054326</c:v>
                </c:pt>
                <c:pt idx="94">
                  <c:v>17.828798307241399</c:v>
                </c:pt>
                <c:pt idx="95">
                  <c:v>17.83150521506192</c:v>
                </c:pt>
                <c:pt idx="96">
                  <c:v>17.834015277885321</c:v>
                </c:pt>
                <c:pt idx="97">
                  <c:v>17.83642335017597</c:v>
                </c:pt>
                <c:pt idx="98">
                  <c:v>17.838947088446361</c:v>
                </c:pt>
                <c:pt idx="99">
                  <c:v>17.841744825094651</c:v>
                </c:pt>
                <c:pt idx="100">
                  <c:v>17.844786255483751</c:v>
                </c:pt>
                <c:pt idx="101">
                  <c:v>17.847880671465401</c:v>
                </c:pt>
                <c:pt idx="102">
                  <c:v>17.850830214083139</c:v>
                </c:pt>
                <c:pt idx="103">
                  <c:v>17.85359603084839</c:v>
                </c:pt>
                <c:pt idx="104">
                  <c:v>17.85632797241562</c:v>
                </c:pt>
                <c:pt idx="105">
                  <c:v>17.859242158984081</c:v>
                </c:pt>
                <c:pt idx="106">
                  <c:v>17.86244016241745</c:v>
                </c:pt>
                <c:pt idx="107">
                  <c:v>17.865828601420731</c:v>
                </c:pt>
                <c:pt idx="108">
                  <c:v>17.869196539429829</c:v>
                </c:pt>
                <c:pt idx="109">
                  <c:v>17.872386875333788</c:v>
                </c:pt>
                <c:pt idx="110">
                  <c:v>17.875427835458009</c:v>
                </c:pt>
                <c:pt idx="111">
                  <c:v>17.878506963126089</c:v>
                </c:pt>
                <c:pt idx="112">
                  <c:v>17.881819261140869</c:v>
                </c:pt>
                <c:pt idx="113">
                  <c:v>17.885403425853418</c:v>
                </c:pt>
                <c:pt idx="114">
                  <c:v>17.889113504913091</c:v>
                </c:pt>
                <c:pt idx="115">
                  <c:v>17.892737742394001</c:v>
                </c:pt>
                <c:pt idx="116">
                  <c:v>17.896174672384891</c:v>
                </c:pt>
                <c:pt idx="117">
                  <c:v>17.899514922369459</c:v>
                </c:pt>
                <c:pt idx="118">
                  <c:v>17.902965428869081</c:v>
                </c:pt>
                <c:pt idx="119">
                  <c:v>17.906681188928559</c:v>
                </c:pt>
                <c:pt idx="120">
                  <c:v>41.921522664772937</c:v>
                </c:pt>
                <c:pt idx="121">
                  <c:v>41.918381979538388</c:v>
                </c:pt>
                <c:pt idx="122">
                  <c:v>41.91526679770466</c:v>
                </c:pt>
                <c:pt idx="123">
                  <c:v>41.912180701470248</c:v>
                </c:pt>
                <c:pt idx="124">
                  <c:v>41.909125517240163</c:v>
                </c:pt>
                <c:pt idx="125">
                  <c:v>23.30618995893315</c:v>
                </c:pt>
                <c:pt idx="126">
                  <c:v>23.311777485075869</c:v>
                </c:pt>
                <c:pt idx="127">
                  <c:v>23.317248289816121</c:v>
                </c:pt>
                <c:pt idx="128">
                  <c:v>23.322687172725281</c:v>
                </c:pt>
                <c:pt idx="129">
                  <c:v>23.328157346040349</c:v>
                </c:pt>
                <c:pt idx="130">
                  <c:v>23.333653952655499</c:v>
                </c:pt>
                <c:pt idx="131">
                  <c:v>23.33910311484626</c:v>
                </c:pt>
                <c:pt idx="132">
                  <c:v>23.344426640060458</c:v>
                </c:pt>
                <c:pt idx="133">
                  <c:v>23.349603519536782</c:v>
                </c:pt>
                <c:pt idx="134">
                  <c:v>23.35469043654771</c:v>
                </c:pt>
                <c:pt idx="135">
                  <c:v>23.35977146324711</c:v>
                </c:pt>
                <c:pt idx="136">
                  <c:v>23.3648907162565</c:v>
                </c:pt>
                <c:pt idx="137">
                  <c:v>23.370016222618581</c:v>
                </c:pt>
                <c:pt idx="138">
                  <c:v>23.375065584809601</c:v>
                </c:pt>
                <c:pt idx="139">
                  <c:v>23.379975038498149</c:v>
                </c:pt>
                <c:pt idx="140">
                  <c:v>23.38474990755822</c:v>
                </c:pt>
                <c:pt idx="141">
                  <c:v>23.389463417617701</c:v>
                </c:pt>
                <c:pt idx="142">
                  <c:v>23.3941911037256</c:v>
                </c:pt>
                <c:pt idx="143">
                  <c:v>23.39895380236435</c:v>
                </c:pt>
                <c:pt idx="144">
                  <c:v>23.403696848757289</c:v>
                </c:pt>
                <c:pt idx="145">
                  <c:v>23.408337687234219</c:v>
                </c:pt>
                <c:pt idx="146">
                  <c:v>23.412832493553051</c:v>
                </c:pt>
                <c:pt idx="147">
                  <c:v>23.417212874244989</c:v>
                </c:pt>
                <c:pt idx="148">
                  <c:v>23.421560308569369</c:v>
                </c:pt>
                <c:pt idx="149">
                  <c:v>23.42593572633028</c:v>
                </c:pt>
                <c:pt idx="150">
                  <c:v>20.757049786100641</c:v>
                </c:pt>
                <c:pt idx="151">
                  <c:v>20.754782186329489</c:v>
                </c:pt>
                <c:pt idx="152">
                  <c:v>20.752466377565231</c:v>
                </c:pt>
                <c:pt idx="153">
                  <c:v>20.750137249833841</c:v>
                </c:pt>
                <c:pt idx="154">
                  <c:v>20.747814633358761</c:v>
                </c:pt>
                <c:pt idx="155">
                  <c:v>20.74548903983991</c:v>
                </c:pt>
                <c:pt idx="156">
                  <c:v>20.743128889331771</c:v>
                </c:pt>
                <c:pt idx="157">
                  <c:v>20.74070703532519</c:v>
                </c:pt>
                <c:pt idx="158">
                  <c:v>20.738222258172289</c:v>
                </c:pt>
                <c:pt idx="159">
                  <c:v>20.73570222839065</c:v>
                </c:pt>
                <c:pt idx="160">
                  <c:v>20.733178805515021</c:v>
                </c:pt>
                <c:pt idx="161">
                  <c:v>20.730662968675201</c:v>
                </c:pt>
                <c:pt idx="162">
                  <c:v>20.728135732820061</c:v>
                </c:pt>
                <c:pt idx="163">
                  <c:v>20.725564104503121</c:v>
                </c:pt>
                <c:pt idx="164">
                  <c:v>20.72292810674071</c:v>
                </c:pt>
                <c:pt idx="165">
                  <c:v>20.720237397945141</c:v>
                </c:pt>
                <c:pt idx="166">
                  <c:v>20.717524077562331</c:v>
                </c:pt>
                <c:pt idx="167">
                  <c:v>20.714814908364239</c:v>
                </c:pt>
                <c:pt idx="168">
                  <c:v>20.71211102215646</c:v>
                </c:pt>
                <c:pt idx="169">
                  <c:v>20.709385894163631</c:v>
                </c:pt>
                <c:pt idx="170">
                  <c:v>20.706608685701671</c:v>
                </c:pt>
                <c:pt idx="171">
                  <c:v>20.703768163333461</c:v>
                </c:pt>
                <c:pt idx="172">
                  <c:v>20.700883409941309</c:v>
                </c:pt>
                <c:pt idx="173">
                  <c:v>20.697988104311531</c:v>
                </c:pt>
                <c:pt idx="174">
                  <c:v>20.69510110490117</c:v>
                </c:pt>
                <c:pt idx="175">
                  <c:v>20.692213286811668</c:v>
                </c:pt>
                <c:pt idx="176">
                  <c:v>20.68929423174708</c:v>
                </c:pt>
                <c:pt idx="177">
                  <c:v>20.68631790262372</c:v>
                </c:pt>
                <c:pt idx="178">
                  <c:v>20.68328315252792</c:v>
                </c:pt>
                <c:pt idx="179">
                  <c:v>20.68021674008509</c:v>
                </c:pt>
                <c:pt idx="180">
                  <c:v>22.58608399628098</c:v>
                </c:pt>
                <c:pt idx="181">
                  <c:v>22.582258345250679</c:v>
                </c:pt>
                <c:pt idx="182">
                  <c:v>22.578190815445708</c:v>
                </c:pt>
                <c:pt idx="183">
                  <c:v>22.573838914115029</c:v>
                </c:pt>
                <c:pt idx="184">
                  <c:v>22.569327419055131</c:v>
                </c:pt>
                <c:pt idx="185">
                  <c:v>41.527378041716972</c:v>
                </c:pt>
                <c:pt idx="186">
                  <c:v>41.527927099747757</c:v>
                </c:pt>
                <c:pt idx="187">
                  <c:v>41.528523762971837</c:v>
                </c:pt>
                <c:pt idx="188">
                  <c:v>41.529156523737939</c:v>
                </c:pt>
                <c:pt idx="189">
                  <c:v>41.529816757408049</c:v>
                </c:pt>
                <c:pt idx="190">
                  <c:v>41.530499836391897</c:v>
                </c:pt>
                <c:pt idx="191">
                  <c:v>41.531220731064522</c:v>
                </c:pt>
                <c:pt idx="192">
                  <c:v>41.531991986493473</c:v>
                </c:pt>
                <c:pt idx="193">
                  <c:v>41.532815902805453</c:v>
                </c:pt>
                <c:pt idx="194">
                  <c:v>41.533682339130927</c:v>
                </c:pt>
                <c:pt idx="195">
                  <c:v>41.53458026518841</c:v>
                </c:pt>
                <c:pt idx="196">
                  <c:v>41.535502017407083</c:v>
                </c:pt>
                <c:pt idx="197">
                  <c:v>41.536449968295031</c:v>
                </c:pt>
                <c:pt idx="198">
                  <c:v>41.537439430332419</c:v>
                </c:pt>
                <c:pt idx="199">
                  <c:v>41.538480612772133</c:v>
                </c:pt>
                <c:pt idx="200">
                  <c:v>41.539572521640409</c:v>
                </c:pt>
                <c:pt idx="201">
                  <c:v>41.540703253356376</c:v>
                </c:pt>
                <c:pt idx="202">
                  <c:v>41.541862657001111</c:v>
                </c:pt>
                <c:pt idx="203">
                  <c:v>41.543044555579748</c:v>
                </c:pt>
                <c:pt idx="204">
                  <c:v>41.544258050765848</c:v>
                </c:pt>
                <c:pt idx="205">
                  <c:v>41.545517981876507</c:v>
                </c:pt>
                <c:pt idx="206">
                  <c:v>41.546830551197999</c:v>
                </c:pt>
                <c:pt idx="207">
                  <c:v>41.548190428130901</c:v>
                </c:pt>
                <c:pt idx="208">
                  <c:v>41.549585604393172</c:v>
                </c:pt>
                <c:pt idx="209">
                  <c:v>41.551008071099837</c:v>
                </c:pt>
                <c:pt idx="210">
                  <c:v>20.222908509720959</c:v>
                </c:pt>
                <c:pt idx="211">
                  <c:v>20.22353715715445</c:v>
                </c:pt>
                <c:pt idx="212">
                  <c:v>20.224113484653799</c:v>
                </c:pt>
                <c:pt idx="213">
                  <c:v>20.224776762243518</c:v>
                </c:pt>
                <c:pt idx="214">
                  <c:v>20.225626877377991</c:v>
                </c:pt>
                <c:pt idx="215">
                  <c:v>20.22664369567001</c:v>
                </c:pt>
                <c:pt idx="216">
                  <c:v>20.227704362385719</c:v>
                </c:pt>
                <c:pt idx="217">
                  <c:v>20.228684404246462</c:v>
                </c:pt>
                <c:pt idx="218">
                  <c:v>20.229559620336811</c:v>
                </c:pt>
                <c:pt idx="219">
                  <c:v>20.230426233678269</c:v>
                </c:pt>
                <c:pt idx="220">
                  <c:v>20.231421885313861</c:v>
                </c:pt>
                <c:pt idx="221">
                  <c:v>20.232610218102831</c:v>
                </c:pt>
                <c:pt idx="222">
                  <c:v>20.233929666444279</c:v>
                </c:pt>
                <c:pt idx="223">
                  <c:v>20.235246729522771</c:v>
                </c:pt>
                <c:pt idx="224">
                  <c:v>20.236462927620359</c:v>
                </c:pt>
                <c:pt idx="225">
                  <c:v>20.237597246870521</c:v>
                </c:pt>
                <c:pt idx="226">
                  <c:v>20.238769737120212</c:v>
                </c:pt>
                <c:pt idx="227">
                  <c:v>20.240102980237729</c:v>
                </c:pt>
                <c:pt idx="228">
                  <c:v>20.241620465269289</c:v>
                </c:pt>
                <c:pt idx="229">
                  <c:v>20.24322815957499</c:v>
                </c:pt>
                <c:pt idx="230">
                  <c:v>20.244792189346189</c:v>
                </c:pt>
                <c:pt idx="231">
                  <c:v>20.246249122796112</c:v>
                </c:pt>
                <c:pt idx="232">
                  <c:v>20.24765771303214</c:v>
                </c:pt>
                <c:pt idx="233">
                  <c:v>20.24914993501881</c:v>
                </c:pt>
                <c:pt idx="234">
                  <c:v>20.25082273831627</c:v>
                </c:pt>
                <c:pt idx="235">
                  <c:v>20.252657519757751</c:v>
                </c:pt>
                <c:pt idx="236">
                  <c:v>20.254536768849579</c:v>
                </c:pt>
                <c:pt idx="237">
                  <c:v>20.256340459282651</c:v>
                </c:pt>
                <c:pt idx="238">
                  <c:v>20.2580457771992</c:v>
                </c:pt>
                <c:pt idx="239">
                  <c:v>20.259743896636731</c:v>
                </c:pt>
                <c:pt idx="240">
                  <c:v>19.40166637977088</c:v>
                </c:pt>
                <c:pt idx="241">
                  <c:v>19.401659766362869</c:v>
                </c:pt>
                <c:pt idx="242">
                  <c:v>19.40168040633592</c:v>
                </c:pt>
                <c:pt idx="243">
                  <c:v>19.40173435765923</c:v>
                </c:pt>
                <c:pt idx="244">
                  <c:v>19.401799181372539</c:v>
                </c:pt>
                <c:pt idx="245">
                  <c:v>19.401844570356911</c:v>
                </c:pt>
                <c:pt idx="246">
                  <c:v>19.40185528087687</c:v>
                </c:pt>
                <c:pt idx="247">
                  <c:v>19.40184535271548</c:v>
                </c:pt>
                <c:pt idx="248">
                  <c:v>19.401845705833761</c:v>
                </c:pt>
                <c:pt idx="249">
                  <c:v>19.40187822699226</c:v>
                </c:pt>
                <c:pt idx="250">
                  <c:v>19.40193842709245</c:v>
                </c:pt>
                <c:pt idx="251">
                  <c:v>19.401999143639841</c:v>
                </c:pt>
                <c:pt idx="252">
                  <c:v>19.402033218012349</c:v>
                </c:pt>
                <c:pt idx="253">
                  <c:v>19.40203430740198</c:v>
                </c:pt>
                <c:pt idx="254">
                  <c:v>19.402024706931449</c:v>
                </c:pt>
                <c:pt idx="255">
                  <c:v>11.7523788455025</c:v>
                </c:pt>
                <c:pt idx="256">
                  <c:v>11.74741724975329</c:v>
                </c:pt>
                <c:pt idx="257">
                  <c:v>11.74234876959992</c:v>
                </c:pt>
                <c:pt idx="258">
                  <c:v>11.73737486923296</c:v>
                </c:pt>
                <c:pt idx="259">
                  <c:v>11.732629325414671</c:v>
                </c:pt>
                <c:pt idx="260">
                  <c:v>11.72807049554563</c:v>
                </c:pt>
                <c:pt idx="261">
                  <c:v>11.723513324357439</c:v>
                </c:pt>
                <c:pt idx="262">
                  <c:v>11.71878406877636</c:v>
                </c:pt>
                <c:pt idx="263">
                  <c:v>11.7138628237334</c:v>
                </c:pt>
                <c:pt idx="264">
                  <c:v>11.70890076964371</c:v>
                </c:pt>
                <c:pt idx="265">
                  <c:v>11.70409268268399</c:v>
                </c:pt>
                <c:pt idx="266">
                  <c:v>11.69951922010252</c:v>
                </c:pt>
                <c:pt idx="267">
                  <c:v>11.69508070357606</c:v>
                </c:pt>
                <c:pt idx="268">
                  <c:v>11.69057766822104</c:v>
                </c:pt>
                <c:pt idx="269">
                  <c:v>11.68587756584286</c:v>
                </c:pt>
                <c:pt idx="270">
                  <c:v>44.960572944435597</c:v>
                </c:pt>
                <c:pt idx="271">
                  <c:v>44.960088323006033</c:v>
                </c:pt>
                <c:pt idx="272">
                  <c:v>44.959602168245731</c:v>
                </c:pt>
                <c:pt idx="273">
                  <c:v>44.959112086440477</c:v>
                </c:pt>
                <c:pt idx="274">
                  <c:v>44.958617894948233</c:v>
                </c:pt>
                <c:pt idx="275">
                  <c:v>44.958120278700527</c:v>
                </c:pt>
                <c:pt idx="276">
                  <c:v>44.957620105951747</c:v>
                </c:pt>
                <c:pt idx="277">
                  <c:v>44.95711841725803</c:v>
                </c:pt>
                <c:pt idx="278">
                  <c:v>44.956617717099803</c:v>
                </c:pt>
                <c:pt idx="279">
                  <c:v>44.956115822432807</c:v>
                </c:pt>
                <c:pt idx="280">
                  <c:v>44.955610608363003</c:v>
                </c:pt>
                <c:pt idx="281">
                  <c:v>44.955100997890739</c:v>
                </c:pt>
                <c:pt idx="282">
                  <c:v>44.954587404746192</c:v>
                </c:pt>
                <c:pt idx="283">
                  <c:v>44.954072264935292</c:v>
                </c:pt>
                <c:pt idx="284">
                  <c:v>44.95355762430291</c:v>
                </c:pt>
                <c:pt idx="285">
                  <c:v>44.953043585687439</c:v>
                </c:pt>
                <c:pt idx="286">
                  <c:v>44.952527981388819</c:v>
                </c:pt>
                <c:pt idx="287">
                  <c:v>44.95200910954339</c:v>
                </c:pt>
                <c:pt idx="288">
                  <c:v>44.951486099411241</c:v>
                </c:pt>
                <c:pt idx="289">
                  <c:v>44.950958837886979</c:v>
                </c:pt>
                <c:pt idx="290">
                  <c:v>44.950428910867309</c:v>
                </c:pt>
                <c:pt idx="291">
                  <c:v>44.949901011181908</c:v>
                </c:pt>
                <c:pt idx="292">
                  <c:v>44.949373767323323</c:v>
                </c:pt>
                <c:pt idx="293">
                  <c:v>44.948844061922657</c:v>
                </c:pt>
                <c:pt idx="294">
                  <c:v>44.948310951839829</c:v>
                </c:pt>
                <c:pt idx="295">
                  <c:v>44.947774712843099</c:v>
                </c:pt>
                <c:pt idx="296">
                  <c:v>44.947235186565422</c:v>
                </c:pt>
                <c:pt idx="297">
                  <c:v>44.946693881802851</c:v>
                </c:pt>
                <c:pt idx="298">
                  <c:v>44.946155158883712</c:v>
                </c:pt>
                <c:pt idx="299">
                  <c:v>44.945615929530312</c:v>
                </c:pt>
                <c:pt idx="300">
                  <c:v>13.777929989625431</c:v>
                </c:pt>
                <c:pt idx="301">
                  <c:v>13.78078289526086</c:v>
                </c:pt>
                <c:pt idx="302">
                  <c:v>13.783364302594331</c:v>
                </c:pt>
                <c:pt idx="303">
                  <c:v>13.78596660726863</c:v>
                </c:pt>
                <c:pt idx="304">
                  <c:v>13.788804296173939</c:v>
                </c:pt>
                <c:pt idx="305">
                  <c:v>13.79185390631296</c:v>
                </c:pt>
                <c:pt idx="306">
                  <c:v>13.794885092840399</c:v>
                </c:pt>
                <c:pt idx="307">
                  <c:v>13.79766061147166</c:v>
                </c:pt>
                <c:pt idx="308">
                  <c:v>13.80014113909102</c:v>
                </c:pt>
                <c:pt idx="309">
                  <c:v>13.80252539032869</c:v>
                </c:pt>
                <c:pt idx="310">
                  <c:v>13.805090770075539</c:v>
                </c:pt>
                <c:pt idx="311">
                  <c:v>13.807970351794619</c:v>
                </c:pt>
                <c:pt idx="312">
                  <c:v>13.811049175164991</c:v>
                </c:pt>
                <c:pt idx="313">
                  <c:v>13.814064720996949</c:v>
                </c:pt>
                <c:pt idx="314">
                  <c:v>13.81682484441029</c:v>
                </c:pt>
                <c:pt idx="315">
                  <c:v>13.819368438516999</c:v>
                </c:pt>
                <c:pt idx="316">
                  <c:v>13.8219386406998</c:v>
                </c:pt>
                <c:pt idx="317">
                  <c:v>13.82477910951896</c:v>
                </c:pt>
                <c:pt idx="318">
                  <c:v>13.82793769726508</c:v>
                </c:pt>
                <c:pt idx="319">
                  <c:v>13.83122937457277</c:v>
                </c:pt>
                <c:pt idx="320">
                  <c:v>9.1066106895766534</c:v>
                </c:pt>
                <c:pt idx="321">
                  <c:v>9.1098978031880833</c:v>
                </c:pt>
                <c:pt idx="322">
                  <c:v>9.1131138676375567</c:v>
                </c:pt>
                <c:pt idx="323">
                  <c:v>9.1164344231590846</c:v>
                </c:pt>
                <c:pt idx="324">
                  <c:v>9.1199886342641125</c:v>
                </c:pt>
                <c:pt idx="325">
                  <c:v>9.1237538811714831</c:v>
                </c:pt>
                <c:pt idx="326">
                  <c:v>9.1275705986956659</c:v>
                </c:pt>
                <c:pt idx="327">
                  <c:v>9.1312804065024</c:v>
                </c:pt>
                <c:pt idx="328">
                  <c:v>9.1348532067571586</c:v>
                </c:pt>
                <c:pt idx="329">
                  <c:v>9.1384119979018195</c:v>
                </c:pt>
                <c:pt idx="330">
                  <c:v>22.638553185188272</c:v>
                </c:pt>
                <c:pt idx="331">
                  <c:v>22.641525552641649</c:v>
                </c:pt>
                <c:pt idx="332">
                  <c:v>22.644390670753161</c:v>
                </c:pt>
                <c:pt idx="333">
                  <c:v>22.64712452406819</c:v>
                </c:pt>
                <c:pt idx="334">
                  <c:v>22.649815315780671</c:v>
                </c:pt>
                <c:pt idx="335">
                  <c:v>22.652587503796511</c:v>
                </c:pt>
                <c:pt idx="336">
                  <c:v>22.655499687529439</c:v>
                </c:pt>
                <c:pt idx="337">
                  <c:v>22.658497153664818</c:v>
                </c:pt>
                <c:pt idx="338">
                  <c:v>22.661456736833269</c:v>
                </c:pt>
                <c:pt idx="339">
                  <c:v>22.664289493317721</c:v>
                </c:pt>
                <c:pt idx="340">
                  <c:v>22.66701042223152</c:v>
                </c:pt>
                <c:pt idx="341">
                  <c:v>22.66973048020002</c:v>
                </c:pt>
                <c:pt idx="342">
                  <c:v>22.672559465428101</c:v>
                </c:pt>
                <c:pt idx="343">
                  <c:v>22.675519878357822</c:v>
                </c:pt>
                <c:pt idx="344">
                  <c:v>22.678525451361601</c:v>
                </c:pt>
                <c:pt idx="345">
                  <c:v>22.681455052439151</c:v>
                </c:pt>
                <c:pt idx="346">
                  <c:v>22.68425068708639</c:v>
                </c:pt>
                <c:pt idx="347">
                  <c:v>22.686964736580979</c:v>
                </c:pt>
                <c:pt idx="348">
                  <c:v>22.689718880129451</c:v>
                </c:pt>
                <c:pt idx="349">
                  <c:v>22.692598924991831</c:v>
                </c:pt>
                <c:pt idx="350">
                  <c:v>22.69558863403325</c:v>
                </c:pt>
                <c:pt idx="351">
                  <c:v>22.69858044921622</c:v>
                </c:pt>
                <c:pt idx="352">
                  <c:v>22.701466999710011</c:v>
                </c:pt>
                <c:pt idx="353">
                  <c:v>22.70422526625531</c:v>
                </c:pt>
                <c:pt idx="354">
                  <c:v>22.706939302769829</c:v>
                </c:pt>
                <c:pt idx="355">
                  <c:v>22.709728187039289</c:v>
                </c:pt>
                <c:pt idx="356">
                  <c:v>22.71264789412507</c:v>
                </c:pt>
                <c:pt idx="357">
                  <c:v>22.715645697510951</c:v>
                </c:pt>
                <c:pt idx="358">
                  <c:v>22.718604086881768</c:v>
                </c:pt>
                <c:pt idx="359">
                  <c:v>22.72143830269</c:v>
                </c:pt>
                <c:pt idx="360">
                  <c:v>43.751941024693473</c:v>
                </c:pt>
                <c:pt idx="361">
                  <c:v>43.752895482043677</c:v>
                </c:pt>
                <c:pt idx="362">
                  <c:v>43.753854527068071</c:v>
                </c:pt>
                <c:pt idx="363">
                  <c:v>43.754822797294082</c:v>
                </c:pt>
                <c:pt idx="364">
                  <c:v>43.755802795016997</c:v>
                </c:pt>
                <c:pt idx="365">
                  <c:v>43.756794215177379</c:v>
                </c:pt>
                <c:pt idx="366">
                  <c:v>43.757792455769199</c:v>
                </c:pt>
                <c:pt idx="367">
                  <c:v>43.758791935499907</c:v>
                </c:pt>
                <c:pt idx="368">
                  <c:v>43.759792236863007</c:v>
                </c:pt>
                <c:pt idx="369">
                  <c:v>43.760793660579452</c:v>
                </c:pt>
                <c:pt idx="370">
                  <c:v>21.937592311155171</c:v>
                </c:pt>
                <c:pt idx="371">
                  <c:v>21.931174716446382</c:v>
                </c:pt>
                <c:pt idx="372">
                  <c:v>21.924787591468469</c:v>
                </c:pt>
                <c:pt idx="373">
                  <c:v>21.918375168420081</c:v>
                </c:pt>
                <c:pt idx="374">
                  <c:v>21.91189962766212</c:v>
                </c:pt>
                <c:pt idx="375">
                  <c:v>21.905376397958602</c:v>
                </c:pt>
                <c:pt idx="376">
                  <c:v>21.89886119215527</c:v>
                </c:pt>
                <c:pt idx="377">
                  <c:v>21.89239997021372</c:v>
                </c:pt>
                <c:pt idx="378">
                  <c:v>21.885996617863569</c:v>
                </c:pt>
                <c:pt idx="379">
                  <c:v>21.879607803134089</c:v>
                </c:pt>
                <c:pt idx="380">
                  <c:v>21.873178681588271</c:v>
                </c:pt>
                <c:pt idx="381">
                  <c:v>21.866688303374801</c:v>
                </c:pt>
                <c:pt idx="382">
                  <c:v>21.860168591073339</c:v>
                </c:pt>
                <c:pt idx="383">
                  <c:v>21.853677417581611</c:v>
                </c:pt>
                <c:pt idx="384">
                  <c:v>21.847248341364729</c:v>
                </c:pt>
                <c:pt idx="385">
                  <c:v>21.840869871166909</c:v>
                </c:pt>
                <c:pt idx="386">
                  <c:v>21.834490158846641</c:v>
                </c:pt>
                <c:pt idx="387">
                  <c:v>21.828061125819971</c:v>
                </c:pt>
                <c:pt idx="388">
                  <c:v>21.82157960629268</c:v>
                </c:pt>
                <c:pt idx="389">
                  <c:v>21.815089479326549</c:v>
                </c:pt>
                <c:pt idx="390">
                  <c:v>18.91866991695472</c:v>
                </c:pt>
                <c:pt idx="391">
                  <c:v>18.91875746010858</c:v>
                </c:pt>
                <c:pt idx="392">
                  <c:v>18.91893100188825</c:v>
                </c:pt>
                <c:pt idx="393">
                  <c:v>18.91907155816142</c:v>
                </c:pt>
                <c:pt idx="394">
                  <c:v>18.91908596765429</c:v>
                </c:pt>
                <c:pt idx="395">
                  <c:v>18.918986743508931</c:v>
                </c:pt>
                <c:pt idx="396">
                  <c:v>18.918878455661879</c:v>
                </c:pt>
                <c:pt idx="397">
                  <c:v>18.918874790346731</c:v>
                </c:pt>
                <c:pt idx="398">
                  <c:v>18.919000685534961</c:v>
                </c:pt>
                <c:pt idx="399">
                  <c:v>18.919176042717719</c:v>
                </c:pt>
                <c:pt idx="400">
                  <c:v>18.919279540249871</c:v>
                </c:pt>
                <c:pt idx="401">
                  <c:v>18.91925027465355</c:v>
                </c:pt>
                <c:pt idx="402">
                  <c:v>18.919136503276182</c:v>
                </c:pt>
                <c:pt idx="403">
                  <c:v>18.91905502672024</c:v>
                </c:pt>
                <c:pt idx="404">
                  <c:v>18.91909757071064</c:v>
                </c:pt>
                <c:pt idx="405">
                  <c:v>18.91925108641977</c:v>
                </c:pt>
                <c:pt idx="406">
                  <c:v>18.919413477828499</c:v>
                </c:pt>
                <c:pt idx="407">
                  <c:v>18.919473820312781</c:v>
                </c:pt>
                <c:pt idx="408">
                  <c:v>18.919407486728591</c:v>
                </c:pt>
                <c:pt idx="409">
                  <c:v>18.919292214730429</c:v>
                </c:pt>
                <c:pt idx="410">
                  <c:v>18.919247626509019</c:v>
                </c:pt>
                <c:pt idx="411">
                  <c:v>18.919333514120801</c:v>
                </c:pt>
                <c:pt idx="412">
                  <c:v>18.919502002550811</c:v>
                </c:pt>
                <c:pt idx="413">
                  <c:v>18.919638932626231</c:v>
                </c:pt>
                <c:pt idx="414">
                  <c:v>18.919654737888919</c:v>
                </c:pt>
                <c:pt idx="415">
                  <c:v>18.919561416997301</c:v>
                </c:pt>
                <c:pt idx="416">
                  <c:v>18.91945916400929</c:v>
                </c:pt>
                <c:pt idx="417">
                  <c:v>18.919457412936961</c:v>
                </c:pt>
                <c:pt idx="418">
                  <c:v>18.91958013072956</c:v>
                </c:pt>
                <c:pt idx="419">
                  <c:v>18.919750596896812</c:v>
                </c:pt>
                <c:pt idx="420">
                  <c:v>21.257638621601799</c:v>
                </c:pt>
                <c:pt idx="421">
                  <c:v>21.2629047159873</c:v>
                </c:pt>
                <c:pt idx="422">
                  <c:v>21.26796138835569</c:v>
                </c:pt>
                <c:pt idx="423">
                  <c:v>21.272760613915789</c:v>
                </c:pt>
                <c:pt idx="424">
                  <c:v>21.277481951530749</c:v>
                </c:pt>
                <c:pt idx="425">
                  <c:v>42.545262908199007</c:v>
                </c:pt>
                <c:pt idx="426">
                  <c:v>42.543221886339317</c:v>
                </c:pt>
                <c:pt idx="427">
                  <c:v>42.54119206539513</c:v>
                </c:pt>
                <c:pt idx="428">
                  <c:v>42.539147206746037</c:v>
                </c:pt>
                <c:pt idx="429">
                  <c:v>42.537069692679239</c:v>
                </c:pt>
                <c:pt idx="430">
                  <c:v>42.534960656624982</c:v>
                </c:pt>
                <c:pt idx="431">
                  <c:v>42.532843109832477</c:v>
                </c:pt>
                <c:pt idx="432">
                  <c:v>42.530738033978487</c:v>
                </c:pt>
                <c:pt idx="433">
                  <c:v>42.528652065005609</c:v>
                </c:pt>
                <c:pt idx="434">
                  <c:v>42.526568441146509</c:v>
                </c:pt>
                <c:pt idx="435">
                  <c:v>42.524463773881813</c:v>
                </c:pt>
                <c:pt idx="436">
                  <c:v>42.522326771746492</c:v>
                </c:pt>
                <c:pt idx="437">
                  <c:v>42.520165719793937</c:v>
                </c:pt>
                <c:pt idx="438">
                  <c:v>42.518004661550073</c:v>
                </c:pt>
                <c:pt idx="439">
                  <c:v>42.515859681899329</c:v>
                </c:pt>
                <c:pt idx="440">
                  <c:v>42.513730909322838</c:v>
                </c:pt>
                <c:pt idx="441">
                  <c:v>42.511596670417497</c:v>
                </c:pt>
                <c:pt idx="442">
                  <c:v>42.509437557114133</c:v>
                </c:pt>
                <c:pt idx="443">
                  <c:v>42.507248538246948</c:v>
                </c:pt>
                <c:pt idx="444">
                  <c:v>42.505044656724202</c:v>
                </c:pt>
                <c:pt idx="445">
                  <c:v>42.502847980042681</c:v>
                </c:pt>
                <c:pt idx="446">
                  <c:v>42.500668837300637</c:v>
                </c:pt>
                <c:pt idx="447">
                  <c:v>42.498500118225103</c:v>
                </c:pt>
                <c:pt idx="448">
                  <c:v>42.496319838585983</c:v>
                </c:pt>
                <c:pt idx="449">
                  <c:v>42.49411253908351</c:v>
                </c:pt>
                <c:pt idx="450">
                  <c:v>19.19862307673716</c:v>
                </c:pt>
                <c:pt idx="451">
                  <c:v>19.190429467089139</c:v>
                </c:pt>
                <c:pt idx="452">
                  <c:v>19.18253128212918</c:v>
                </c:pt>
                <c:pt idx="453">
                  <c:v>19.174952757427551</c:v>
                </c:pt>
                <c:pt idx="454">
                  <c:v>19.16742831736374</c:v>
                </c:pt>
                <c:pt idx="455">
                  <c:v>19.15962277451969</c:v>
                </c:pt>
                <c:pt idx="456">
                  <c:v>19.151396718239699</c:v>
                </c:pt>
                <c:pt idx="457">
                  <c:v>19.142920249559879</c:v>
                </c:pt>
                <c:pt idx="458">
                  <c:v>19.134539689050989</c:v>
                </c:pt>
                <c:pt idx="459">
                  <c:v>19.126494510345669</c:v>
                </c:pt>
                <c:pt idx="460">
                  <c:v>19.118714891883279</c:v>
                </c:pt>
                <c:pt idx="461">
                  <c:v>19.11088128356808</c:v>
                </c:pt>
                <c:pt idx="462">
                  <c:v>19.1026870800472</c:v>
                </c:pt>
                <c:pt idx="463">
                  <c:v>19.094094380201291</c:v>
                </c:pt>
                <c:pt idx="464">
                  <c:v>19.08536664386942</c:v>
                </c:pt>
                <c:pt idx="465">
                  <c:v>19.076847937406761</c:v>
                </c:pt>
                <c:pt idx="466">
                  <c:v>19.068676311647408</c:v>
                </c:pt>
                <c:pt idx="467">
                  <c:v>19.06067388894455</c:v>
                </c:pt>
                <c:pt idx="468">
                  <c:v>19.05250103459796</c:v>
                </c:pt>
                <c:pt idx="469">
                  <c:v>19.04393148666988</c:v>
                </c:pt>
                <c:pt idx="470">
                  <c:v>19.035036180348769</c:v>
                </c:pt>
                <c:pt idx="471">
                  <c:v>19.02612729207425</c:v>
                </c:pt>
                <c:pt idx="472">
                  <c:v>19.017502648828302</c:v>
                </c:pt>
                <c:pt idx="473">
                  <c:v>19.00919874183311</c:v>
                </c:pt>
                <c:pt idx="474">
                  <c:v>19.000961641763009</c:v>
                </c:pt>
                <c:pt idx="475">
                  <c:v>18.992459382102481</c:v>
                </c:pt>
                <c:pt idx="476">
                  <c:v>18.983553378544251</c:v>
                </c:pt>
                <c:pt idx="477">
                  <c:v>18.974414720372561</c:v>
                </c:pt>
                <c:pt idx="478">
                  <c:v>18.965381521266739</c:v>
                </c:pt>
                <c:pt idx="479">
                  <c:v>18.956681465286771</c:v>
                </c:pt>
                <c:pt idx="480">
                  <c:v>20.24291063866621</c:v>
                </c:pt>
                <c:pt idx="481">
                  <c:v>20.237696714885079</c:v>
                </c:pt>
                <c:pt idx="482">
                  <c:v>20.232421125073831</c:v>
                </c:pt>
                <c:pt idx="483">
                  <c:v>20.227056793959449</c:v>
                </c:pt>
                <c:pt idx="484">
                  <c:v>20.221707796069911</c:v>
                </c:pt>
                <c:pt idx="485">
                  <c:v>20.21652392888662</c:v>
                </c:pt>
                <c:pt idx="486">
                  <c:v>20.211577728234008</c:v>
                </c:pt>
                <c:pt idx="487">
                  <c:v>20.206804042643519</c:v>
                </c:pt>
                <c:pt idx="488">
                  <c:v>20.202054601762502</c:v>
                </c:pt>
                <c:pt idx="489">
                  <c:v>20.19722025945044</c:v>
                </c:pt>
                <c:pt idx="490">
                  <c:v>20.192321042802039</c:v>
                </c:pt>
                <c:pt idx="491">
                  <c:v>20.18748706673</c:v>
                </c:pt>
                <c:pt idx="492">
                  <c:v>20.182853507317098</c:v>
                </c:pt>
                <c:pt idx="493">
                  <c:v>20.178447278981452</c:v>
                </c:pt>
                <c:pt idx="494">
                  <c:v>20.17416640745888</c:v>
                </c:pt>
                <c:pt idx="495">
                  <c:v>20.169863678368941</c:v>
                </c:pt>
                <c:pt idx="496">
                  <c:v>20.165468507852491</c:v>
                </c:pt>
                <c:pt idx="497">
                  <c:v>20.161044748418721</c:v>
                </c:pt>
                <c:pt idx="498">
                  <c:v>20.15673560520759</c:v>
                </c:pt>
                <c:pt idx="499">
                  <c:v>20.152648416573101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2-4D4A-8182-4C38B056A3A0}"/>
            </c:ext>
          </c:extLst>
        </c:ser>
        <c:ser>
          <c:idx val="2"/>
          <c:order val="2"/>
          <c:tx>
            <c:strRef>
              <c:f>PV3_1!$C$1</c:f>
              <c:strCache>
                <c:ptCount val="1"/>
                <c:pt idx="0">
                  <c:v>Active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PV3_1!$C$2:$C$501</c:f>
              <c:numCache>
                <c:formatCode>General</c:formatCode>
                <c:ptCount val="500"/>
                <c:pt idx="0">
                  <c:v>123.3569960787258</c:v>
                </c:pt>
                <c:pt idx="1">
                  <c:v>123.3558638377019</c:v>
                </c:pt>
                <c:pt idx="2">
                  <c:v>123.35471002157431</c:v>
                </c:pt>
                <c:pt idx="3">
                  <c:v>123.353531602451</c:v>
                </c:pt>
                <c:pt idx="4">
                  <c:v>123.3523229764772</c:v>
                </c:pt>
                <c:pt idx="5">
                  <c:v>123.3510785027343</c:v>
                </c:pt>
                <c:pt idx="6">
                  <c:v>123.3497893192631</c:v>
                </c:pt>
                <c:pt idx="7">
                  <c:v>123.34844725383201</c:v>
                </c:pt>
                <c:pt idx="8">
                  <c:v>123.3470437041547</c:v>
                </c:pt>
                <c:pt idx="9">
                  <c:v>123.3455760830078</c:v>
                </c:pt>
                <c:pt idx="10">
                  <c:v>120.7426426001896</c:v>
                </c:pt>
                <c:pt idx="11">
                  <c:v>120.7408886584914</c:v>
                </c:pt>
                <c:pt idx="12">
                  <c:v>120.739111884595</c:v>
                </c:pt>
                <c:pt idx="13">
                  <c:v>120.7373141203082</c:v>
                </c:pt>
                <c:pt idx="14">
                  <c:v>120.73549211048071</c:v>
                </c:pt>
                <c:pt idx="15">
                  <c:v>120.73363352817491</c:v>
                </c:pt>
                <c:pt idx="16">
                  <c:v>120.7317225686074</c:v>
                </c:pt>
                <c:pt idx="17">
                  <c:v>120.72974076904261</c:v>
                </c:pt>
                <c:pt idx="18">
                  <c:v>120.727680581619</c:v>
                </c:pt>
                <c:pt idx="19">
                  <c:v>120.72554169140329</c:v>
                </c:pt>
                <c:pt idx="20">
                  <c:v>120.723334473888</c:v>
                </c:pt>
                <c:pt idx="21">
                  <c:v>120.7211070778044</c:v>
                </c:pt>
                <c:pt idx="22">
                  <c:v>120.71886939133211</c:v>
                </c:pt>
                <c:pt idx="23">
                  <c:v>120.7166094339432</c:v>
                </c:pt>
                <c:pt idx="24">
                  <c:v>120.7143122934277</c:v>
                </c:pt>
                <c:pt idx="25">
                  <c:v>120.71197000113359</c:v>
                </c:pt>
                <c:pt idx="26">
                  <c:v>120.70957418248121</c:v>
                </c:pt>
                <c:pt idx="27">
                  <c:v>120.70712159358099</c:v>
                </c:pt>
                <c:pt idx="28">
                  <c:v>120.7046061584751</c:v>
                </c:pt>
                <c:pt idx="29">
                  <c:v>120.7020223438504</c:v>
                </c:pt>
                <c:pt idx="30">
                  <c:v>137.7165195337023</c:v>
                </c:pt>
                <c:pt idx="31">
                  <c:v>137.70934196319101</c:v>
                </c:pt>
                <c:pt idx="32">
                  <c:v>137.70215445697951</c:v>
                </c:pt>
                <c:pt idx="33">
                  <c:v>137.6949466993191</c:v>
                </c:pt>
                <c:pt idx="34">
                  <c:v>137.6877078058296</c:v>
                </c:pt>
                <c:pt idx="35">
                  <c:v>137.68043774491051</c:v>
                </c:pt>
                <c:pt idx="36">
                  <c:v>137.67314064762121</c:v>
                </c:pt>
                <c:pt idx="37">
                  <c:v>137.66584785931951</c:v>
                </c:pt>
                <c:pt idx="38">
                  <c:v>137.65857678130621</c:v>
                </c:pt>
                <c:pt idx="39">
                  <c:v>137.6513264869443</c:v>
                </c:pt>
                <c:pt idx="40">
                  <c:v>137.64408869889701</c:v>
                </c:pt>
                <c:pt idx="41">
                  <c:v>137.63684930382979</c:v>
                </c:pt>
                <c:pt idx="42">
                  <c:v>137.62960109210411</c:v>
                </c:pt>
                <c:pt idx="43">
                  <c:v>137.6223331456286</c:v>
                </c:pt>
                <c:pt idx="44">
                  <c:v>137.61503692605601</c:v>
                </c:pt>
                <c:pt idx="45">
                  <c:v>137.60771360390211</c:v>
                </c:pt>
                <c:pt idx="46">
                  <c:v>137.60036675792409</c:v>
                </c:pt>
                <c:pt idx="47">
                  <c:v>137.59302797436089</c:v>
                </c:pt>
                <c:pt idx="48">
                  <c:v>137.58571102962509</c:v>
                </c:pt>
                <c:pt idx="49">
                  <c:v>137.57841619360229</c:v>
                </c:pt>
                <c:pt idx="50">
                  <c:v>137.57113498139489</c:v>
                </c:pt>
                <c:pt idx="51">
                  <c:v>137.56385863988521</c:v>
                </c:pt>
                <c:pt idx="52">
                  <c:v>137.55657592761381</c:v>
                </c:pt>
                <c:pt idx="53">
                  <c:v>137.54927591966569</c:v>
                </c:pt>
                <c:pt idx="54">
                  <c:v>137.5419490067307</c:v>
                </c:pt>
                <c:pt idx="55">
                  <c:v>137.53459543785169</c:v>
                </c:pt>
                <c:pt idx="56">
                  <c:v>137.52721924251719</c:v>
                </c:pt>
                <c:pt idx="57">
                  <c:v>137.51985364280679</c:v>
                </c:pt>
                <c:pt idx="58">
                  <c:v>137.5125165654035</c:v>
                </c:pt>
                <c:pt idx="59">
                  <c:v>137.5052038929951</c:v>
                </c:pt>
                <c:pt idx="60">
                  <c:v>129.12951064900921</c:v>
                </c:pt>
                <c:pt idx="61">
                  <c:v>129.13199126194399</c:v>
                </c:pt>
                <c:pt idx="62">
                  <c:v>129.1345204495793</c:v>
                </c:pt>
                <c:pt idx="63">
                  <c:v>129.1370956398867</c:v>
                </c:pt>
                <c:pt idx="64">
                  <c:v>129.13971618028739</c:v>
                </c:pt>
                <c:pt idx="65">
                  <c:v>129.14238069492069</c:v>
                </c:pt>
                <c:pt idx="66">
                  <c:v>129.14509591100739</c:v>
                </c:pt>
                <c:pt idx="67">
                  <c:v>129.14783565346141</c:v>
                </c:pt>
                <c:pt idx="68">
                  <c:v>129.1506124836587</c:v>
                </c:pt>
                <c:pt idx="69">
                  <c:v>129.15343621223809</c:v>
                </c:pt>
                <c:pt idx="70">
                  <c:v>129.15630990728729</c:v>
                </c:pt>
                <c:pt idx="71">
                  <c:v>129.15923325530591</c:v>
                </c:pt>
                <c:pt idx="72">
                  <c:v>129.1622000819155</c:v>
                </c:pt>
                <c:pt idx="73">
                  <c:v>129.16520867900951</c:v>
                </c:pt>
                <c:pt idx="74">
                  <c:v>129.1682565904795</c:v>
                </c:pt>
                <c:pt idx="75">
                  <c:v>127.1829663723052</c:v>
                </c:pt>
                <c:pt idx="76">
                  <c:v>127.1863978062642</c:v>
                </c:pt>
                <c:pt idx="77">
                  <c:v>127.1898554509238</c:v>
                </c:pt>
                <c:pt idx="78">
                  <c:v>127.19335068683441</c:v>
                </c:pt>
                <c:pt idx="79">
                  <c:v>127.1968887195991</c:v>
                </c:pt>
                <c:pt idx="80">
                  <c:v>127.2004732944381</c:v>
                </c:pt>
                <c:pt idx="81">
                  <c:v>127.2041046679692</c:v>
                </c:pt>
                <c:pt idx="82">
                  <c:v>127.2077847053142</c:v>
                </c:pt>
                <c:pt idx="83">
                  <c:v>127.211514760439</c:v>
                </c:pt>
                <c:pt idx="84">
                  <c:v>127.21529642756251</c:v>
                </c:pt>
                <c:pt idx="85">
                  <c:v>127.21913354332619</c:v>
                </c:pt>
                <c:pt idx="86">
                  <c:v>127.2230071587641</c:v>
                </c:pt>
                <c:pt idx="87">
                  <c:v>127.22690119093041</c:v>
                </c:pt>
                <c:pt idx="88">
                  <c:v>127.23082896000049</c:v>
                </c:pt>
                <c:pt idx="89">
                  <c:v>127.2347996552005</c:v>
                </c:pt>
                <c:pt idx="90">
                  <c:v>135.15479011201569</c:v>
                </c:pt>
                <c:pt idx="91">
                  <c:v>135.15081442461761</c:v>
                </c:pt>
                <c:pt idx="92">
                  <c:v>135.1467552827026</c:v>
                </c:pt>
                <c:pt idx="93">
                  <c:v>135.14260272712201</c:v>
                </c:pt>
                <c:pt idx="94">
                  <c:v>135.13835731512711</c:v>
                </c:pt>
                <c:pt idx="95">
                  <c:v>135.13402094335541</c:v>
                </c:pt>
                <c:pt idx="96">
                  <c:v>135.12960075814831</c:v>
                </c:pt>
                <c:pt idx="97">
                  <c:v>135.12510644737631</c:v>
                </c:pt>
                <c:pt idx="98">
                  <c:v>135.12054228386819</c:v>
                </c:pt>
                <c:pt idx="99">
                  <c:v>135.11590788621481</c:v>
                </c:pt>
                <c:pt idx="100">
                  <c:v>135.1111990829807</c:v>
                </c:pt>
                <c:pt idx="101">
                  <c:v>135.1064174644967</c:v>
                </c:pt>
                <c:pt idx="102">
                  <c:v>135.1015547473306</c:v>
                </c:pt>
                <c:pt idx="103">
                  <c:v>135.09660715681119</c:v>
                </c:pt>
                <c:pt idx="104">
                  <c:v>135.0915688082234</c:v>
                </c:pt>
                <c:pt idx="105">
                  <c:v>135.08643712240121</c:v>
                </c:pt>
                <c:pt idx="106">
                  <c:v>135.0812155476109</c:v>
                </c:pt>
                <c:pt idx="107">
                  <c:v>135.07591351987571</c:v>
                </c:pt>
                <c:pt idx="108">
                  <c:v>135.07054541123031</c:v>
                </c:pt>
                <c:pt idx="109">
                  <c:v>135.06511113615409</c:v>
                </c:pt>
                <c:pt idx="110">
                  <c:v>135.0596099579777</c:v>
                </c:pt>
                <c:pt idx="111">
                  <c:v>135.05403060046001</c:v>
                </c:pt>
                <c:pt idx="112">
                  <c:v>135.04836829910451</c:v>
                </c:pt>
                <c:pt idx="113">
                  <c:v>135.04261437441991</c:v>
                </c:pt>
                <c:pt idx="114">
                  <c:v>135.0367689612419</c:v>
                </c:pt>
                <c:pt idx="115">
                  <c:v>135.03083300421679</c:v>
                </c:pt>
                <c:pt idx="116">
                  <c:v>135.0248133501083</c:v>
                </c:pt>
                <c:pt idx="117">
                  <c:v>135.01871888844909</c:v>
                </c:pt>
                <c:pt idx="118">
                  <c:v>135.01255165724541</c:v>
                </c:pt>
                <c:pt idx="119">
                  <c:v>135.00631528203161</c:v>
                </c:pt>
                <c:pt idx="120">
                  <c:v>114.3093579747279</c:v>
                </c:pt>
                <c:pt idx="121">
                  <c:v>114.2944662135625</c:v>
                </c:pt>
                <c:pt idx="122">
                  <c:v>114.2797005493573</c:v>
                </c:pt>
                <c:pt idx="123">
                  <c:v>114.26505620673289</c:v>
                </c:pt>
                <c:pt idx="124">
                  <c:v>114.2505340827213</c:v>
                </c:pt>
                <c:pt idx="125">
                  <c:v>116.6758811720254</c:v>
                </c:pt>
                <c:pt idx="126">
                  <c:v>116.6628701130055</c:v>
                </c:pt>
                <c:pt idx="127">
                  <c:v>116.64999255090299</c:v>
                </c:pt>
                <c:pt idx="128">
                  <c:v>116.63725438256751</c:v>
                </c:pt>
                <c:pt idx="129">
                  <c:v>116.6246503901518</c:v>
                </c:pt>
                <c:pt idx="130">
                  <c:v>116.6121770252165</c:v>
                </c:pt>
                <c:pt idx="131">
                  <c:v>116.599827255779</c:v>
                </c:pt>
                <c:pt idx="132">
                  <c:v>116.5875964183567</c:v>
                </c:pt>
                <c:pt idx="133">
                  <c:v>116.5754788824181</c:v>
                </c:pt>
                <c:pt idx="134">
                  <c:v>116.56347541608559</c:v>
                </c:pt>
                <c:pt idx="135">
                  <c:v>116.5515867671637</c:v>
                </c:pt>
                <c:pt idx="136">
                  <c:v>116.5398216948351</c:v>
                </c:pt>
                <c:pt idx="137">
                  <c:v>116.52818786893</c:v>
                </c:pt>
                <c:pt idx="138">
                  <c:v>116.51669003264711</c:v>
                </c:pt>
                <c:pt idx="139">
                  <c:v>116.50532845613439</c:v>
                </c:pt>
                <c:pt idx="140">
                  <c:v>116.4940977827476</c:v>
                </c:pt>
                <c:pt idx="141">
                  <c:v>116.48299502204119</c:v>
                </c:pt>
                <c:pt idx="142">
                  <c:v>116.47200905394619</c:v>
                </c:pt>
                <c:pt idx="143">
                  <c:v>116.4611363439065</c:v>
                </c:pt>
                <c:pt idx="144">
                  <c:v>116.45037375488749</c:v>
                </c:pt>
                <c:pt idx="145">
                  <c:v>116.4397258969058</c:v>
                </c:pt>
                <c:pt idx="146">
                  <c:v>116.42920125345169</c:v>
                </c:pt>
                <c:pt idx="147">
                  <c:v>116.4188098753729</c:v>
                </c:pt>
                <c:pt idx="148">
                  <c:v>116.40855712110999</c:v>
                </c:pt>
                <c:pt idx="149">
                  <c:v>116.39843821151671</c:v>
                </c:pt>
                <c:pt idx="150">
                  <c:v>130.61903948737901</c:v>
                </c:pt>
                <c:pt idx="151">
                  <c:v>130.62276893077589</c:v>
                </c:pt>
                <c:pt idx="152">
                  <c:v>130.62652405638511</c:v>
                </c:pt>
                <c:pt idx="153">
                  <c:v>130.63031685087921</c:v>
                </c:pt>
                <c:pt idx="154">
                  <c:v>130.634155952719</c:v>
                </c:pt>
                <c:pt idx="155">
                  <c:v>130.63804625809041</c:v>
                </c:pt>
                <c:pt idx="156">
                  <c:v>130.6419891724216</c:v>
                </c:pt>
                <c:pt idx="157">
                  <c:v>130.6459846964994</c:v>
                </c:pt>
                <c:pt idx="158">
                  <c:v>130.65003133878579</c:v>
                </c:pt>
                <c:pt idx="159">
                  <c:v>130.65412934134301</c:v>
                </c:pt>
                <c:pt idx="160">
                  <c:v>130.6582792534262</c:v>
                </c:pt>
                <c:pt idx="161">
                  <c:v>130.66248924823091</c:v>
                </c:pt>
                <c:pt idx="162">
                  <c:v>130.66672155620671</c:v>
                </c:pt>
                <c:pt idx="163">
                  <c:v>130.6709879485814</c:v>
                </c:pt>
                <c:pt idx="164">
                  <c:v>130.6752994590004</c:v>
                </c:pt>
                <c:pt idx="165">
                  <c:v>130.67966065172709</c:v>
                </c:pt>
                <c:pt idx="166">
                  <c:v>130.68407323950311</c:v>
                </c:pt>
                <c:pt idx="167">
                  <c:v>130.68853343357489</c:v>
                </c:pt>
                <c:pt idx="168">
                  <c:v>130.6930424359557</c:v>
                </c:pt>
                <c:pt idx="169">
                  <c:v>130.69759797322391</c:v>
                </c:pt>
                <c:pt idx="170">
                  <c:v>130.70220412202221</c:v>
                </c:pt>
                <c:pt idx="171">
                  <c:v>130.70686839338009</c:v>
                </c:pt>
                <c:pt idx="172">
                  <c:v>130.71155300396879</c:v>
                </c:pt>
                <c:pt idx="173">
                  <c:v>130.71626996933401</c:v>
                </c:pt>
                <c:pt idx="174">
                  <c:v>130.72102838293239</c:v>
                </c:pt>
                <c:pt idx="175">
                  <c:v>130.72583281667971</c:v>
                </c:pt>
                <c:pt idx="176">
                  <c:v>130.73068452645819</c:v>
                </c:pt>
                <c:pt idx="177">
                  <c:v>130.73558343749249</c:v>
                </c:pt>
                <c:pt idx="178">
                  <c:v>130.7405281104063</c:v>
                </c:pt>
                <c:pt idx="179">
                  <c:v>130.74551893243321</c:v>
                </c:pt>
                <c:pt idx="180">
                  <c:v>117.21986140637399</c:v>
                </c:pt>
                <c:pt idx="181">
                  <c:v>117.2282955440354</c:v>
                </c:pt>
                <c:pt idx="182">
                  <c:v>117.23688741944009</c:v>
                </c:pt>
                <c:pt idx="183">
                  <c:v>117.24562526729549</c:v>
                </c:pt>
                <c:pt idx="184">
                  <c:v>117.2545012508191</c:v>
                </c:pt>
                <c:pt idx="185">
                  <c:v>114.7088103073375</c:v>
                </c:pt>
                <c:pt idx="186">
                  <c:v>114.71892414141691</c:v>
                </c:pt>
                <c:pt idx="187">
                  <c:v>114.72927413586039</c:v>
                </c:pt>
                <c:pt idx="188">
                  <c:v>114.7398543881941</c:v>
                </c:pt>
                <c:pt idx="189">
                  <c:v>114.7506565765411</c:v>
                </c:pt>
                <c:pt idx="190">
                  <c:v>114.76165763247501</c:v>
                </c:pt>
                <c:pt idx="191">
                  <c:v>114.7728376956959</c:v>
                </c:pt>
                <c:pt idx="192">
                  <c:v>114.7841724330459</c:v>
                </c:pt>
                <c:pt idx="193">
                  <c:v>114.7956468651321</c:v>
                </c:pt>
                <c:pt idx="194">
                  <c:v>114.8072583290148</c:v>
                </c:pt>
                <c:pt idx="195">
                  <c:v>114.8190173188854</c:v>
                </c:pt>
                <c:pt idx="196">
                  <c:v>114.8310267381179</c:v>
                </c:pt>
                <c:pt idx="197">
                  <c:v>114.84328776296969</c:v>
                </c:pt>
                <c:pt idx="198">
                  <c:v>114.85578082075379</c:v>
                </c:pt>
                <c:pt idx="199">
                  <c:v>114.8684818514562</c:v>
                </c:pt>
                <c:pt idx="200">
                  <c:v>114.8813730969884</c:v>
                </c:pt>
                <c:pt idx="201">
                  <c:v>114.8944418102239</c:v>
                </c:pt>
                <c:pt idx="202">
                  <c:v>114.9076811829062</c:v>
                </c:pt>
                <c:pt idx="203">
                  <c:v>114.9210797998728</c:v>
                </c:pt>
                <c:pt idx="204">
                  <c:v>114.9346293200431</c:v>
                </c:pt>
                <c:pt idx="205">
                  <c:v>114.9483228069322</c:v>
                </c:pt>
                <c:pt idx="206">
                  <c:v>114.96225198380741</c:v>
                </c:pt>
                <c:pt idx="207">
                  <c:v>114.9764249805509</c:v>
                </c:pt>
                <c:pt idx="208">
                  <c:v>114.9908358194577</c:v>
                </c:pt>
                <c:pt idx="209">
                  <c:v>115.0054755730844</c:v>
                </c:pt>
                <c:pt idx="210">
                  <c:v>130.97532502492081</c:v>
                </c:pt>
                <c:pt idx="211">
                  <c:v>130.97424056423449</c:v>
                </c:pt>
                <c:pt idx="212">
                  <c:v>130.97309016271061</c:v>
                </c:pt>
                <c:pt idx="213">
                  <c:v>130.97187997740511</c:v>
                </c:pt>
                <c:pt idx="214">
                  <c:v>130.9706092252068</c:v>
                </c:pt>
                <c:pt idx="215">
                  <c:v>130.96927505655759</c:v>
                </c:pt>
                <c:pt idx="216">
                  <c:v>130.96787390389329</c:v>
                </c:pt>
                <c:pt idx="217">
                  <c:v>130.96639820117039</c:v>
                </c:pt>
                <c:pt idx="218">
                  <c:v>130.96484341046221</c:v>
                </c:pt>
                <c:pt idx="219">
                  <c:v>130.9632058835239</c:v>
                </c:pt>
                <c:pt idx="220">
                  <c:v>130.96148574769049</c:v>
                </c:pt>
                <c:pt idx="221">
                  <c:v>130.95968737323361</c:v>
                </c:pt>
                <c:pt idx="222">
                  <c:v>130.95782065177599</c:v>
                </c:pt>
                <c:pt idx="223">
                  <c:v>130.95589563008949</c:v>
                </c:pt>
                <c:pt idx="224">
                  <c:v>130.95391137524601</c:v>
                </c:pt>
                <c:pt idx="225">
                  <c:v>130.95186568006781</c:v>
                </c:pt>
                <c:pt idx="226">
                  <c:v>130.94975159660191</c:v>
                </c:pt>
                <c:pt idx="227">
                  <c:v>130.9475624797023</c:v>
                </c:pt>
                <c:pt idx="228">
                  <c:v>130.94529150304831</c:v>
                </c:pt>
                <c:pt idx="229">
                  <c:v>130.94293680979311</c:v>
                </c:pt>
                <c:pt idx="230">
                  <c:v>130.9404994903139</c:v>
                </c:pt>
                <c:pt idx="231">
                  <c:v>130.93798724111971</c:v>
                </c:pt>
                <c:pt idx="232">
                  <c:v>130.9354094503139</c:v>
                </c:pt>
                <c:pt idx="233">
                  <c:v>130.93277035688439</c:v>
                </c:pt>
                <c:pt idx="234">
                  <c:v>130.93007069399121</c:v>
                </c:pt>
                <c:pt idx="235">
                  <c:v>130.9273082416386</c:v>
                </c:pt>
                <c:pt idx="236">
                  <c:v>130.92447946559619</c:v>
                </c:pt>
                <c:pt idx="237">
                  <c:v>130.9215763947202</c:v>
                </c:pt>
                <c:pt idx="238">
                  <c:v>130.91859504018799</c:v>
                </c:pt>
                <c:pt idx="239">
                  <c:v>130.91552964870749</c:v>
                </c:pt>
                <c:pt idx="240">
                  <c:v>124.4635775400846</c:v>
                </c:pt>
                <c:pt idx="241">
                  <c:v>124.4636627310027</c:v>
                </c:pt>
                <c:pt idx="242">
                  <c:v>124.4637418987524</c:v>
                </c:pt>
                <c:pt idx="243">
                  <c:v>124.4638118976269</c:v>
                </c:pt>
                <c:pt idx="244">
                  <c:v>124.4638703192943</c:v>
                </c:pt>
                <c:pt idx="245">
                  <c:v>124.4639180830851</c:v>
                </c:pt>
                <c:pt idx="246">
                  <c:v>124.4639619134155</c:v>
                </c:pt>
                <c:pt idx="247">
                  <c:v>124.4640126723757</c:v>
                </c:pt>
                <c:pt idx="248">
                  <c:v>124.46407469697689</c:v>
                </c:pt>
                <c:pt idx="249">
                  <c:v>124.4641475350854</c:v>
                </c:pt>
                <c:pt idx="250">
                  <c:v>124.4642285055092</c:v>
                </c:pt>
                <c:pt idx="251">
                  <c:v>124.4643125452837</c:v>
                </c:pt>
                <c:pt idx="252">
                  <c:v>124.4643928906049</c:v>
                </c:pt>
                <c:pt idx="253">
                  <c:v>124.4644626900804</c:v>
                </c:pt>
                <c:pt idx="254">
                  <c:v>124.4645219136063</c:v>
                </c:pt>
                <c:pt idx="255">
                  <c:v>135.8940631608335</c:v>
                </c:pt>
                <c:pt idx="256">
                  <c:v>135.9011193397892</c:v>
                </c:pt>
                <c:pt idx="257">
                  <c:v>135.90814310373241</c:v>
                </c:pt>
                <c:pt idx="258">
                  <c:v>135.91513689265409</c:v>
                </c:pt>
                <c:pt idx="259">
                  <c:v>135.92210861405161</c:v>
                </c:pt>
                <c:pt idx="260">
                  <c:v>135.9290630706638</c:v>
                </c:pt>
                <c:pt idx="261">
                  <c:v>135.93600041325959</c:v>
                </c:pt>
                <c:pt idx="262">
                  <c:v>135.94292309979329</c:v>
                </c:pt>
                <c:pt idx="263">
                  <c:v>135.94982966650949</c:v>
                </c:pt>
                <c:pt idx="264">
                  <c:v>135.95671772797209</c:v>
                </c:pt>
                <c:pt idx="265">
                  <c:v>135.96358508432161</c:v>
                </c:pt>
                <c:pt idx="266">
                  <c:v>135.9704366061421</c:v>
                </c:pt>
                <c:pt idx="267">
                  <c:v>135.97724957763839</c:v>
                </c:pt>
                <c:pt idx="268">
                  <c:v>135.98402908147739</c:v>
                </c:pt>
                <c:pt idx="269">
                  <c:v>135.99078951880301</c:v>
                </c:pt>
                <c:pt idx="270">
                  <c:v>142.8767966460878</c:v>
                </c:pt>
                <c:pt idx="271">
                  <c:v>142.86930700867981</c:v>
                </c:pt>
                <c:pt idx="272">
                  <c:v>142.86178536955089</c:v>
                </c:pt>
                <c:pt idx="273">
                  <c:v>142.85421589944619</c:v>
                </c:pt>
                <c:pt idx="274">
                  <c:v>142.84658389327831</c:v>
                </c:pt>
                <c:pt idx="275">
                  <c:v>142.8388807605196</c:v>
                </c:pt>
                <c:pt idx="276">
                  <c:v>142.83110672151969</c:v>
                </c:pt>
                <c:pt idx="277">
                  <c:v>142.8233138635124</c:v>
                </c:pt>
                <c:pt idx="278">
                  <c:v>142.81554241045191</c:v>
                </c:pt>
                <c:pt idx="279">
                  <c:v>142.80778421993941</c:v>
                </c:pt>
                <c:pt idx="280">
                  <c:v>142.80002565617869</c:v>
                </c:pt>
                <c:pt idx="281">
                  <c:v>142.79224944615231</c:v>
                </c:pt>
                <c:pt idx="282">
                  <c:v>142.78443766273739</c:v>
                </c:pt>
                <c:pt idx="283">
                  <c:v>142.77657814431461</c:v>
                </c:pt>
                <c:pt idx="284">
                  <c:v>142.76866206074061</c:v>
                </c:pt>
                <c:pt idx="285">
                  <c:v>142.76068340073101</c:v>
                </c:pt>
                <c:pt idx="286">
                  <c:v>142.75264160095861</c:v>
                </c:pt>
                <c:pt idx="287">
                  <c:v>142.7445841984931</c:v>
                </c:pt>
                <c:pt idx="288">
                  <c:v>142.73654516548129</c:v>
                </c:pt>
                <c:pt idx="289">
                  <c:v>142.7285158417755</c:v>
                </c:pt>
                <c:pt idx="290">
                  <c:v>142.7204867472264</c:v>
                </c:pt>
                <c:pt idx="291">
                  <c:v>142.71244883391111</c:v>
                </c:pt>
                <c:pt idx="292">
                  <c:v>142.70438509384451</c:v>
                </c:pt>
                <c:pt idx="293">
                  <c:v>142.69627851704001</c:v>
                </c:pt>
                <c:pt idx="294">
                  <c:v>142.68811465965669</c:v>
                </c:pt>
                <c:pt idx="295">
                  <c:v>142.67988565512329</c:v>
                </c:pt>
                <c:pt idx="296">
                  <c:v>142.67159172535369</c:v>
                </c:pt>
                <c:pt idx="297">
                  <c:v>142.66328461314089</c:v>
                </c:pt>
                <c:pt idx="298">
                  <c:v>142.65500548298951</c:v>
                </c:pt>
                <c:pt idx="299">
                  <c:v>142.6467446374829</c:v>
                </c:pt>
                <c:pt idx="300">
                  <c:v>140.29812370811101</c:v>
                </c:pt>
                <c:pt idx="301">
                  <c:v>140.29293764536649</c:v>
                </c:pt>
                <c:pt idx="302">
                  <c:v>140.28790125957639</c:v>
                </c:pt>
                <c:pt idx="303">
                  <c:v>140.28301162852409</c:v>
                </c:pt>
                <c:pt idx="304">
                  <c:v>140.2782233480491</c:v>
                </c:pt>
                <c:pt idx="305">
                  <c:v>140.27351093316551</c:v>
                </c:pt>
                <c:pt idx="306">
                  <c:v>140.2688492921362</c:v>
                </c:pt>
                <c:pt idx="307">
                  <c:v>140.26421472259909</c:v>
                </c:pt>
                <c:pt idx="308">
                  <c:v>140.25957850280781</c:v>
                </c:pt>
                <c:pt idx="309">
                  <c:v>140.2549129021092</c:v>
                </c:pt>
                <c:pt idx="310">
                  <c:v>140.25018822847079</c:v>
                </c:pt>
                <c:pt idx="311">
                  <c:v>140.24538970766011</c:v>
                </c:pt>
                <c:pt idx="312">
                  <c:v>140.24058158438561</c:v>
                </c:pt>
                <c:pt idx="313">
                  <c:v>140.23580875155369</c:v>
                </c:pt>
                <c:pt idx="314">
                  <c:v>140.23105891804079</c:v>
                </c:pt>
                <c:pt idx="315">
                  <c:v>140.22630912853739</c:v>
                </c:pt>
                <c:pt idx="316">
                  <c:v>140.22153072072399</c:v>
                </c:pt>
                <c:pt idx="317">
                  <c:v>140.21669153143191</c:v>
                </c:pt>
                <c:pt idx="318">
                  <c:v>140.21176844729541</c:v>
                </c:pt>
                <c:pt idx="319">
                  <c:v>140.2067553187438</c:v>
                </c:pt>
                <c:pt idx="320">
                  <c:v>145.4629103599832</c:v>
                </c:pt>
                <c:pt idx="321">
                  <c:v>145.45602057335071</c:v>
                </c:pt>
                <c:pt idx="322">
                  <c:v>145.449072587486</c:v>
                </c:pt>
                <c:pt idx="323">
                  <c:v>145.44213040202871</c:v>
                </c:pt>
                <c:pt idx="324">
                  <c:v>145.43517621048761</c:v>
                </c:pt>
                <c:pt idx="325">
                  <c:v>145.42819849778769</c:v>
                </c:pt>
                <c:pt idx="326">
                  <c:v>145.4211787969551</c:v>
                </c:pt>
                <c:pt idx="327">
                  <c:v>145.4141051202717</c:v>
                </c:pt>
                <c:pt idx="328">
                  <c:v>145.40695896542451</c:v>
                </c:pt>
                <c:pt idx="329">
                  <c:v>145.39971973808881</c:v>
                </c:pt>
                <c:pt idx="330">
                  <c:v>117.52446753101241</c:v>
                </c:pt>
                <c:pt idx="331">
                  <c:v>117.5180356263</c:v>
                </c:pt>
                <c:pt idx="332">
                  <c:v>117.5115810903026</c:v>
                </c:pt>
                <c:pt idx="333">
                  <c:v>117.50509391530269</c:v>
                </c:pt>
                <c:pt idx="334">
                  <c:v>117.49857218914219</c:v>
                </c:pt>
                <c:pt idx="335">
                  <c:v>117.4920155971183</c:v>
                </c:pt>
                <c:pt idx="336">
                  <c:v>117.4854549482253</c:v>
                </c:pt>
                <c:pt idx="337">
                  <c:v>117.4789239472657</c:v>
                </c:pt>
                <c:pt idx="338">
                  <c:v>117.4724181443723</c:v>
                </c:pt>
                <c:pt idx="339">
                  <c:v>117.46592964111269</c:v>
                </c:pt>
                <c:pt idx="340">
                  <c:v>117.45944447989071</c:v>
                </c:pt>
                <c:pt idx="341">
                  <c:v>117.45295230600939</c:v>
                </c:pt>
                <c:pt idx="342">
                  <c:v>117.4464365276659</c:v>
                </c:pt>
                <c:pt idx="343">
                  <c:v>117.439892693971</c:v>
                </c:pt>
                <c:pt idx="344">
                  <c:v>117.4333141348111</c:v>
                </c:pt>
                <c:pt idx="345">
                  <c:v>117.42670578258399</c:v>
                </c:pt>
                <c:pt idx="346">
                  <c:v>117.4201000669004</c:v>
                </c:pt>
                <c:pt idx="347">
                  <c:v>117.4135298358576</c:v>
                </c:pt>
                <c:pt idx="348">
                  <c:v>117.4069898151499</c:v>
                </c:pt>
                <c:pt idx="349">
                  <c:v>117.4004653813962</c:v>
                </c:pt>
                <c:pt idx="350">
                  <c:v>117.3939477068858</c:v>
                </c:pt>
                <c:pt idx="351">
                  <c:v>117.3874232177461</c:v>
                </c:pt>
                <c:pt idx="352">
                  <c:v>117.3808830197064</c:v>
                </c:pt>
                <c:pt idx="353">
                  <c:v>117.37431807882</c:v>
                </c:pt>
                <c:pt idx="354">
                  <c:v>117.36772604279891</c:v>
                </c:pt>
                <c:pt idx="355">
                  <c:v>117.3611066452503</c:v>
                </c:pt>
                <c:pt idx="356">
                  <c:v>117.3544906965116</c:v>
                </c:pt>
                <c:pt idx="357">
                  <c:v>117.34791224871449</c:v>
                </c:pt>
                <c:pt idx="358">
                  <c:v>117.34136569051481</c:v>
                </c:pt>
                <c:pt idx="359">
                  <c:v>117.33484326426741</c:v>
                </c:pt>
                <c:pt idx="360">
                  <c:v>125.68741234333319</c:v>
                </c:pt>
                <c:pt idx="361">
                  <c:v>125.70073373368319</c:v>
                </c:pt>
                <c:pt idx="362">
                  <c:v>125.7139948510336</c:v>
                </c:pt>
                <c:pt idx="363">
                  <c:v>125.727222170259</c:v>
                </c:pt>
                <c:pt idx="364">
                  <c:v>125.7404353434295</c:v>
                </c:pt>
                <c:pt idx="365">
                  <c:v>125.7536518008196</c:v>
                </c:pt>
                <c:pt idx="366">
                  <c:v>125.76688576070489</c:v>
                </c:pt>
                <c:pt idx="367">
                  <c:v>125.7801459992632</c:v>
                </c:pt>
                <c:pt idx="368">
                  <c:v>125.793439678483</c:v>
                </c:pt>
                <c:pt idx="369">
                  <c:v>125.8067733545638</c:v>
                </c:pt>
                <c:pt idx="370">
                  <c:v>127.93991359247551</c:v>
                </c:pt>
                <c:pt idx="371">
                  <c:v>127.95210995037429</c:v>
                </c:pt>
                <c:pt idx="372">
                  <c:v>127.96425191916281</c:v>
                </c:pt>
                <c:pt idx="373">
                  <c:v>127.97636499292059</c:v>
                </c:pt>
                <c:pt idx="374">
                  <c:v>127.9884643999617</c:v>
                </c:pt>
                <c:pt idx="375">
                  <c:v>128.0005618044141</c:v>
                </c:pt>
                <c:pt idx="376">
                  <c:v>128.0126627084523</c:v>
                </c:pt>
                <c:pt idx="377">
                  <c:v>128.0247693685194</c:v>
                </c:pt>
                <c:pt idx="378">
                  <c:v>128.03688852012041</c:v>
                </c:pt>
                <c:pt idx="379">
                  <c:v>128.04902002735639</c:v>
                </c:pt>
                <c:pt idx="380">
                  <c:v>128.0611686853658</c:v>
                </c:pt>
                <c:pt idx="381">
                  <c:v>128.07333603426889</c:v>
                </c:pt>
                <c:pt idx="382">
                  <c:v>128.08543946280631</c:v>
                </c:pt>
                <c:pt idx="383">
                  <c:v>128.0975040711281</c:v>
                </c:pt>
                <c:pt idx="384">
                  <c:v>128.10954543617291</c:v>
                </c:pt>
                <c:pt idx="385">
                  <c:v>128.1215789387899</c:v>
                </c:pt>
                <c:pt idx="386">
                  <c:v>128.13361298640771</c:v>
                </c:pt>
                <c:pt idx="387">
                  <c:v>128.14564900341389</c:v>
                </c:pt>
                <c:pt idx="388">
                  <c:v>128.157688776295</c:v>
                </c:pt>
                <c:pt idx="389">
                  <c:v>128.16973054495531</c:v>
                </c:pt>
                <c:pt idx="390">
                  <c:v>132.93868062756249</c:v>
                </c:pt>
                <c:pt idx="391">
                  <c:v>132.9387333596637</c:v>
                </c:pt>
                <c:pt idx="392">
                  <c:v>132.93878704666409</c:v>
                </c:pt>
                <c:pt idx="393">
                  <c:v>132.93885472942651</c:v>
                </c:pt>
                <c:pt idx="394">
                  <c:v>132.93893537783069</c:v>
                </c:pt>
                <c:pt idx="395">
                  <c:v>132.93902813635171</c:v>
                </c:pt>
                <c:pt idx="396">
                  <c:v>132.9391232747526</c:v>
                </c:pt>
                <c:pt idx="397">
                  <c:v>132.9392170038692</c:v>
                </c:pt>
                <c:pt idx="398">
                  <c:v>132.9393004680247</c:v>
                </c:pt>
                <c:pt idx="399">
                  <c:v>132.93937278939941</c:v>
                </c:pt>
                <c:pt idx="400">
                  <c:v>132.93943387763349</c:v>
                </c:pt>
                <c:pt idx="401">
                  <c:v>132.9394895654878</c:v>
                </c:pt>
                <c:pt idx="402">
                  <c:v>132.93954939698219</c:v>
                </c:pt>
                <c:pt idx="403">
                  <c:v>132.93961718454699</c:v>
                </c:pt>
                <c:pt idx="404">
                  <c:v>132.93969740997349</c:v>
                </c:pt>
                <c:pt idx="405">
                  <c:v>132.939785675092</c:v>
                </c:pt>
                <c:pt idx="406">
                  <c:v>132.93988205472041</c:v>
                </c:pt>
                <c:pt idx="407">
                  <c:v>132.9399764555198</c:v>
                </c:pt>
                <c:pt idx="408">
                  <c:v>132.94006500412351</c:v>
                </c:pt>
                <c:pt idx="409">
                  <c:v>132.94013985542651</c:v>
                </c:pt>
                <c:pt idx="410">
                  <c:v>132.94020178748559</c:v>
                </c:pt>
                <c:pt idx="411">
                  <c:v>132.94025629905039</c:v>
                </c:pt>
                <c:pt idx="412">
                  <c:v>132.9403118034034</c:v>
                </c:pt>
                <c:pt idx="413">
                  <c:v>132.94038127176799</c:v>
                </c:pt>
                <c:pt idx="414">
                  <c:v>132.94046366313961</c:v>
                </c:pt>
                <c:pt idx="415">
                  <c:v>132.94055803516349</c:v>
                </c:pt>
                <c:pt idx="416">
                  <c:v>132.940654758492</c:v>
                </c:pt>
                <c:pt idx="417">
                  <c:v>132.9407501915735</c:v>
                </c:pt>
                <c:pt idx="418">
                  <c:v>132.94083542348619</c:v>
                </c:pt>
                <c:pt idx="419">
                  <c:v>132.94090959000891</c:v>
                </c:pt>
                <c:pt idx="420">
                  <c:v>120.43890578875489</c:v>
                </c:pt>
                <c:pt idx="421">
                  <c:v>120.4290082583021</c:v>
                </c:pt>
                <c:pt idx="422">
                  <c:v>120.4190589655295</c:v>
                </c:pt>
                <c:pt idx="423">
                  <c:v>120.4090461404938</c:v>
                </c:pt>
                <c:pt idx="424">
                  <c:v>120.3989627068775</c:v>
                </c:pt>
                <c:pt idx="425">
                  <c:v>118.1808009673953</c:v>
                </c:pt>
                <c:pt idx="426">
                  <c:v>118.16963794492391</c:v>
                </c:pt>
                <c:pt idx="427">
                  <c:v>118.1584996821454</c:v>
                </c:pt>
                <c:pt idx="428">
                  <c:v>118.14737846697039</c:v>
                </c:pt>
                <c:pt idx="429">
                  <c:v>118.1362624085735</c:v>
                </c:pt>
                <c:pt idx="430">
                  <c:v>118.1251254284383</c:v>
                </c:pt>
                <c:pt idx="431">
                  <c:v>118.11393774214601</c:v>
                </c:pt>
                <c:pt idx="432">
                  <c:v>118.10266678563789</c:v>
                </c:pt>
                <c:pt idx="433">
                  <c:v>118.091295773683</c:v>
                </c:pt>
                <c:pt idx="434">
                  <c:v>118.0798229642552</c:v>
                </c:pt>
                <c:pt idx="435">
                  <c:v>118.06826371526741</c:v>
                </c:pt>
                <c:pt idx="436">
                  <c:v>118.0567616151945</c:v>
                </c:pt>
                <c:pt idx="437">
                  <c:v>118.0453081983628</c:v>
                </c:pt>
                <c:pt idx="438">
                  <c:v>118.0338731727029</c:v>
                </c:pt>
                <c:pt idx="439">
                  <c:v>118.02242292890161</c:v>
                </c:pt>
                <c:pt idx="440">
                  <c:v>118.010936966546</c:v>
                </c:pt>
                <c:pt idx="441">
                  <c:v>117.99940092767589</c:v>
                </c:pt>
                <c:pt idx="442">
                  <c:v>117.98780707719349</c:v>
                </c:pt>
                <c:pt idx="443">
                  <c:v>117.9761438500846</c:v>
                </c:pt>
                <c:pt idx="444">
                  <c:v>117.964399257469</c:v>
                </c:pt>
                <c:pt idx="445">
                  <c:v>117.9525631909279</c:v>
                </c:pt>
                <c:pt idx="446">
                  <c:v>117.94076217911579</c:v>
                </c:pt>
                <c:pt idx="447">
                  <c:v>117.9289990489758</c:v>
                </c:pt>
                <c:pt idx="448">
                  <c:v>117.91726439453321</c:v>
                </c:pt>
                <c:pt idx="449">
                  <c:v>117.905543442438</c:v>
                </c:pt>
                <c:pt idx="450">
                  <c:v>130.01407076886841</c:v>
                </c:pt>
                <c:pt idx="451">
                  <c:v>130.02740023559721</c:v>
                </c:pt>
                <c:pt idx="452">
                  <c:v>130.04080091123569</c:v>
                </c:pt>
                <c:pt idx="453">
                  <c:v>130.0542884603787</c:v>
                </c:pt>
                <c:pt idx="454">
                  <c:v>130.06786556506219</c:v>
                </c:pt>
                <c:pt idx="455">
                  <c:v>130.08153479041849</c:v>
                </c:pt>
                <c:pt idx="456">
                  <c:v>130.0953117313619</c:v>
                </c:pt>
                <c:pt idx="457">
                  <c:v>130.10907730687899</c:v>
                </c:pt>
                <c:pt idx="458">
                  <c:v>130.12283855274379</c:v>
                </c:pt>
                <c:pt idx="459">
                  <c:v>130.13661347138</c:v>
                </c:pt>
                <c:pt idx="460">
                  <c:v>130.15042195257951</c:v>
                </c:pt>
                <c:pt idx="461">
                  <c:v>130.16429340320221</c:v>
                </c:pt>
                <c:pt idx="462">
                  <c:v>130.1782426832678</c:v>
                </c:pt>
                <c:pt idx="463">
                  <c:v>130.19227125329701</c:v>
                </c:pt>
                <c:pt idx="464">
                  <c:v>130.2063783337428</c:v>
                </c:pt>
                <c:pt idx="465">
                  <c:v>130.22056877936791</c:v>
                </c:pt>
                <c:pt idx="466">
                  <c:v>130.23485461257229</c:v>
                </c:pt>
                <c:pt idx="467">
                  <c:v>130.2491131568986</c:v>
                </c:pt>
                <c:pt idx="468">
                  <c:v>130.26335953539871</c:v>
                </c:pt>
                <c:pt idx="469">
                  <c:v>130.27762272406949</c:v>
                </c:pt>
                <c:pt idx="470">
                  <c:v>130.29192328190589</c:v>
                </c:pt>
                <c:pt idx="471">
                  <c:v>130.30627649838931</c:v>
                </c:pt>
                <c:pt idx="472">
                  <c:v>130.320688529965</c:v>
                </c:pt>
                <c:pt idx="473">
                  <c:v>130.3351656229076</c:v>
                </c:pt>
                <c:pt idx="474">
                  <c:v>130.34971834861079</c:v>
                </c:pt>
                <c:pt idx="475">
                  <c:v>130.364360608683</c:v>
                </c:pt>
                <c:pt idx="476">
                  <c:v>130.37910219900209</c:v>
                </c:pt>
                <c:pt idx="477">
                  <c:v>130.39381254799841</c:v>
                </c:pt>
                <c:pt idx="478">
                  <c:v>130.40849978255011</c:v>
                </c:pt>
                <c:pt idx="479">
                  <c:v>130.4231914919211</c:v>
                </c:pt>
                <c:pt idx="480">
                  <c:v>130.7605809900229</c:v>
                </c:pt>
                <c:pt idx="481">
                  <c:v>130.77026112044271</c:v>
                </c:pt>
                <c:pt idx="482">
                  <c:v>130.7798044565445</c:v>
                </c:pt>
                <c:pt idx="483">
                  <c:v>130.7892013714424</c:v>
                </c:pt>
                <c:pt idx="484">
                  <c:v>130.7984437357357</c:v>
                </c:pt>
                <c:pt idx="485">
                  <c:v>130.80752886184871</c:v>
                </c:pt>
                <c:pt idx="486">
                  <c:v>130.81646114791519</c:v>
                </c:pt>
                <c:pt idx="487">
                  <c:v>130.82528850055479</c:v>
                </c:pt>
                <c:pt idx="488">
                  <c:v>130.83401363758989</c:v>
                </c:pt>
                <c:pt idx="489">
                  <c:v>130.84263476953541</c:v>
                </c:pt>
                <c:pt idx="490">
                  <c:v>130.85114117080249</c:v>
                </c:pt>
                <c:pt idx="491">
                  <c:v>130.85951848480411</c:v>
                </c:pt>
                <c:pt idx="492">
                  <c:v>130.86775521884451</c:v>
                </c:pt>
                <c:pt idx="493">
                  <c:v>130.87584260579951</c:v>
                </c:pt>
                <c:pt idx="494">
                  <c:v>130.88377570761361</c:v>
                </c:pt>
                <c:pt idx="495">
                  <c:v>130.89155558956989</c:v>
                </c:pt>
                <c:pt idx="496">
                  <c:v>130.89919279616481</c:v>
                </c:pt>
                <c:pt idx="497">
                  <c:v>130.90672960539689</c:v>
                </c:pt>
                <c:pt idx="498">
                  <c:v>130.9141624848987</c:v>
                </c:pt>
                <c:pt idx="499">
                  <c:v>130.9214862721588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2-4D4A-8182-4C38B056A3A0}"/>
            </c:ext>
          </c:extLst>
        </c:ser>
        <c:ser>
          <c:idx val="3"/>
          <c:order val="3"/>
          <c:tx>
            <c:strRef>
              <c:f>PV3_1!$D$1</c:f>
              <c:strCache>
                <c:ptCount val="1"/>
                <c:pt idx="0">
                  <c:v>Reactive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PV3_1!$D$2:$D$501</c:f>
              <c:numCache>
                <c:formatCode>General</c:formatCode>
                <c:ptCount val="500"/>
                <c:pt idx="0">
                  <c:v>4.4146307118666526</c:v>
                </c:pt>
                <c:pt idx="1">
                  <c:v>4.4151604884342879</c:v>
                </c:pt>
                <c:pt idx="2">
                  <c:v>4.4155122226102241</c:v>
                </c:pt>
                <c:pt idx="3">
                  <c:v>4.4156502324058708</c:v>
                </c:pt>
                <c:pt idx="4">
                  <c:v>4.415724312884878</c:v>
                </c:pt>
                <c:pt idx="5">
                  <c:v>4.4159483100482264</c:v>
                </c:pt>
                <c:pt idx="6">
                  <c:v>4.4164216722399621</c:v>
                </c:pt>
                <c:pt idx="7">
                  <c:v>4.4170483872250568</c:v>
                </c:pt>
                <c:pt idx="8">
                  <c:v>4.4176173757794297</c:v>
                </c:pt>
                <c:pt idx="9">
                  <c:v>4.4179776238090636</c:v>
                </c:pt>
                <c:pt idx="10">
                  <c:v>1.9525130060630631</c:v>
                </c:pt>
                <c:pt idx="11">
                  <c:v>1.9524070508132489</c:v>
                </c:pt>
                <c:pt idx="12">
                  <c:v>1.952313063371524</c:v>
                </c:pt>
                <c:pt idx="13">
                  <c:v>1.952237684582115</c:v>
                </c:pt>
                <c:pt idx="14">
                  <c:v>1.9521676747298711</c:v>
                </c:pt>
                <c:pt idx="15">
                  <c:v>1.952085949728303</c:v>
                </c:pt>
                <c:pt idx="16">
                  <c:v>1.9519802116124061</c:v>
                </c:pt>
                <c:pt idx="17">
                  <c:v>1.951859586912434</c:v>
                </c:pt>
                <c:pt idx="18">
                  <c:v>1.951740827159107</c:v>
                </c:pt>
                <c:pt idx="19">
                  <c:v>1.951637247194818</c:v>
                </c:pt>
                <c:pt idx="20">
                  <c:v>1.951549659499797</c:v>
                </c:pt>
                <c:pt idx="21">
                  <c:v>1.951461528371528</c:v>
                </c:pt>
                <c:pt idx="22">
                  <c:v>1.9513566426644759</c:v>
                </c:pt>
                <c:pt idx="23">
                  <c:v>1.951229603703158</c:v>
                </c:pt>
                <c:pt idx="24">
                  <c:v>1.951093937458676</c:v>
                </c:pt>
                <c:pt idx="25">
                  <c:v>1.950964993821301</c:v>
                </c:pt>
                <c:pt idx="26">
                  <c:v>1.9508525967002761</c:v>
                </c:pt>
                <c:pt idx="27">
                  <c:v>1.9507511480149919</c:v>
                </c:pt>
                <c:pt idx="28">
                  <c:v>1.950644234592672</c:v>
                </c:pt>
                <c:pt idx="29">
                  <c:v>1.9505169821232049</c:v>
                </c:pt>
                <c:pt idx="30">
                  <c:v>0.77694228337617843</c:v>
                </c:pt>
                <c:pt idx="31">
                  <c:v>0.77953351576382257</c:v>
                </c:pt>
                <c:pt idx="32">
                  <c:v>0.7821790815198495</c:v>
                </c:pt>
                <c:pt idx="33">
                  <c:v>0.78480089312129719</c:v>
                </c:pt>
                <c:pt idx="34">
                  <c:v>0.7873418696575758</c:v>
                </c:pt>
                <c:pt idx="35">
                  <c:v>0.78981438247081215</c:v>
                </c:pt>
                <c:pt idx="36">
                  <c:v>0.79228911740727959</c:v>
                </c:pt>
                <c:pt idx="37">
                  <c:v>0.79483694128042015</c:v>
                </c:pt>
                <c:pt idx="38">
                  <c:v>0.79746815480847688</c:v>
                </c:pt>
                <c:pt idx="39">
                  <c:v>0.8001287621246741</c:v>
                </c:pt>
                <c:pt idx="40">
                  <c:v>0.80274122822007266</c:v>
                </c:pt>
                <c:pt idx="41">
                  <c:v>0.80526867691680215</c:v>
                </c:pt>
                <c:pt idx="42">
                  <c:v>0.80774701116317615</c:v>
                </c:pt>
                <c:pt idx="43">
                  <c:v>0.81025446049449523</c:v>
                </c:pt>
                <c:pt idx="44">
                  <c:v>0.81284387110404732</c:v>
                </c:pt>
                <c:pt idx="45">
                  <c:v>0.81550384475664917</c:v>
                </c:pt>
                <c:pt idx="46">
                  <c:v>0.81816608508389044</c:v>
                </c:pt>
                <c:pt idx="47">
                  <c:v>0.82076130151756455</c:v>
                </c:pt>
                <c:pt idx="48">
                  <c:v>0.82327558214856111</c:v>
                </c:pt>
                <c:pt idx="49">
                  <c:v>0.82576461570932003</c:v>
                </c:pt>
                <c:pt idx="50">
                  <c:v>0.82830423094095651</c:v>
                </c:pt>
                <c:pt idx="51">
                  <c:v>0.83092924769921472</c:v>
                </c:pt>
                <c:pt idx="52">
                  <c:v>0.83360567447212153</c:v>
                </c:pt>
                <c:pt idx="53">
                  <c:v>0.83625744648992484</c:v>
                </c:pt>
                <c:pt idx="54">
                  <c:v>0.83882949453754718</c:v>
                </c:pt>
                <c:pt idx="55">
                  <c:v>0.84133409123794334</c:v>
                </c:pt>
                <c:pt idx="56">
                  <c:v>0.84383939018889509</c:v>
                </c:pt>
                <c:pt idx="57">
                  <c:v>0.8464123009961867</c:v>
                </c:pt>
                <c:pt idx="58">
                  <c:v>0.84906603566774708</c:v>
                </c:pt>
                <c:pt idx="59">
                  <c:v>0.85174672328299328</c:v>
                </c:pt>
                <c:pt idx="60">
                  <c:v>2.6680662680770002</c:v>
                </c:pt>
                <c:pt idx="61">
                  <c:v>2.667460515730407</c:v>
                </c:pt>
                <c:pt idx="62">
                  <c:v>2.6668572026437292</c:v>
                </c:pt>
                <c:pt idx="63">
                  <c:v>2.666227950305375</c:v>
                </c:pt>
                <c:pt idx="64">
                  <c:v>2.6655563694135722</c:v>
                </c:pt>
                <c:pt idx="65">
                  <c:v>2.6648509974691752</c:v>
                </c:pt>
                <c:pt idx="66">
                  <c:v>2.6641386718260982</c:v>
                </c:pt>
                <c:pt idx="67">
                  <c:v>2.6634418627734679</c:v>
                </c:pt>
                <c:pt idx="68">
                  <c:v>2.6627606653823381</c:v>
                </c:pt>
                <c:pt idx="69">
                  <c:v>2.6620730568685809</c:v>
                </c:pt>
                <c:pt idx="70">
                  <c:v>2.6613520963653952</c:v>
                </c:pt>
                <c:pt idx="71">
                  <c:v>2.660589808565005</c:v>
                </c:pt>
                <c:pt idx="72">
                  <c:v>2.6598019533632158</c:v>
                </c:pt>
                <c:pt idx="73">
                  <c:v>2.6590163418972268</c:v>
                </c:pt>
                <c:pt idx="74">
                  <c:v>2.6582493778009888</c:v>
                </c:pt>
                <c:pt idx="75">
                  <c:v>1.600118931977933</c:v>
                </c:pt>
                <c:pt idx="76">
                  <c:v>1.6003794383343499</c:v>
                </c:pt>
                <c:pt idx="77">
                  <c:v>1.600641662959148</c:v>
                </c:pt>
                <c:pt idx="78">
                  <c:v>1.6009043891560519</c:v>
                </c:pt>
                <c:pt idx="79">
                  <c:v>1.6011695579925771</c:v>
                </c:pt>
                <c:pt idx="80">
                  <c:v>1.6014393089811649</c:v>
                </c:pt>
                <c:pt idx="81">
                  <c:v>1.6017147724320699</c:v>
                </c:pt>
                <c:pt idx="82">
                  <c:v>1.6019943133281149</c:v>
                </c:pt>
                <c:pt idx="83">
                  <c:v>1.60227631433755</c:v>
                </c:pt>
                <c:pt idx="84">
                  <c:v>1.6025592746988251</c:v>
                </c:pt>
                <c:pt idx="85">
                  <c:v>1.602843765861103</c:v>
                </c:pt>
                <c:pt idx="86">
                  <c:v>1.603131065520264</c:v>
                </c:pt>
                <c:pt idx="87">
                  <c:v>1.603423247883943</c:v>
                </c:pt>
                <c:pt idx="88">
                  <c:v>1.6037207268993749</c:v>
                </c:pt>
                <c:pt idx="89">
                  <c:v>1.604021832881984</c:v>
                </c:pt>
                <c:pt idx="90">
                  <c:v>1.068055360211944</c:v>
                </c:pt>
                <c:pt idx="91">
                  <c:v>1.0691913383008551</c:v>
                </c:pt>
                <c:pt idx="92">
                  <c:v>1.070204029670947</c:v>
                </c:pt>
                <c:pt idx="93">
                  <c:v>1.0713117635130001</c:v>
                </c:pt>
                <c:pt idx="94">
                  <c:v>1.0726750798251139</c:v>
                </c:pt>
                <c:pt idx="95">
                  <c:v>1.07426343385703</c:v>
                </c:pt>
                <c:pt idx="96">
                  <c:v>1.0758818616481309</c:v>
                </c:pt>
                <c:pt idx="97">
                  <c:v>1.077331299709577</c:v>
                </c:pt>
                <c:pt idx="98">
                  <c:v>1.0785751325756781</c:v>
                </c:pt>
                <c:pt idx="99">
                  <c:v>1.0797637728247931</c:v>
                </c:pt>
                <c:pt idx="100">
                  <c:v>1.081114763966383</c:v>
                </c:pt>
                <c:pt idx="101">
                  <c:v>1.082731755300558</c:v>
                </c:pt>
                <c:pt idx="102">
                  <c:v>1.0845188102268051</c:v>
                </c:pt>
                <c:pt idx="103">
                  <c:v>1.086260561444621</c:v>
                </c:pt>
                <c:pt idx="104">
                  <c:v>1.087802255274521</c:v>
                </c:pt>
                <c:pt idx="105">
                  <c:v>1.0891735022610549</c:v>
                </c:pt>
                <c:pt idx="106">
                  <c:v>1.090563747755078</c:v>
                </c:pt>
                <c:pt idx="107">
                  <c:v>1.0921685386738671</c:v>
                </c:pt>
                <c:pt idx="108">
                  <c:v>1.094026209382464</c:v>
                </c:pt>
                <c:pt idx="109">
                  <c:v>1.0959863097422431</c:v>
                </c:pt>
                <c:pt idx="110">
                  <c:v>1.097835245147039</c:v>
                </c:pt>
                <c:pt idx="111">
                  <c:v>1.099472823532369</c:v>
                </c:pt>
                <c:pt idx="112">
                  <c:v>1.1009930453628021</c:v>
                </c:pt>
                <c:pt idx="113">
                  <c:v>1.102606348487535</c:v>
                </c:pt>
                <c:pt idx="114">
                  <c:v>1.10446693244841</c:v>
                </c:pt>
                <c:pt idx="115">
                  <c:v>1.1065449635486999</c:v>
                </c:pt>
                <c:pt idx="116">
                  <c:v>1.108652991174558</c:v>
                </c:pt>
                <c:pt idx="117">
                  <c:v>1.1105996804928009</c:v>
                </c:pt>
                <c:pt idx="118">
                  <c:v>1.1123479586232681</c:v>
                </c:pt>
                <c:pt idx="119">
                  <c:v>1.114044836673957</c:v>
                </c:pt>
                <c:pt idx="120">
                  <c:v>0.76649397196828617</c:v>
                </c:pt>
                <c:pt idx="121">
                  <c:v>0.76550223357520697</c:v>
                </c:pt>
                <c:pt idx="122">
                  <c:v>0.76451357852908686</c:v>
                </c:pt>
                <c:pt idx="123">
                  <c:v>0.76352936058301912</c:v>
                </c:pt>
                <c:pt idx="124">
                  <c:v>0.76255602900583386</c:v>
                </c:pt>
                <c:pt idx="125">
                  <c:v>3.8382481024167929</c:v>
                </c:pt>
                <c:pt idx="126">
                  <c:v>3.8417075086889669</c:v>
                </c:pt>
                <c:pt idx="127">
                  <c:v>3.8450632882543321</c:v>
                </c:pt>
                <c:pt idx="128">
                  <c:v>3.8482951243690979</c:v>
                </c:pt>
                <c:pt idx="129">
                  <c:v>3.851457691681615</c:v>
                </c:pt>
                <c:pt idx="130">
                  <c:v>3.854636578183372</c:v>
                </c:pt>
                <c:pt idx="131">
                  <c:v>3.8578762762341201</c:v>
                </c:pt>
                <c:pt idx="132">
                  <c:v>3.8611457457261431</c:v>
                </c:pt>
                <c:pt idx="133">
                  <c:v>3.8643623183849378</c:v>
                </c:pt>
                <c:pt idx="134">
                  <c:v>3.867461109993628</c:v>
                </c:pt>
                <c:pt idx="135">
                  <c:v>3.870448736010331</c:v>
                </c:pt>
                <c:pt idx="136">
                  <c:v>3.873396442423505</c:v>
                </c:pt>
                <c:pt idx="137">
                  <c:v>3.8763816868394279</c:v>
                </c:pt>
                <c:pt idx="138">
                  <c:v>3.8794252249758951</c:v>
                </c:pt>
                <c:pt idx="139">
                  <c:v>3.88247284419979</c:v>
                </c:pt>
                <c:pt idx="140">
                  <c:v>3.885440786695995</c:v>
                </c:pt>
                <c:pt idx="141">
                  <c:v>3.8882850233845412</c:v>
                </c:pt>
                <c:pt idx="142">
                  <c:v>3.8910371954168319</c:v>
                </c:pt>
                <c:pt idx="143">
                  <c:v>3.8937776623994691</c:v>
                </c:pt>
                <c:pt idx="144">
                  <c:v>3.896569406303386</c:v>
                </c:pt>
                <c:pt idx="145">
                  <c:v>3.8994077226638111</c:v>
                </c:pt>
                <c:pt idx="146">
                  <c:v>3.9022218801127209</c:v>
                </c:pt>
                <c:pt idx="147">
                  <c:v>3.9049350951721209</c:v>
                </c:pt>
                <c:pt idx="148">
                  <c:v>3.9075283302003099</c:v>
                </c:pt>
                <c:pt idx="149">
                  <c:v>3.910054209318985</c:v>
                </c:pt>
                <c:pt idx="150">
                  <c:v>2.2053041814970928</c:v>
                </c:pt>
                <c:pt idx="151">
                  <c:v>2.2045151696342491</c:v>
                </c:pt>
                <c:pt idx="152">
                  <c:v>2.2036813925996781</c:v>
                </c:pt>
                <c:pt idx="153">
                  <c:v>2.2028005280112501</c:v>
                </c:pt>
                <c:pt idx="154">
                  <c:v>2.201898857184081</c:v>
                </c:pt>
                <c:pt idx="155">
                  <c:v>2.201011092535647</c:v>
                </c:pt>
                <c:pt idx="156">
                  <c:v>2.200150400968186</c:v>
                </c:pt>
                <c:pt idx="157">
                  <c:v>2.1992986362151248</c:v>
                </c:pt>
                <c:pt idx="158">
                  <c:v>2.1984212768220339</c:v>
                </c:pt>
                <c:pt idx="159">
                  <c:v>2.1974952643543331</c:v>
                </c:pt>
                <c:pt idx="160">
                  <c:v>2.1965286617696238</c:v>
                </c:pt>
                <c:pt idx="161">
                  <c:v>2.195554537371788</c:v>
                </c:pt>
                <c:pt idx="162">
                  <c:v>2.194601953761385</c:v>
                </c:pt>
                <c:pt idx="163">
                  <c:v>2.1936734732303198</c:v>
                </c:pt>
                <c:pt idx="164">
                  <c:v>2.1927432624240071</c:v>
                </c:pt>
                <c:pt idx="165">
                  <c:v>2.1917778159979071</c:v>
                </c:pt>
                <c:pt idx="166">
                  <c:v>2.1907639031247288</c:v>
                </c:pt>
                <c:pt idx="167">
                  <c:v>2.1897189596327289</c:v>
                </c:pt>
                <c:pt idx="168">
                  <c:v>2.1886782467509001</c:v>
                </c:pt>
                <c:pt idx="169">
                  <c:v>2.1876636539593139</c:v>
                </c:pt>
                <c:pt idx="170">
                  <c:v>2.186667248806748</c:v>
                </c:pt>
                <c:pt idx="171">
                  <c:v>2.1856578069529591</c:v>
                </c:pt>
                <c:pt idx="172">
                  <c:v>2.184606079660917</c:v>
                </c:pt>
                <c:pt idx="173">
                  <c:v>2.183509637029192</c:v>
                </c:pt>
                <c:pt idx="174">
                  <c:v>2.1823937956156252</c:v>
                </c:pt>
                <c:pt idx="175">
                  <c:v>2.181292192477009</c:v>
                </c:pt>
                <c:pt idx="176">
                  <c:v>2.18021757155562</c:v>
                </c:pt>
                <c:pt idx="177">
                  <c:v>2.1791524497314669</c:v>
                </c:pt>
                <c:pt idx="178">
                  <c:v>2.178063601465027</c:v>
                </c:pt>
                <c:pt idx="179">
                  <c:v>2.1769287599184461</c:v>
                </c:pt>
                <c:pt idx="180">
                  <c:v>4.2093265315609978</c:v>
                </c:pt>
                <c:pt idx="181">
                  <c:v>4.2073228900229358</c:v>
                </c:pt>
                <c:pt idx="182">
                  <c:v>4.2054108540893571</c:v>
                </c:pt>
                <c:pt idx="183">
                  <c:v>4.2034063931013224</c:v>
                </c:pt>
                <c:pt idx="184">
                  <c:v>4.2011659135608177</c:v>
                </c:pt>
                <c:pt idx="185">
                  <c:v>1.266879268111275</c:v>
                </c:pt>
                <c:pt idx="186">
                  <c:v>1.2678287987014329</c:v>
                </c:pt>
                <c:pt idx="187">
                  <c:v>1.2688066506811351</c:v>
                </c:pt>
                <c:pt idx="188">
                  <c:v>1.2698221314832729</c:v>
                </c:pt>
                <c:pt idx="189">
                  <c:v>1.270863137722624</c:v>
                </c:pt>
                <c:pt idx="190">
                  <c:v>1.2719074803403569</c:v>
                </c:pt>
                <c:pt idx="191">
                  <c:v>1.272948734096053</c:v>
                </c:pt>
                <c:pt idx="192">
                  <c:v>1.2739923348210029</c:v>
                </c:pt>
                <c:pt idx="193">
                  <c:v>1.275052996472622</c:v>
                </c:pt>
                <c:pt idx="194">
                  <c:v>1.2761468029301639</c:v>
                </c:pt>
                <c:pt idx="195">
                  <c:v>1.2772754783579221</c:v>
                </c:pt>
                <c:pt idx="196">
                  <c:v>1.278422367298548</c:v>
                </c:pt>
                <c:pt idx="197">
                  <c:v>1.2795679170873151</c:v>
                </c:pt>
                <c:pt idx="198">
                  <c:v>1.2807107078522579</c:v>
                </c:pt>
                <c:pt idx="199">
                  <c:v>1.281859217738136</c:v>
                </c:pt>
                <c:pt idx="200">
                  <c:v>1.283029652045468</c:v>
                </c:pt>
                <c:pt idx="201">
                  <c:v>1.2842359310023601</c:v>
                </c:pt>
                <c:pt idx="202">
                  <c:v>1.2854736297086511</c:v>
                </c:pt>
                <c:pt idx="203">
                  <c:v>1.2867227705539861</c:v>
                </c:pt>
                <c:pt idx="204">
                  <c:v>1.287969091255081</c:v>
                </c:pt>
                <c:pt idx="205">
                  <c:v>1.289214484214432</c:v>
                </c:pt>
                <c:pt idx="206">
                  <c:v>1.2904712509533269</c:v>
                </c:pt>
                <c:pt idx="207">
                  <c:v>1.291755711478749</c:v>
                </c:pt>
                <c:pt idx="208">
                  <c:v>1.2930768575088589</c:v>
                </c:pt>
                <c:pt idx="209">
                  <c:v>1.294422971199336</c:v>
                </c:pt>
                <c:pt idx="210">
                  <c:v>2.384331359715103</c:v>
                </c:pt>
                <c:pt idx="211">
                  <c:v>2.3847425168732168</c:v>
                </c:pt>
                <c:pt idx="212">
                  <c:v>2.3850471871893379</c:v>
                </c:pt>
                <c:pt idx="213">
                  <c:v>2.385222323404919</c:v>
                </c:pt>
                <c:pt idx="214">
                  <c:v>2.385364582860007</c:v>
                </c:pt>
                <c:pt idx="215">
                  <c:v>2.385611793539463</c:v>
                </c:pt>
                <c:pt idx="216">
                  <c:v>2.386029588060913</c:v>
                </c:pt>
                <c:pt idx="217">
                  <c:v>2.3865557821549568</c:v>
                </c:pt>
                <c:pt idx="218">
                  <c:v>2.387053821138839</c:v>
                </c:pt>
                <c:pt idx="219">
                  <c:v>2.387425771139966</c:v>
                </c:pt>
                <c:pt idx="220">
                  <c:v>2.3876909780369768</c:v>
                </c:pt>
                <c:pt idx="221">
                  <c:v>2.387970270911369</c:v>
                </c:pt>
                <c:pt idx="222">
                  <c:v>2.38838625661112</c:v>
                </c:pt>
                <c:pt idx="223">
                  <c:v>2.3889643159889031</c:v>
                </c:pt>
                <c:pt idx="224">
                  <c:v>2.3896086408536381</c:v>
                </c:pt>
                <c:pt idx="225">
                  <c:v>2.39018372388488</c:v>
                </c:pt>
                <c:pt idx="226">
                  <c:v>2.3906259744341511</c:v>
                </c:pt>
                <c:pt idx="227">
                  <c:v>2.3909954476410138</c:v>
                </c:pt>
                <c:pt idx="228">
                  <c:v>2.391426121913645</c:v>
                </c:pt>
                <c:pt idx="229">
                  <c:v>2.392015386620272</c:v>
                </c:pt>
                <c:pt idx="230">
                  <c:v>2.3927435279065459</c:v>
                </c:pt>
                <c:pt idx="231">
                  <c:v>2.3934910593163861</c:v>
                </c:pt>
                <c:pt idx="232">
                  <c:v>2.3941371723211522</c:v>
                </c:pt>
                <c:pt idx="233">
                  <c:v>2.394658658826196</c:v>
                </c:pt>
                <c:pt idx="234">
                  <c:v>2.3951490045563619</c:v>
                </c:pt>
                <c:pt idx="235">
                  <c:v>2.3957408726171572</c:v>
                </c:pt>
                <c:pt idx="236">
                  <c:v>2.3964970566631818</c:v>
                </c:pt>
                <c:pt idx="237">
                  <c:v>2.3973583206916711</c:v>
                </c:pt>
                <c:pt idx="238">
                  <c:v>2.3981935044505982</c:v>
                </c:pt>
                <c:pt idx="239">
                  <c:v>2.3989078137043318</c:v>
                </c:pt>
                <c:pt idx="240">
                  <c:v>1.967617812231091</c:v>
                </c:pt>
                <c:pt idx="241">
                  <c:v>1.9676030903101061</c:v>
                </c:pt>
                <c:pt idx="242">
                  <c:v>1.9675682201876621</c:v>
                </c:pt>
                <c:pt idx="243">
                  <c:v>1.9675423694839731</c:v>
                </c:pt>
                <c:pt idx="244">
                  <c:v>1.9675486154514059</c:v>
                </c:pt>
                <c:pt idx="245">
                  <c:v>1.967582952078587</c:v>
                </c:pt>
                <c:pt idx="246">
                  <c:v>1.967617697879807</c:v>
                </c:pt>
                <c:pt idx="247">
                  <c:v>1.967624889272547</c:v>
                </c:pt>
                <c:pt idx="248">
                  <c:v>1.967600533599301</c:v>
                </c:pt>
                <c:pt idx="249">
                  <c:v>1.967565661577982</c:v>
                </c:pt>
                <c:pt idx="250">
                  <c:v>1.96754887767786</c:v>
                </c:pt>
                <c:pt idx="251">
                  <c:v>1.9675660667091659</c:v>
                </c:pt>
                <c:pt idx="252">
                  <c:v>1.967603584060051</c:v>
                </c:pt>
                <c:pt idx="253">
                  <c:v>1.9676308784709311</c:v>
                </c:pt>
                <c:pt idx="254">
                  <c:v>1.9676270740135939</c:v>
                </c:pt>
                <c:pt idx="255">
                  <c:v>-0.95018040544245774</c:v>
                </c:pt>
                <c:pt idx="256">
                  <c:v>-0.95221880009947046</c:v>
                </c:pt>
                <c:pt idx="257">
                  <c:v>-0.95443717533817451</c:v>
                </c:pt>
                <c:pt idx="258">
                  <c:v>-0.95685897760651395</c:v>
                </c:pt>
                <c:pt idx="259">
                  <c:v>-0.9593349403850735</c:v>
                </c:pt>
                <c:pt idx="260">
                  <c:v>-0.96166667903702951</c:v>
                </c:pt>
                <c:pt idx="261">
                  <c:v>-0.96376999705829991</c:v>
                </c:pt>
                <c:pt idx="262">
                  <c:v>-0.96574354017700825</c:v>
                </c:pt>
                <c:pt idx="263">
                  <c:v>-0.96778631456370456</c:v>
                </c:pt>
                <c:pt idx="264">
                  <c:v>-0.97003621909143467</c:v>
                </c:pt>
                <c:pt idx="265">
                  <c:v>-0.97245311723488137</c:v>
                </c:pt>
                <c:pt idx="266">
                  <c:v>-0.97485413252107045</c:v>
                </c:pt>
                <c:pt idx="267">
                  <c:v>-0.97706512145224467</c:v>
                </c:pt>
                <c:pt idx="268">
                  <c:v>-0.97906326231614527</c:v>
                </c:pt>
                <c:pt idx="269">
                  <c:v>-0.9809946700144796</c:v>
                </c:pt>
                <c:pt idx="270">
                  <c:v>3.8574884191083929</c:v>
                </c:pt>
                <c:pt idx="271">
                  <c:v>3.8569617105587661</c:v>
                </c:pt>
                <c:pt idx="272">
                  <c:v>3.8564343343143301</c:v>
                </c:pt>
                <c:pt idx="273">
                  <c:v>3.8558997845062062</c:v>
                </c:pt>
                <c:pt idx="274">
                  <c:v>3.8553546759401409</c:v>
                </c:pt>
                <c:pt idx="275">
                  <c:v>3.8548031476838021</c:v>
                </c:pt>
                <c:pt idx="276">
                  <c:v>3.854254533403203</c:v>
                </c:pt>
                <c:pt idx="277">
                  <c:v>3.853713104995574</c:v>
                </c:pt>
                <c:pt idx="278">
                  <c:v>3.8531743145871751</c:v>
                </c:pt>
                <c:pt idx="279">
                  <c:v>3.8526328473895299</c:v>
                </c:pt>
                <c:pt idx="280">
                  <c:v>3.85208207693046</c:v>
                </c:pt>
                <c:pt idx="281">
                  <c:v>3.85152157481305</c:v>
                </c:pt>
                <c:pt idx="282">
                  <c:v>3.8509583187407399</c:v>
                </c:pt>
                <c:pt idx="283">
                  <c:v>3.8504006478757091</c:v>
                </c:pt>
                <c:pt idx="284">
                  <c:v>3.8498480838285132</c:v>
                </c:pt>
                <c:pt idx="285">
                  <c:v>3.8492970689222399</c:v>
                </c:pt>
                <c:pt idx="286">
                  <c:v>3.848741139451235</c:v>
                </c:pt>
                <c:pt idx="287">
                  <c:v>3.848175715714317</c:v>
                </c:pt>
                <c:pt idx="288">
                  <c:v>3.84760162850431</c:v>
                </c:pt>
                <c:pt idx="289">
                  <c:v>3.84702695469836</c:v>
                </c:pt>
                <c:pt idx="290">
                  <c:v>3.84645837900413</c:v>
                </c:pt>
                <c:pt idx="291">
                  <c:v>3.8458941082801732</c:v>
                </c:pt>
                <c:pt idx="292">
                  <c:v>3.8453293161284292</c:v>
                </c:pt>
                <c:pt idx="293">
                  <c:v>3.844757490472555</c:v>
                </c:pt>
                <c:pt idx="294">
                  <c:v>3.8441757482713408</c:v>
                </c:pt>
                <c:pt idx="295">
                  <c:v>3.8435879547928509</c:v>
                </c:pt>
                <c:pt idx="296">
                  <c:v>3.843003387891736</c:v>
                </c:pt>
                <c:pt idx="297">
                  <c:v>3.8424258933510531</c:v>
                </c:pt>
                <c:pt idx="298">
                  <c:v>3.8418503997081439</c:v>
                </c:pt>
                <c:pt idx="299">
                  <c:v>3.8412718282537801</c:v>
                </c:pt>
                <c:pt idx="300">
                  <c:v>8.0981115844597884E-2</c:v>
                </c:pt>
                <c:pt idx="301">
                  <c:v>8.3474058593108066E-2</c:v>
                </c:pt>
                <c:pt idx="302">
                  <c:v>8.5693790675399256E-2</c:v>
                </c:pt>
                <c:pt idx="303">
                  <c:v>8.7597934385058376E-2</c:v>
                </c:pt>
                <c:pt idx="304">
                  <c:v>8.9384580943376063E-2</c:v>
                </c:pt>
                <c:pt idx="305">
                  <c:v>9.1334691811051194E-2</c:v>
                </c:pt>
                <c:pt idx="306">
                  <c:v>9.3582288816333528E-2</c:v>
                </c:pt>
                <c:pt idx="307">
                  <c:v>9.6008347235374339E-2</c:v>
                </c:pt>
                <c:pt idx="308">
                  <c:v>9.8341220670308579E-2</c:v>
                </c:pt>
                <c:pt idx="309">
                  <c:v>0.1003880542484704</c:v>
                </c:pt>
                <c:pt idx="310">
                  <c:v>0.10218970728831089</c:v>
                </c:pt>
                <c:pt idx="311">
                  <c:v>0.1039910440247864</c:v>
                </c:pt>
                <c:pt idx="312">
                  <c:v>0.10604019511058969</c:v>
                </c:pt>
                <c:pt idx="313">
                  <c:v>0.1083852330163942</c:v>
                </c:pt>
                <c:pt idx="314">
                  <c:v>0.1108353307160911</c:v>
                </c:pt>
                <c:pt idx="315">
                  <c:v>0.11312032723676289</c:v>
                </c:pt>
                <c:pt idx="316">
                  <c:v>0.11511564855171259</c:v>
                </c:pt>
                <c:pt idx="317">
                  <c:v>0.1169413052198198</c:v>
                </c:pt>
                <c:pt idx="318">
                  <c:v>0.118864633269284</c:v>
                </c:pt>
                <c:pt idx="319">
                  <c:v>0.1210820568892558</c:v>
                </c:pt>
                <c:pt idx="320">
                  <c:v>-0.81816575869162644</c:v>
                </c:pt>
                <c:pt idx="321">
                  <c:v>-0.81390956592633368</c:v>
                </c:pt>
                <c:pt idx="322">
                  <c:v>-0.80980269556883933</c:v>
                </c:pt>
                <c:pt idx="323">
                  <c:v>-0.80587263291603206</c:v>
                </c:pt>
                <c:pt idx="324">
                  <c:v>-0.80199379865201126</c:v>
                </c:pt>
                <c:pt idx="325">
                  <c:v>-0.79799020886231808</c:v>
                </c:pt>
                <c:pt idx="326">
                  <c:v>-0.79377977195919602</c:v>
                </c:pt>
                <c:pt idx="327">
                  <c:v>-0.7894414541610959</c:v>
                </c:pt>
                <c:pt idx="328">
                  <c:v>-0.78515115794109058</c:v>
                </c:pt>
                <c:pt idx="329">
                  <c:v>-0.78103541246793706</c:v>
                </c:pt>
                <c:pt idx="330">
                  <c:v>3.9753583898601761</c:v>
                </c:pt>
                <c:pt idx="331">
                  <c:v>3.9770299511093201</c:v>
                </c:pt>
                <c:pt idx="332">
                  <c:v>3.9787890467075289</c:v>
                </c:pt>
                <c:pt idx="333">
                  <c:v>3.980510194665341</c:v>
                </c:pt>
                <c:pt idx="334">
                  <c:v>3.9821019303367011</c:v>
                </c:pt>
                <c:pt idx="335">
                  <c:v>3.9835810668682541</c:v>
                </c:pt>
                <c:pt idx="336">
                  <c:v>3.9850576191130749</c:v>
                </c:pt>
                <c:pt idx="337">
                  <c:v>3.9866455433266461</c:v>
                </c:pt>
                <c:pt idx="338">
                  <c:v>3.988367074229886</c:v>
                </c:pt>
                <c:pt idx="339">
                  <c:v>3.990135595835071</c:v>
                </c:pt>
                <c:pt idx="340">
                  <c:v>3.9918273030139222</c:v>
                </c:pt>
                <c:pt idx="341">
                  <c:v>3.993383409879431</c:v>
                </c:pt>
                <c:pt idx="342">
                  <c:v>3.9948570391977078</c:v>
                </c:pt>
                <c:pt idx="343">
                  <c:v>3.9963708986827409</c:v>
                </c:pt>
                <c:pt idx="344">
                  <c:v>3.9980139841853992</c:v>
                </c:pt>
                <c:pt idx="345">
                  <c:v>3.999769620220941</c:v>
                </c:pt>
                <c:pt idx="346">
                  <c:v>4.0015287724092836</c:v>
                </c:pt>
                <c:pt idx="347">
                  <c:v>4.0031808463635032</c:v>
                </c:pt>
                <c:pt idx="348">
                  <c:v>4.0047047336814323</c:v>
                </c:pt>
                <c:pt idx="349">
                  <c:v>4.0061835438139992</c:v>
                </c:pt>
                <c:pt idx="350">
                  <c:v>4.0077398599192531</c:v>
                </c:pt>
                <c:pt idx="351">
                  <c:v>4.0094300406860386</c:v>
                </c:pt>
                <c:pt idx="352">
                  <c:v>4.0112015613071943</c:v>
                </c:pt>
                <c:pt idx="353">
                  <c:v>4.012934804242601</c:v>
                </c:pt>
                <c:pt idx="354">
                  <c:v>4.0145426889616909</c:v>
                </c:pt>
                <c:pt idx="355">
                  <c:v>4.0160410160088507</c:v>
                </c:pt>
                <c:pt idx="356">
                  <c:v>4.017535033538703</c:v>
                </c:pt>
                <c:pt idx="357">
                  <c:v>4.0191347198927962</c:v>
                </c:pt>
                <c:pt idx="358">
                  <c:v>4.0208601953556267</c:v>
                </c:pt>
                <c:pt idx="359">
                  <c:v>4.0226284084624302</c:v>
                </c:pt>
                <c:pt idx="360">
                  <c:v>1.562810088072828</c:v>
                </c:pt>
                <c:pt idx="361">
                  <c:v>1.5638178501019</c:v>
                </c:pt>
                <c:pt idx="362">
                  <c:v>1.564820078431634</c:v>
                </c:pt>
                <c:pt idx="363">
                  <c:v>1.5658183448107601</c:v>
                </c:pt>
                <c:pt idx="364">
                  <c:v>1.566816878793186</c:v>
                </c:pt>
                <c:pt idx="365">
                  <c:v>1.567817232466884</c:v>
                </c:pt>
                <c:pt idx="366">
                  <c:v>1.568822639491313</c:v>
                </c:pt>
                <c:pt idx="367">
                  <c:v>1.569830552697147</c:v>
                </c:pt>
                <c:pt idx="368">
                  <c:v>1.570834319968192</c:v>
                </c:pt>
                <c:pt idx="369">
                  <c:v>1.5718319539101051</c:v>
                </c:pt>
                <c:pt idx="370">
                  <c:v>3.0569583503550959</c:v>
                </c:pt>
                <c:pt idx="371">
                  <c:v>3.053635960736349</c:v>
                </c:pt>
                <c:pt idx="372">
                  <c:v>3.0503701687896032</c:v>
                </c:pt>
                <c:pt idx="373">
                  <c:v>3.0471627303532132</c:v>
                </c:pt>
                <c:pt idx="374">
                  <c:v>3.0439665363187869</c:v>
                </c:pt>
                <c:pt idx="375">
                  <c:v>3.0407276758080521</c:v>
                </c:pt>
                <c:pt idx="376">
                  <c:v>3.0374260652611542</c:v>
                </c:pt>
                <c:pt idx="377">
                  <c:v>3.0340916092213628</c:v>
                </c:pt>
                <c:pt idx="378">
                  <c:v>3.0307836889940809</c:v>
                </c:pt>
                <c:pt idx="379">
                  <c:v>3.0275390842161589</c:v>
                </c:pt>
                <c:pt idx="380">
                  <c:v>3.0243414662430039</c:v>
                </c:pt>
                <c:pt idx="381">
                  <c:v>3.0211377557723549</c:v>
                </c:pt>
                <c:pt idx="382">
                  <c:v>3.017880917230515</c:v>
                </c:pt>
                <c:pt idx="383">
                  <c:v>3.0145680663457011</c:v>
                </c:pt>
                <c:pt idx="384">
                  <c:v>3.0112426393328628</c:v>
                </c:pt>
                <c:pt idx="385">
                  <c:v>3.0079624954444939</c:v>
                </c:pt>
                <c:pt idx="386">
                  <c:v>3.0047464889868571</c:v>
                </c:pt>
                <c:pt idx="387">
                  <c:v>3.001563098895923</c:v>
                </c:pt>
                <c:pt idx="388">
                  <c:v>2.9983567660465349</c:v>
                </c:pt>
                <c:pt idx="389">
                  <c:v>2.9950920125157028</c:v>
                </c:pt>
                <c:pt idx="390">
                  <c:v>1.9367024897887259</c:v>
                </c:pt>
                <c:pt idx="391">
                  <c:v>1.936566819626089</c:v>
                </c:pt>
                <c:pt idx="392">
                  <c:v>1.936537545598342</c:v>
                </c:pt>
                <c:pt idx="393">
                  <c:v>1.9366386730865059</c:v>
                </c:pt>
                <c:pt idx="394">
                  <c:v>1.936786484229712</c:v>
                </c:pt>
                <c:pt idx="395">
                  <c:v>1.936859506212727</c:v>
                </c:pt>
                <c:pt idx="396">
                  <c:v>1.93679872024371</c:v>
                </c:pt>
                <c:pt idx="397">
                  <c:v>1.936655083561335</c:v>
                </c:pt>
                <c:pt idx="398">
                  <c:v>1.9365474672112459</c:v>
                </c:pt>
                <c:pt idx="399">
                  <c:v>1.936564860692896</c:v>
                </c:pt>
                <c:pt idx="400">
                  <c:v>1.9366927544762209</c:v>
                </c:pt>
                <c:pt idx="401">
                  <c:v>1.936826467763231</c:v>
                </c:pt>
                <c:pt idx="402">
                  <c:v>1.9368563004841239</c:v>
                </c:pt>
                <c:pt idx="403">
                  <c:v>1.936758593214567</c:v>
                </c:pt>
                <c:pt idx="404">
                  <c:v>1.9366149390836001</c:v>
                </c:pt>
                <c:pt idx="405">
                  <c:v>1.9365443154657069</c:v>
                </c:pt>
                <c:pt idx="406">
                  <c:v>1.936605042874205</c:v>
                </c:pt>
                <c:pt idx="407">
                  <c:v>1.9367468175767351</c:v>
                </c:pt>
                <c:pt idx="408">
                  <c:v>1.9368529414054101</c:v>
                </c:pt>
                <c:pt idx="409">
                  <c:v>1.936837008543141</c:v>
                </c:pt>
                <c:pt idx="410">
                  <c:v>1.936712862479772</c:v>
                </c:pt>
                <c:pt idx="411">
                  <c:v>1.936582766605772</c:v>
                </c:pt>
                <c:pt idx="412">
                  <c:v>1.936554739109849</c:v>
                </c:pt>
                <c:pt idx="413">
                  <c:v>1.9366518600607709</c:v>
                </c:pt>
                <c:pt idx="414">
                  <c:v>1.9367937756243501</c:v>
                </c:pt>
                <c:pt idx="415">
                  <c:v>1.936863881869993</c:v>
                </c:pt>
                <c:pt idx="416">
                  <c:v>1.93680567734308</c:v>
                </c:pt>
                <c:pt idx="417">
                  <c:v>1.936667982408337</c:v>
                </c:pt>
                <c:pt idx="418">
                  <c:v>1.9365647771455521</c:v>
                </c:pt>
                <c:pt idx="419">
                  <c:v>1.9365814180577881</c:v>
                </c:pt>
                <c:pt idx="420">
                  <c:v>3.2395623077203659</c:v>
                </c:pt>
                <c:pt idx="421">
                  <c:v>3.242237033505623</c:v>
                </c:pt>
                <c:pt idx="422">
                  <c:v>3.24509645543655</c:v>
                </c:pt>
                <c:pt idx="423">
                  <c:v>3.2478826397407632</c:v>
                </c:pt>
                <c:pt idx="424">
                  <c:v>3.250407390842855</c:v>
                </c:pt>
                <c:pt idx="425">
                  <c:v>1.3580576143472589</c:v>
                </c:pt>
                <c:pt idx="426">
                  <c:v>1.3571403603612979</c:v>
                </c:pt>
                <c:pt idx="427">
                  <c:v>1.3562477973103599</c:v>
                </c:pt>
                <c:pt idx="428">
                  <c:v>1.355389759462754</c:v>
                </c:pt>
                <c:pt idx="429">
                  <c:v>1.3545442478332701</c:v>
                </c:pt>
                <c:pt idx="430">
                  <c:v>1.353678317226505</c:v>
                </c:pt>
                <c:pt idx="431">
                  <c:v>1.352772910569831</c:v>
                </c:pt>
                <c:pt idx="432">
                  <c:v>1.351840451288262</c:v>
                </c:pt>
                <c:pt idx="433">
                  <c:v>1.3509131795793079</c:v>
                </c:pt>
                <c:pt idx="434">
                  <c:v>1.3500156111538879</c:v>
                </c:pt>
                <c:pt idx="435">
                  <c:v>1.3491466446537399</c:v>
                </c:pt>
                <c:pt idx="436">
                  <c:v>1.3482797094769801</c:v>
                </c:pt>
                <c:pt idx="437">
                  <c:v>1.347385759319329</c:v>
                </c:pt>
                <c:pt idx="438">
                  <c:v>1.3464553188954389</c:v>
                </c:pt>
                <c:pt idx="439">
                  <c:v>1.3455089371283411</c:v>
                </c:pt>
                <c:pt idx="440">
                  <c:v>1.3445759228474901</c:v>
                </c:pt>
                <c:pt idx="441">
                  <c:v>1.3436738326560249</c:v>
                </c:pt>
                <c:pt idx="442">
                  <c:v>1.342791647580839</c:v>
                </c:pt>
                <c:pt idx="443">
                  <c:v>1.3419019555520879</c:v>
                </c:pt>
                <c:pt idx="444">
                  <c:v>1.3409802647093241</c:v>
                </c:pt>
                <c:pt idx="445">
                  <c:v>1.340028156283162</c:v>
                </c:pt>
                <c:pt idx="446">
                  <c:v>1.339071498012339</c:v>
                </c:pt>
                <c:pt idx="447">
                  <c:v>1.338135500891217</c:v>
                </c:pt>
                <c:pt idx="448">
                  <c:v>1.3372275327068961</c:v>
                </c:pt>
                <c:pt idx="449">
                  <c:v>1.3363300392852699</c:v>
                </c:pt>
                <c:pt idx="450">
                  <c:v>2.3341870001806391</c:v>
                </c:pt>
                <c:pt idx="451">
                  <c:v>2.3304613930121012</c:v>
                </c:pt>
                <c:pt idx="452">
                  <c:v>2.3265087925547099</c:v>
                </c:pt>
                <c:pt idx="453">
                  <c:v>2.3226829884523701</c:v>
                </c:pt>
                <c:pt idx="454">
                  <c:v>2.3192210449468158</c:v>
                </c:pt>
                <c:pt idx="455">
                  <c:v>2.3160484236332159</c:v>
                </c:pt>
                <c:pt idx="456">
                  <c:v>2.3128421427338481</c:v>
                </c:pt>
                <c:pt idx="457">
                  <c:v>2.3092945515266958</c:v>
                </c:pt>
                <c:pt idx="458">
                  <c:v>2.305367051829819</c:v>
                </c:pt>
                <c:pt idx="459">
                  <c:v>2.3013230069605961</c:v>
                </c:pt>
                <c:pt idx="460">
                  <c:v>2.2975091017148621</c:v>
                </c:pt>
                <c:pt idx="461">
                  <c:v>2.294071590806769</c:v>
                </c:pt>
                <c:pt idx="462">
                  <c:v>2.2908326678842288</c:v>
                </c:pt>
                <c:pt idx="463">
                  <c:v>2.2874412275780172</c:v>
                </c:pt>
                <c:pt idx="464">
                  <c:v>2.2836634883961482</c:v>
                </c:pt>
                <c:pt idx="465">
                  <c:v>2.2795755967027702</c:v>
                </c:pt>
                <c:pt idx="466">
                  <c:v>2.2754976559472579</c:v>
                </c:pt>
                <c:pt idx="467">
                  <c:v>2.2717289015179452</c:v>
                </c:pt>
                <c:pt idx="468">
                  <c:v>2.2683048845183218</c:v>
                </c:pt>
                <c:pt idx="469">
                  <c:v>2.2649675367164832</c:v>
                </c:pt>
                <c:pt idx="470">
                  <c:v>2.2613793760235592</c:v>
                </c:pt>
                <c:pt idx="471">
                  <c:v>2.257397545309705</c:v>
                </c:pt>
                <c:pt idx="472">
                  <c:v>2.2531945894775331</c:v>
                </c:pt>
                <c:pt idx="473">
                  <c:v>2.2491130086412792</c:v>
                </c:pt>
                <c:pt idx="474">
                  <c:v>2.24538361434242</c:v>
                </c:pt>
                <c:pt idx="475">
                  <c:v>2.241935209484887</c:v>
                </c:pt>
                <c:pt idx="476">
                  <c:v>2.2384550430536319</c:v>
                </c:pt>
                <c:pt idx="477">
                  <c:v>2.234648160984869</c:v>
                </c:pt>
                <c:pt idx="478">
                  <c:v>2.2304777624541758</c:v>
                </c:pt>
                <c:pt idx="479">
                  <c:v>2.2261984009182472</c:v>
                </c:pt>
                <c:pt idx="480">
                  <c:v>2.5713922886876741</c:v>
                </c:pt>
                <c:pt idx="481">
                  <c:v>2.5689514583756372</c:v>
                </c:pt>
                <c:pt idx="482">
                  <c:v>2.56664789323928</c:v>
                </c:pt>
                <c:pt idx="483">
                  <c:v>2.5643322564415509</c:v>
                </c:pt>
                <c:pt idx="484">
                  <c:v>2.561893123299567</c:v>
                </c:pt>
                <c:pt idx="485">
                  <c:v>2.559349220917901</c:v>
                </c:pt>
                <c:pt idx="486">
                  <c:v>2.5568330555503151</c:v>
                </c:pt>
                <c:pt idx="487">
                  <c:v>2.5544823184172718</c:v>
                </c:pt>
                <c:pt idx="488">
                  <c:v>2.55232381435476</c:v>
                </c:pt>
                <c:pt idx="489">
                  <c:v>2.5502559139014531</c:v>
                </c:pt>
                <c:pt idx="490">
                  <c:v>2.548129205205933</c:v>
                </c:pt>
                <c:pt idx="491">
                  <c:v>2.5458713736924019</c:v>
                </c:pt>
                <c:pt idx="492">
                  <c:v>2.5435457903566849</c:v>
                </c:pt>
                <c:pt idx="493">
                  <c:v>2.5412994184792002</c:v>
                </c:pt>
                <c:pt idx="494">
                  <c:v>2.5392401060240899</c:v>
                </c:pt>
                <c:pt idx="495">
                  <c:v>2.537348379199921</c:v>
                </c:pt>
                <c:pt idx="496">
                  <c:v>2.5354961346077061</c:v>
                </c:pt>
                <c:pt idx="497">
                  <c:v>2.533549197119128</c:v>
                </c:pt>
                <c:pt idx="498">
                  <c:v>2.5314789916032052</c:v>
                </c:pt>
                <c:pt idx="499">
                  <c:v>2.5293867191262618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2-4D4A-8182-4C38B056A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734815"/>
        <c:axId val="1114739391"/>
      </c:lineChart>
      <c:catAx>
        <c:axId val="111473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39391"/>
        <c:crosses val="autoZero"/>
        <c:auto val="1"/>
        <c:lblAlgn val="ctr"/>
        <c:lblOffset val="100"/>
        <c:noMultiLvlLbl val="0"/>
      </c:catAx>
      <c:valAx>
        <c:axId val="11147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PV3_2!$A$1</c:f>
              <c:strCache>
                <c:ptCount val="1"/>
                <c:pt idx="0">
                  <c:v>Phase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PV3_2!$A$2:$A$501</c:f>
              <c:numCache>
                <c:formatCode>General</c:formatCode>
                <c:ptCount val="500"/>
                <c:pt idx="0">
                  <c:v>-18.601298745684339</c:v>
                </c:pt>
                <c:pt idx="1">
                  <c:v>-18.601492390734059</c:v>
                </c:pt>
                <c:pt idx="2">
                  <c:v>-18.60169601006497</c:v>
                </c:pt>
                <c:pt idx="3">
                  <c:v>-18.601909640769961</c:v>
                </c:pt>
                <c:pt idx="4">
                  <c:v>-18.60213245537782</c:v>
                </c:pt>
                <c:pt idx="5">
                  <c:v>-18.602361894776529</c:v>
                </c:pt>
                <c:pt idx="6">
                  <c:v>-18.602597782183079</c:v>
                </c:pt>
                <c:pt idx="7">
                  <c:v>-18.60284062053816</c:v>
                </c:pt>
                <c:pt idx="8">
                  <c:v>-18.60309243445122</c:v>
                </c:pt>
                <c:pt idx="9">
                  <c:v>-18.60335385125175</c:v>
                </c:pt>
                <c:pt idx="10">
                  <c:v>-22.135989454319361</c:v>
                </c:pt>
                <c:pt idx="11">
                  <c:v>-22.136463642057379</c:v>
                </c:pt>
                <c:pt idx="12">
                  <c:v>-22.136947350636241</c:v>
                </c:pt>
                <c:pt idx="13">
                  <c:v>-22.137440909855481</c:v>
                </c:pt>
                <c:pt idx="14">
                  <c:v>-22.137946236287782</c:v>
                </c:pt>
                <c:pt idx="15">
                  <c:v>-22.138467980959039</c:v>
                </c:pt>
                <c:pt idx="16">
                  <c:v>-22.139007691601812</c:v>
                </c:pt>
                <c:pt idx="17">
                  <c:v>-22.139563982323111</c:v>
                </c:pt>
                <c:pt idx="18">
                  <c:v>-22.14013225024414</c:v>
                </c:pt>
                <c:pt idx="19">
                  <c:v>-22.14070939133979</c:v>
                </c:pt>
                <c:pt idx="20">
                  <c:v>-22.141296341886871</c:v>
                </c:pt>
                <c:pt idx="21">
                  <c:v>-22.14189607642259</c:v>
                </c:pt>
                <c:pt idx="22">
                  <c:v>-22.14251252255022</c:v>
                </c:pt>
                <c:pt idx="23">
                  <c:v>-22.14314645885867</c:v>
                </c:pt>
                <c:pt idx="24">
                  <c:v>-22.1437952604707</c:v>
                </c:pt>
                <c:pt idx="25">
                  <c:v>-22.144454214469089</c:v>
                </c:pt>
                <c:pt idx="26">
                  <c:v>-22.14512183753066</c:v>
                </c:pt>
                <c:pt idx="27">
                  <c:v>-22.145799552367642</c:v>
                </c:pt>
                <c:pt idx="28">
                  <c:v>-22.146491379742521</c:v>
                </c:pt>
                <c:pt idx="29">
                  <c:v>-22.147199887602639</c:v>
                </c:pt>
                <c:pt idx="30">
                  <c:v>-15.815684343711141</c:v>
                </c:pt>
                <c:pt idx="31">
                  <c:v>-15.81699649908855</c:v>
                </c:pt>
                <c:pt idx="32">
                  <c:v>-15.818309747931069</c:v>
                </c:pt>
                <c:pt idx="33">
                  <c:v>-15.819624259709551</c:v>
                </c:pt>
                <c:pt idx="34">
                  <c:v>-15.82094012976795</c:v>
                </c:pt>
                <c:pt idx="35">
                  <c:v>-15.8222577620182</c:v>
                </c:pt>
                <c:pt idx="36">
                  <c:v>-15.82357757540127</c:v>
                </c:pt>
                <c:pt idx="37">
                  <c:v>-15.82489764103901</c:v>
                </c:pt>
                <c:pt idx="38">
                  <c:v>-15.82621850406945</c:v>
                </c:pt>
                <c:pt idx="39">
                  <c:v>-15.827540661838841</c:v>
                </c:pt>
                <c:pt idx="40">
                  <c:v>-15.82886372509633</c:v>
                </c:pt>
                <c:pt idx="41">
                  <c:v>-15.830187913000771</c:v>
                </c:pt>
                <c:pt idx="42">
                  <c:v>-15.831514089652551</c:v>
                </c:pt>
                <c:pt idx="43">
                  <c:v>-15.83284101554572</c:v>
                </c:pt>
                <c:pt idx="44">
                  <c:v>-15.834168542726101</c:v>
                </c:pt>
                <c:pt idx="45">
                  <c:v>-15.83549668804617</c:v>
                </c:pt>
                <c:pt idx="46">
                  <c:v>-15.836825332077909</c:v>
                </c:pt>
                <c:pt idx="47">
                  <c:v>-15.838154931025059</c:v>
                </c:pt>
                <c:pt idx="48">
                  <c:v>-15.839485269662671</c:v>
                </c:pt>
                <c:pt idx="49">
                  <c:v>-15.84081728832207</c:v>
                </c:pt>
                <c:pt idx="50">
                  <c:v>-15.84214995250275</c:v>
                </c:pt>
                <c:pt idx="51">
                  <c:v>-15.84348257326036</c:v>
                </c:pt>
                <c:pt idx="52">
                  <c:v>-15.84481512537541</c:v>
                </c:pt>
                <c:pt idx="53">
                  <c:v>-15.846147964519041</c:v>
                </c:pt>
                <c:pt idx="54">
                  <c:v>-15.847481572998531</c:v>
                </c:pt>
                <c:pt idx="55">
                  <c:v>-15.84881625425373</c:v>
                </c:pt>
                <c:pt idx="56">
                  <c:v>-15.85015216419878</c:v>
                </c:pt>
                <c:pt idx="57">
                  <c:v>-15.851487934165361</c:v>
                </c:pt>
                <c:pt idx="58">
                  <c:v>-15.852823247446629</c:v>
                </c:pt>
                <c:pt idx="59">
                  <c:v>-15.85415811923863</c:v>
                </c:pt>
                <c:pt idx="60">
                  <c:v>-18.104271489544821</c:v>
                </c:pt>
                <c:pt idx="61">
                  <c:v>-18.103711840085001</c:v>
                </c:pt>
                <c:pt idx="62">
                  <c:v>-18.103142936360712</c:v>
                </c:pt>
                <c:pt idx="63">
                  <c:v>-18.10256458418738</c:v>
                </c:pt>
                <c:pt idx="64">
                  <c:v>-18.101976401274872</c:v>
                </c:pt>
                <c:pt idx="65">
                  <c:v>-18.101377923559621</c:v>
                </c:pt>
                <c:pt idx="66">
                  <c:v>-18.100769526728779</c:v>
                </c:pt>
                <c:pt idx="67">
                  <c:v>-18.100151804437751</c:v>
                </c:pt>
                <c:pt idx="68">
                  <c:v>-18.099524607136171</c:v>
                </c:pt>
                <c:pt idx="69">
                  <c:v>-18.098888410102528</c:v>
                </c:pt>
                <c:pt idx="70">
                  <c:v>-18.09824348815776</c:v>
                </c:pt>
                <c:pt idx="71">
                  <c:v>-18.097588766521451</c:v>
                </c:pt>
                <c:pt idx="72">
                  <c:v>-18.09692405615748</c:v>
                </c:pt>
                <c:pt idx="73">
                  <c:v>-18.096249701815641</c:v>
                </c:pt>
                <c:pt idx="74">
                  <c:v>-18.095566053705092</c:v>
                </c:pt>
                <c:pt idx="75">
                  <c:v>-21.1687802610329</c:v>
                </c:pt>
                <c:pt idx="76">
                  <c:v>-21.167697361087061</c:v>
                </c:pt>
                <c:pt idx="77">
                  <c:v>-21.1666007284507</c:v>
                </c:pt>
                <c:pt idx="78">
                  <c:v>-21.165489829815659</c:v>
                </c:pt>
                <c:pt idx="79">
                  <c:v>-21.164364316699938</c:v>
                </c:pt>
                <c:pt idx="80">
                  <c:v>-21.163224263583281</c:v>
                </c:pt>
                <c:pt idx="81">
                  <c:v>-21.162069961713549</c:v>
                </c:pt>
                <c:pt idx="82">
                  <c:v>-21.1609021080946</c:v>
                </c:pt>
                <c:pt idx="83">
                  <c:v>-21.159721412215131</c:v>
                </c:pt>
                <c:pt idx="84">
                  <c:v>-21.158527196770081</c:v>
                </c:pt>
                <c:pt idx="85">
                  <c:v>-21.157319095123341</c:v>
                </c:pt>
                <c:pt idx="86">
                  <c:v>-21.156096804315059</c:v>
                </c:pt>
                <c:pt idx="87">
                  <c:v>-21.15486065049987</c:v>
                </c:pt>
                <c:pt idx="88">
                  <c:v>-21.153611052415311</c:v>
                </c:pt>
                <c:pt idx="89">
                  <c:v>-21.152348690081851</c:v>
                </c:pt>
                <c:pt idx="90">
                  <c:v>-16.7377349006792</c:v>
                </c:pt>
                <c:pt idx="91">
                  <c:v>-16.73850690823404</c:v>
                </c:pt>
                <c:pt idx="92">
                  <c:v>-16.739295387041249</c:v>
                </c:pt>
                <c:pt idx="93">
                  <c:v>-16.740099112778861</c:v>
                </c:pt>
                <c:pt idx="94">
                  <c:v>-16.740919001034051</c:v>
                </c:pt>
                <c:pt idx="95">
                  <c:v>-16.741753915174861</c:v>
                </c:pt>
                <c:pt idx="96">
                  <c:v>-16.742604620335861</c:v>
                </c:pt>
                <c:pt idx="97">
                  <c:v>-16.743472792591721</c:v>
                </c:pt>
                <c:pt idx="98">
                  <c:v>-16.744357868147709</c:v>
                </c:pt>
                <c:pt idx="99">
                  <c:v>-16.745258808323261</c:v>
                </c:pt>
                <c:pt idx="100">
                  <c:v>-16.74617451021189</c:v>
                </c:pt>
                <c:pt idx="101">
                  <c:v>-16.747106989031231</c:v>
                </c:pt>
                <c:pt idx="102">
                  <c:v>-16.74805405669483</c:v>
                </c:pt>
                <c:pt idx="103">
                  <c:v>-16.749017896350331</c:v>
                </c:pt>
                <c:pt idx="104">
                  <c:v>-16.749998599731981</c:v>
                </c:pt>
                <c:pt idx="105">
                  <c:v>-16.750996157155939</c:v>
                </c:pt>
                <c:pt idx="106">
                  <c:v>-16.752009787900018</c:v>
                </c:pt>
                <c:pt idx="107">
                  <c:v>-16.753038410568351</c:v>
                </c:pt>
                <c:pt idx="108">
                  <c:v>-16.754082751542729</c:v>
                </c:pt>
                <c:pt idx="109">
                  <c:v>-16.75514234004698</c:v>
                </c:pt>
                <c:pt idx="110">
                  <c:v>-16.756219162520232</c:v>
                </c:pt>
                <c:pt idx="111">
                  <c:v>-16.757311596289991</c:v>
                </c:pt>
                <c:pt idx="112">
                  <c:v>-16.758421683662981</c:v>
                </c:pt>
                <c:pt idx="113">
                  <c:v>-16.75954737965138</c:v>
                </c:pt>
                <c:pt idx="114">
                  <c:v>-16.760689133296989</c:v>
                </c:pt>
                <c:pt idx="115">
                  <c:v>-16.7618454307032</c:v>
                </c:pt>
                <c:pt idx="116">
                  <c:v>-16.763017324055198</c:v>
                </c:pt>
                <c:pt idx="117">
                  <c:v>-16.764206447155569</c:v>
                </c:pt>
                <c:pt idx="118">
                  <c:v>-16.765412143824971</c:v>
                </c:pt>
                <c:pt idx="119">
                  <c:v>-16.76663486868425</c:v>
                </c:pt>
                <c:pt idx="120">
                  <c:v>-25.047756422061539</c:v>
                </c:pt>
                <c:pt idx="121">
                  <c:v>-25.052416716215351</c:v>
                </c:pt>
                <c:pt idx="122">
                  <c:v>-25.05703416073575</c:v>
                </c:pt>
                <c:pt idx="123">
                  <c:v>-25.061609809630589</c:v>
                </c:pt>
                <c:pt idx="124">
                  <c:v>-25.066143404478101</c:v>
                </c:pt>
                <c:pt idx="125">
                  <c:v>-20.958834988347949</c:v>
                </c:pt>
                <c:pt idx="126">
                  <c:v>-20.96139431918909</c:v>
                </c:pt>
                <c:pt idx="127">
                  <c:v>-20.963928346841389</c:v>
                </c:pt>
                <c:pt idx="128">
                  <c:v>-20.96643717412222</c:v>
                </c:pt>
                <c:pt idx="129">
                  <c:v>-20.968921890344891</c:v>
                </c:pt>
                <c:pt idx="130">
                  <c:v>-20.971383489885721</c:v>
                </c:pt>
                <c:pt idx="131">
                  <c:v>-20.973821945261211</c:v>
                </c:pt>
                <c:pt idx="132">
                  <c:v>-20.976236053440381</c:v>
                </c:pt>
                <c:pt idx="133">
                  <c:v>-20.978625235051641</c:v>
                </c:pt>
                <c:pt idx="134">
                  <c:v>-20.9809901809958</c:v>
                </c:pt>
                <c:pt idx="135">
                  <c:v>-20.983329402306222</c:v>
                </c:pt>
                <c:pt idx="136">
                  <c:v>-20.985644920231682</c:v>
                </c:pt>
                <c:pt idx="137">
                  <c:v>-20.987937709530211</c:v>
                </c:pt>
                <c:pt idx="138">
                  <c:v>-20.990206280601079</c:v>
                </c:pt>
                <c:pt idx="139">
                  <c:v>-20.99245015821516</c:v>
                </c:pt>
                <c:pt idx="140">
                  <c:v>-20.994669363747089</c:v>
                </c:pt>
                <c:pt idx="141">
                  <c:v>-20.9968644500827</c:v>
                </c:pt>
                <c:pt idx="142">
                  <c:v>-20.999034173906931</c:v>
                </c:pt>
                <c:pt idx="143">
                  <c:v>-21.00118031710663</c:v>
                </c:pt>
                <c:pt idx="144">
                  <c:v>-21.003303331600641</c:v>
                </c:pt>
                <c:pt idx="145">
                  <c:v>-21.005401906198021</c:v>
                </c:pt>
                <c:pt idx="146">
                  <c:v>-21.007475685436869</c:v>
                </c:pt>
                <c:pt idx="147">
                  <c:v>-21.009525170995399</c:v>
                </c:pt>
                <c:pt idx="148">
                  <c:v>-21.0115499119349</c:v>
                </c:pt>
                <c:pt idx="149">
                  <c:v>-21.013550355811461</c:v>
                </c:pt>
                <c:pt idx="150">
                  <c:v>-17.831425186857899</c:v>
                </c:pt>
                <c:pt idx="151">
                  <c:v>-17.830480487119829</c:v>
                </c:pt>
                <c:pt idx="152">
                  <c:v>-17.82952327997166</c:v>
                </c:pt>
                <c:pt idx="153">
                  <c:v>-17.82855387935053</c:v>
                </c:pt>
                <c:pt idx="154">
                  <c:v>-17.827572684060549</c:v>
                </c:pt>
                <c:pt idx="155">
                  <c:v>-17.826579025283671</c:v>
                </c:pt>
                <c:pt idx="156">
                  <c:v>-17.825572882204082</c:v>
                </c:pt>
                <c:pt idx="157">
                  <c:v>-17.824554902441999</c:v>
                </c:pt>
                <c:pt idx="158">
                  <c:v>-17.82352488963847</c:v>
                </c:pt>
                <c:pt idx="159">
                  <c:v>-17.822483026218642</c:v>
                </c:pt>
                <c:pt idx="160">
                  <c:v>-17.821429404575419</c:v>
                </c:pt>
                <c:pt idx="161">
                  <c:v>-17.820363913090649</c:v>
                </c:pt>
                <c:pt idx="162">
                  <c:v>-17.819286683361589</c:v>
                </c:pt>
                <c:pt idx="163">
                  <c:v>-17.818197581893511</c:v>
                </c:pt>
                <c:pt idx="164">
                  <c:v>-17.817097123604221</c:v>
                </c:pt>
                <c:pt idx="165">
                  <c:v>-17.81598541530596</c:v>
                </c:pt>
                <c:pt idx="166">
                  <c:v>-17.814862328384791</c:v>
                </c:pt>
                <c:pt idx="167">
                  <c:v>-17.81372798434105</c:v>
                </c:pt>
                <c:pt idx="168">
                  <c:v>-17.812581902693768</c:v>
                </c:pt>
                <c:pt idx="169">
                  <c:v>-17.811424170355849</c:v>
                </c:pt>
                <c:pt idx="170">
                  <c:v>-17.810255195397819</c:v>
                </c:pt>
                <c:pt idx="171">
                  <c:v>-17.80907556181819</c:v>
                </c:pt>
                <c:pt idx="172">
                  <c:v>-17.80788470516303</c:v>
                </c:pt>
                <c:pt idx="173">
                  <c:v>-17.806682968959961</c:v>
                </c:pt>
                <c:pt idx="174">
                  <c:v>-17.805470795238509</c:v>
                </c:pt>
                <c:pt idx="175">
                  <c:v>-17.804247466785071</c:v>
                </c:pt>
                <c:pt idx="176">
                  <c:v>-17.803012936601011</c:v>
                </c:pt>
                <c:pt idx="177">
                  <c:v>-17.801767864227319</c:v>
                </c:pt>
                <c:pt idx="178">
                  <c:v>-17.80051207635757</c:v>
                </c:pt>
                <c:pt idx="179">
                  <c:v>-17.799245671762449</c:v>
                </c:pt>
                <c:pt idx="180">
                  <c:v>-20.452374320543129</c:v>
                </c:pt>
                <c:pt idx="181">
                  <c:v>-20.450698998528932</c:v>
                </c:pt>
                <c:pt idx="182">
                  <c:v>-20.44898912522255</c:v>
                </c:pt>
                <c:pt idx="183">
                  <c:v>-20.447242703554799</c:v>
                </c:pt>
                <c:pt idx="184">
                  <c:v>-20.44546239401226</c:v>
                </c:pt>
                <c:pt idx="185">
                  <c:v>-24.374704802397719</c:v>
                </c:pt>
                <c:pt idx="186">
                  <c:v>-24.37151445312778</c:v>
                </c:pt>
                <c:pt idx="187">
                  <c:v>-24.36826049111939</c:v>
                </c:pt>
                <c:pt idx="188">
                  <c:v>-24.3649430590871</c:v>
                </c:pt>
                <c:pt idx="189">
                  <c:v>-24.361564158318341</c:v>
                </c:pt>
                <c:pt idx="190">
                  <c:v>-24.358124990552231</c:v>
                </c:pt>
                <c:pt idx="191">
                  <c:v>-24.354630010424071</c:v>
                </c:pt>
                <c:pt idx="192">
                  <c:v>-24.351076250483029</c:v>
                </c:pt>
                <c:pt idx="193">
                  <c:v>-24.347459872102871</c:v>
                </c:pt>
                <c:pt idx="194">
                  <c:v>-24.343779531965708</c:v>
                </c:pt>
                <c:pt idx="195">
                  <c:v>-24.34003580946904</c:v>
                </c:pt>
                <c:pt idx="196">
                  <c:v>-24.336229901606789</c:v>
                </c:pt>
                <c:pt idx="197">
                  <c:v>-24.332364359170349</c:v>
                </c:pt>
                <c:pt idx="198">
                  <c:v>-24.328441876644881</c:v>
                </c:pt>
                <c:pt idx="199">
                  <c:v>-24.324457848664881</c:v>
                </c:pt>
                <c:pt idx="200">
                  <c:v>-24.320409644189478</c:v>
                </c:pt>
                <c:pt idx="201">
                  <c:v>-24.316296361805701</c:v>
                </c:pt>
                <c:pt idx="202">
                  <c:v>-24.312119758386491</c:v>
                </c:pt>
                <c:pt idx="203">
                  <c:v>-24.30788055722703</c:v>
                </c:pt>
                <c:pt idx="204">
                  <c:v>-24.303582818113259</c:v>
                </c:pt>
                <c:pt idx="205">
                  <c:v>-24.299225735436121</c:v>
                </c:pt>
                <c:pt idx="206">
                  <c:v>-24.2948052831883</c:v>
                </c:pt>
                <c:pt idx="207">
                  <c:v>-24.290319243465639</c:v>
                </c:pt>
                <c:pt idx="208">
                  <c:v>-24.285767429682739</c:v>
                </c:pt>
                <c:pt idx="209">
                  <c:v>-24.28115131307483</c:v>
                </c:pt>
                <c:pt idx="210">
                  <c:v>-17.543703036281549</c:v>
                </c:pt>
                <c:pt idx="211">
                  <c:v>-17.54392918039272</c:v>
                </c:pt>
                <c:pt idx="212">
                  <c:v>-17.544173366767641</c:v>
                </c:pt>
                <c:pt idx="213">
                  <c:v>-17.544435603892449</c:v>
                </c:pt>
                <c:pt idx="214">
                  <c:v>-17.544714699028809</c:v>
                </c:pt>
                <c:pt idx="215">
                  <c:v>-17.545010106246131</c:v>
                </c:pt>
                <c:pt idx="216">
                  <c:v>-17.545321850823221</c:v>
                </c:pt>
                <c:pt idx="217">
                  <c:v>-17.545649671915559</c:v>
                </c:pt>
                <c:pt idx="218">
                  <c:v>-17.54599502806505</c:v>
                </c:pt>
                <c:pt idx="219">
                  <c:v>-17.546358617792109</c:v>
                </c:pt>
                <c:pt idx="220">
                  <c:v>-17.546739643951579</c:v>
                </c:pt>
                <c:pt idx="221">
                  <c:v>-17.547137578821491</c:v>
                </c:pt>
                <c:pt idx="222">
                  <c:v>-17.547552008485209</c:v>
                </c:pt>
                <c:pt idx="223">
                  <c:v>-17.547982356673739</c:v>
                </c:pt>
                <c:pt idx="224">
                  <c:v>-17.548429486296062</c:v>
                </c:pt>
                <c:pt idx="225">
                  <c:v>-17.548894415603201</c:v>
                </c:pt>
                <c:pt idx="226">
                  <c:v>-17.549376840208929</c:v>
                </c:pt>
                <c:pt idx="227">
                  <c:v>-17.549876913199721</c:v>
                </c:pt>
                <c:pt idx="228">
                  <c:v>-17.55039368739061</c:v>
                </c:pt>
                <c:pt idx="229">
                  <c:v>-17.550926525134141</c:v>
                </c:pt>
                <c:pt idx="230">
                  <c:v>-17.551475511554528</c:v>
                </c:pt>
                <c:pt idx="231">
                  <c:v>-17.552041610645901</c:v>
                </c:pt>
                <c:pt idx="232">
                  <c:v>-17.552625585256148</c:v>
                </c:pt>
                <c:pt idx="233">
                  <c:v>-17.553227196560901</c:v>
                </c:pt>
                <c:pt idx="234">
                  <c:v>-17.55384609618325</c:v>
                </c:pt>
                <c:pt idx="235">
                  <c:v>-17.554481616321389</c:v>
                </c:pt>
                <c:pt idx="236">
                  <c:v>-17.55513343763932</c:v>
                </c:pt>
                <c:pt idx="237">
                  <c:v>-17.555801549285881</c:v>
                </c:pt>
                <c:pt idx="238">
                  <c:v>-17.556487040995329</c:v>
                </c:pt>
                <c:pt idx="239">
                  <c:v>-17.557190187665249</c:v>
                </c:pt>
                <c:pt idx="240">
                  <c:v>-19.23201065769797</c:v>
                </c:pt>
                <c:pt idx="241">
                  <c:v>-19.231978973791851</c:v>
                </c:pt>
                <c:pt idx="242">
                  <c:v>-19.231947605607459</c:v>
                </c:pt>
                <c:pt idx="243">
                  <c:v>-19.231916246967401</c:v>
                </c:pt>
                <c:pt idx="244">
                  <c:v>-19.231884621925222</c:v>
                </c:pt>
                <c:pt idx="245">
                  <c:v>-19.231852657210581</c:v>
                </c:pt>
                <c:pt idx="246">
                  <c:v>-19.231820590353731</c:v>
                </c:pt>
                <c:pt idx="247">
                  <c:v>-19.231788959142399</c:v>
                </c:pt>
                <c:pt idx="248">
                  <c:v>-19.231757396227199</c:v>
                </c:pt>
                <c:pt idx="249">
                  <c:v>-19.2317261915065</c:v>
                </c:pt>
                <c:pt idx="250">
                  <c:v>-19.23169502947821</c:v>
                </c:pt>
                <c:pt idx="251">
                  <c:v>-19.231663418997471</c:v>
                </c:pt>
                <c:pt idx="252">
                  <c:v>-19.231631303237201</c:v>
                </c:pt>
                <c:pt idx="253">
                  <c:v>-19.231599236304952</c:v>
                </c:pt>
                <c:pt idx="254">
                  <c:v>-19.231567525198791</c:v>
                </c:pt>
                <c:pt idx="255">
                  <c:v>-16.35813629057602</c:v>
                </c:pt>
                <c:pt idx="256">
                  <c:v>-16.356552380763929</c:v>
                </c:pt>
                <c:pt idx="257">
                  <c:v>-16.354973743171541</c:v>
                </c:pt>
                <c:pt idx="258">
                  <c:v>-16.35340096709054</c:v>
                </c:pt>
                <c:pt idx="259">
                  <c:v>-16.35183262195061</c:v>
                </c:pt>
                <c:pt idx="260">
                  <c:v>-16.35026781391711</c:v>
                </c:pt>
                <c:pt idx="261">
                  <c:v>-16.34870514149306</c:v>
                </c:pt>
                <c:pt idx="262">
                  <c:v>-16.34714706036851</c:v>
                </c:pt>
                <c:pt idx="263">
                  <c:v>-16.34559413264591</c:v>
                </c:pt>
                <c:pt idx="264">
                  <c:v>-16.344047576102781</c:v>
                </c:pt>
                <c:pt idx="265">
                  <c:v>-16.342506829478658</c:v>
                </c:pt>
                <c:pt idx="266">
                  <c:v>-16.340970203892169</c:v>
                </c:pt>
                <c:pt idx="267">
                  <c:v>-16.33943706208559</c:v>
                </c:pt>
                <c:pt idx="268">
                  <c:v>-16.33790721080458</c:v>
                </c:pt>
                <c:pt idx="269">
                  <c:v>-16.336382556426891</c:v>
                </c:pt>
                <c:pt idx="270">
                  <c:v>-14.981505053860189</c:v>
                </c:pt>
                <c:pt idx="271">
                  <c:v>-14.983821618755281</c:v>
                </c:pt>
                <c:pt idx="272">
                  <c:v>-14.986146491340429</c:v>
                </c:pt>
                <c:pt idx="273">
                  <c:v>-14.98847979117145</c:v>
                </c:pt>
                <c:pt idx="274">
                  <c:v>-14.990823013767249</c:v>
                </c:pt>
                <c:pt idx="275">
                  <c:v>-14.993176824934681</c:v>
                </c:pt>
                <c:pt idx="276">
                  <c:v>-14.995541529778089</c:v>
                </c:pt>
                <c:pt idx="277">
                  <c:v>-14.99791530980006</c:v>
                </c:pt>
                <c:pt idx="278">
                  <c:v>-15.00029659905449</c:v>
                </c:pt>
                <c:pt idx="279">
                  <c:v>-15.002685558379181</c:v>
                </c:pt>
                <c:pt idx="280">
                  <c:v>-15.005082440596849</c:v>
                </c:pt>
                <c:pt idx="281">
                  <c:v>-15.007488636841449</c:v>
                </c:pt>
                <c:pt idx="282">
                  <c:v>-15.00990504349064</c:v>
                </c:pt>
                <c:pt idx="283">
                  <c:v>-15.01233094664245</c:v>
                </c:pt>
                <c:pt idx="284">
                  <c:v>-15.014764550330881</c:v>
                </c:pt>
                <c:pt idx="285">
                  <c:v>-15.01720561683371</c:v>
                </c:pt>
                <c:pt idx="286">
                  <c:v>-15.019653874564471</c:v>
                </c:pt>
                <c:pt idx="287">
                  <c:v>-15.022110206489691</c:v>
                </c:pt>
                <c:pt idx="288">
                  <c:v>-15.02457516327333</c:v>
                </c:pt>
                <c:pt idx="289">
                  <c:v>-15.02704918800927</c:v>
                </c:pt>
                <c:pt idx="290">
                  <c:v>-15.029531572864769</c:v>
                </c:pt>
                <c:pt idx="291">
                  <c:v>-15.032020785179821</c:v>
                </c:pt>
                <c:pt idx="292">
                  <c:v>-15.03451630937778</c:v>
                </c:pt>
                <c:pt idx="293">
                  <c:v>-15.037018267356331</c:v>
                </c:pt>
                <c:pt idx="294">
                  <c:v>-15.03952828157845</c:v>
                </c:pt>
                <c:pt idx="295">
                  <c:v>-15.04204709057478</c:v>
                </c:pt>
                <c:pt idx="296">
                  <c:v>-15.04457478221747</c:v>
                </c:pt>
                <c:pt idx="297">
                  <c:v>-15.04710997080263</c:v>
                </c:pt>
                <c:pt idx="298">
                  <c:v>-15.04965047611222</c:v>
                </c:pt>
                <c:pt idx="299">
                  <c:v>-15.05219648389661</c:v>
                </c:pt>
                <c:pt idx="300">
                  <c:v>-15.171545409913019</c:v>
                </c:pt>
                <c:pt idx="301">
                  <c:v>-15.1723111873874</c:v>
                </c:pt>
                <c:pt idx="302">
                  <c:v>-15.17303615961344</c:v>
                </c:pt>
                <c:pt idx="303">
                  <c:v>-15.17373187368784</c:v>
                </c:pt>
                <c:pt idx="304">
                  <c:v>-15.17440132835852</c:v>
                </c:pt>
                <c:pt idx="305">
                  <c:v>-15.175046923319581</c:v>
                </c:pt>
                <c:pt idx="306">
                  <c:v>-15.17567093951965</c:v>
                </c:pt>
                <c:pt idx="307">
                  <c:v>-15.17628022669958</c:v>
                </c:pt>
                <c:pt idx="308">
                  <c:v>-15.176885341428511</c:v>
                </c:pt>
                <c:pt idx="309">
                  <c:v>-15.17749419870426</c:v>
                </c:pt>
                <c:pt idx="310">
                  <c:v>-15.178107812521951</c:v>
                </c:pt>
                <c:pt idx="311">
                  <c:v>-15.178723678595009</c:v>
                </c:pt>
                <c:pt idx="312">
                  <c:v>-15.17934004778173</c:v>
                </c:pt>
                <c:pt idx="313">
                  <c:v>-15.179957834045389</c:v>
                </c:pt>
                <c:pt idx="314">
                  <c:v>-15.180580930172519</c:v>
                </c:pt>
                <c:pt idx="315">
                  <c:v>-15.18121662196733</c:v>
                </c:pt>
                <c:pt idx="316">
                  <c:v>-15.18186854850522</c:v>
                </c:pt>
                <c:pt idx="317">
                  <c:v>-15.182534368913339</c:v>
                </c:pt>
                <c:pt idx="318">
                  <c:v>-15.18321112129558</c:v>
                </c:pt>
                <c:pt idx="319">
                  <c:v>-15.18389599692399</c:v>
                </c:pt>
                <c:pt idx="320">
                  <c:v>-13.42494055119688</c:v>
                </c:pt>
                <c:pt idx="321">
                  <c:v>-13.425200141289791</c:v>
                </c:pt>
                <c:pt idx="322">
                  <c:v>-13.425476429293621</c:v>
                </c:pt>
                <c:pt idx="323">
                  <c:v>-13.42577150080681</c:v>
                </c:pt>
                <c:pt idx="324">
                  <c:v>-13.42608464302368</c:v>
                </c:pt>
                <c:pt idx="325">
                  <c:v>-13.426414001982661</c:v>
                </c:pt>
                <c:pt idx="326">
                  <c:v>-13.426759059335859</c:v>
                </c:pt>
                <c:pt idx="327">
                  <c:v>-13.42712120827259</c:v>
                </c:pt>
                <c:pt idx="328">
                  <c:v>-13.42750146955788</c:v>
                </c:pt>
                <c:pt idx="329">
                  <c:v>-13.42790097148084</c:v>
                </c:pt>
                <c:pt idx="330">
                  <c:v>-20.51166342198723</c:v>
                </c:pt>
                <c:pt idx="331">
                  <c:v>-20.512968437830391</c:v>
                </c:pt>
                <c:pt idx="332">
                  <c:v>-20.514274095432011</c:v>
                </c:pt>
                <c:pt idx="333">
                  <c:v>-20.515581314226232</c:v>
                </c:pt>
                <c:pt idx="334">
                  <c:v>-20.51689146327978</c:v>
                </c:pt>
                <c:pt idx="335">
                  <c:v>-20.518202687212892</c:v>
                </c:pt>
                <c:pt idx="336">
                  <c:v>-20.519515260667241</c:v>
                </c:pt>
                <c:pt idx="337">
                  <c:v>-20.520828495183341</c:v>
                </c:pt>
                <c:pt idx="338">
                  <c:v>-20.522142104763031</c:v>
                </c:pt>
                <c:pt idx="339">
                  <c:v>-20.523456340132149</c:v>
                </c:pt>
                <c:pt idx="340">
                  <c:v>-20.524772293583158</c:v>
                </c:pt>
                <c:pt idx="341">
                  <c:v>-20.52609074025909</c:v>
                </c:pt>
                <c:pt idx="342">
                  <c:v>-20.52740983569775</c:v>
                </c:pt>
                <c:pt idx="343">
                  <c:v>-20.528728751443911</c:v>
                </c:pt>
                <c:pt idx="344">
                  <c:v>-20.530048169143939</c:v>
                </c:pt>
                <c:pt idx="345">
                  <c:v>-20.53136742018296</c:v>
                </c:pt>
                <c:pt idx="346">
                  <c:v>-20.53268718204712</c:v>
                </c:pt>
                <c:pt idx="347">
                  <c:v>-20.534008603491451</c:v>
                </c:pt>
                <c:pt idx="348">
                  <c:v>-20.535331118464889</c:v>
                </c:pt>
                <c:pt idx="349">
                  <c:v>-20.53665403195637</c:v>
                </c:pt>
                <c:pt idx="350">
                  <c:v>-20.53797597671776</c:v>
                </c:pt>
                <c:pt idx="351">
                  <c:v>-20.539298037933509</c:v>
                </c:pt>
                <c:pt idx="352">
                  <c:v>-20.540619597186851</c:v>
                </c:pt>
                <c:pt idx="353">
                  <c:v>-20.54194129918077</c:v>
                </c:pt>
                <c:pt idx="354">
                  <c:v>-20.54326451302946</c:v>
                </c:pt>
                <c:pt idx="355">
                  <c:v>-20.544587483642388</c:v>
                </c:pt>
                <c:pt idx="356">
                  <c:v>-20.545910374353191</c:v>
                </c:pt>
                <c:pt idx="357">
                  <c:v>-20.547231892551071</c:v>
                </c:pt>
                <c:pt idx="358">
                  <c:v>-20.54855253158685</c:v>
                </c:pt>
                <c:pt idx="359">
                  <c:v>-20.549872437977989</c:v>
                </c:pt>
                <c:pt idx="360">
                  <c:v>-21.547939290042979</c:v>
                </c:pt>
                <c:pt idx="361">
                  <c:v>-21.5438792002304</c:v>
                </c:pt>
                <c:pt idx="362">
                  <c:v>-21.53981673806534</c:v>
                </c:pt>
                <c:pt idx="363">
                  <c:v>-21.53575279970369</c:v>
                </c:pt>
                <c:pt idx="364">
                  <c:v>-21.531686350164289</c:v>
                </c:pt>
                <c:pt idx="365">
                  <c:v>-21.52761703398922</c:v>
                </c:pt>
                <c:pt idx="366">
                  <c:v>-21.523545459936049</c:v>
                </c:pt>
                <c:pt idx="367">
                  <c:v>-21.519470703680089</c:v>
                </c:pt>
                <c:pt idx="368">
                  <c:v>-21.51539418044463</c:v>
                </c:pt>
                <c:pt idx="369">
                  <c:v>-21.511318230108529</c:v>
                </c:pt>
                <c:pt idx="370">
                  <c:v>-18.301952605989769</c:v>
                </c:pt>
                <c:pt idx="371">
                  <c:v>-18.299401670971559</c:v>
                </c:pt>
                <c:pt idx="372">
                  <c:v>-18.296850550116861</c:v>
                </c:pt>
                <c:pt idx="373">
                  <c:v>-18.294299358789079</c:v>
                </c:pt>
                <c:pt idx="374">
                  <c:v>-18.291747147327861</c:v>
                </c:pt>
                <c:pt idx="375">
                  <c:v>-18.289195248333439</c:v>
                </c:pt>
                <c:pt idx="376">
                  <c:v>-18.286644849721771</c:v>
                </c:pt>
                <c:pt idx="377">
                  <c:v>-18.284095715943629</c:v>
                </c:pt>
                <c:pt idx="378">
                  <c:v>-18.28154740457401</c:v>
                </c:pt>
                <c:pt idx="379">
                  <c:v>-18.279000294513018</c:v>
                </c:pt>
                <c:pt idx="380">
                  <c:v>-18.276452615943199</c:v>
                </c:pt>
                <c:pt idx="381">
                  <c:v>-18.27390537010643</c:v>
                </c:pt>
                <c:pt idx="382">
                  <c:v>-18.271359950657011</c:v>
                </c:pt>
                <c:pt idx="383">
                  <c:v>-18.268816718747122</c:v>
                </c:pt>
                <c:pt idx="384">
                  <c:v>-18.266275664342199</c:v>
                </c:pt>
                <c:pt idx="385">
                  <c:v>-18.2637358038494</c:v>
                </c:pt>
                <c:pt idx="386">
                  <c:v>-18.26119809362913</c:v>
                </c:pt>
                <c:pt idx="387">
                  <c:v>-18.2586615184746</c:v>
                </c:pt>
                <c:pt idx="388">
                  <c:v>-18.25612578654011</c:v>
                </c:pt>
                <c:pt idx="389">
                  <c:v>-18.25359195676759</c:v>
                </c:pt>
                <c:pt idx="390">
                  <c:v>-17.047349118640629</c:v>
                </c:pt>
                <c:pt idx="391">
                  <c:v>-17.047313803367981</c:v>
                </c:pt>
                <c:pt idx="392">
                  <c:v>-17.047277632832529</c:v>
                </c:pt>
                <c:pt idx="393">
                  <c:v>-17.047241230634569</c:v>
                </c:pt>
                <c:pt idx="394">
                  <c:v>-17.047203820094559</c:v>
                </c:pt>
                <c:pt idx="395">
                  <c:v>-17.047167274006341</c:v>
                </c:pt>
                <c:pt idx="396">
                  <c:v>-17.04713021401723</c:v>
                </c:pt>
                <c:pt idx="397">
                  <c:v>-17.047094439432971</c:v>
                </c:pt>
                <c:pt idx="398">
                  <c:v>-17.047058264365582</c:v>
                </c:pt>
                <c:pt idx="399">
                  <c:v>-17.047022366041229</c:v>
                </c:pt>
                <c:pt idx="400">
                  <c:v>-17.046985189973629</c:v>
                </c:pt>
                <c:pt idx="401">
                  <c:v>-17.0469474547298</c:v>
                </c:pt>
                <c:pt idx="402">
                  <c:v>-17.046910772732851</c:v>
                </c:pt>
                <c:pt idx="403">
                  <c:v>-17.046874222875871</c:v>
                </c:pt>
                <c:pt idx="404">
                  <c:v>-17.046838493069799</c:v>
                </c:pt>
                <c:pt idx="405">
                  <c:v>-17.046801682343919</c:v>
                </c:pt>
                <c:pt idx="406">
                  <c:v>-17.046765644401809</c:v>
                </c:pt>
                <c:pt idx="407">
                  <c:v>-17.046727848186212</c:v>
                </c:pt>
                <c:pt idx="408">
                  <c:v>-17.046690431112928</c:v>
                </c:pt>
                <c:pt idx="409">
                  <c:v>-17.046653057056371</c:v>
                </c:pt>
                <c:pt idx="410">
                  <c:v>-17.046616623094302</c:v>
                </c:pt>
                <c:pt idx="411">
                  <c:v>-17.046580803265918</c:v>
                </c:pt>
                <c:pt idx="412">
                  <c:v>-17.046544144074101</c:v>
                </c:pt>
                <c:pt idx="413">
                  <c:v>-17.04650724495048</c:v>
                </c:pt>
                <c:pt idx="414">
                  <c:v>-17.046469298783951</c:v>
                </c:pt>
                <c:pt idx="415">
                  <c:v>-17.04643221425556</c:v>
                </c:pt>
                <c:pt idx="416">
                  <c:v>-17.046394619310821</c:v>
                </c:pt>
                <c:pt idx="417">
                  <c:v>-17.04635828624663</c:v>
                </c:pt>
                <c:pt idx="418">
                  <c:v>-17.046321511009289</c:v>
                </c:pt>
                <c:pt idx="419">
                  <c:v>-17.04628497856395</c:v>
                </c:pt>
                <c:pt idx="420">
                  <c:v>-19.90877542519365</c:v>
                </c:pt>
                <c:pt idx="421">
                  <c:v>-19.910887040421709</c:v>
                </c:pt>
                <c:pt idx="422">
                  <c:v>-19.913004129950679</c:v>
                </c:pt>
                <c:pt idx="423">
                  <c:v>-19.915129299530449</c:v>
                </c:pt>
                <c:pt idx="424">
                  <c:v>-19.917265041237389</c:v>
                </c:pt>
                <c:pt idx="425">
                  <c:v>-23.436998081158301</c:v>
                </c:pt>
                <c:pt idx="426">
                  <c:v>-23.440560763284321</c:v>
                </c:pt>
                <c:pt idx="427">
                  <c:v>-23.44412981461161</c:v>
                </c:pt>
                <c:pt idx="428">
                  <c:v>-23.447704235168359</c:v>
                </c:pt>
                <c:pt idx="429">
                  <c:v>-23.451287747293929</c:v>
                </c:pt>
                <c:pt idx="430">
                  <c:v>-23.454886487812011</c:v>
                </c:pt>
                <c:pt idx="431">
                  <c:v>-23.45850346377339</c:v>
                </c:pt>
                <c:pt idx="432">
                  <c:v>-23.462135231898539</c:v>
                </c:pt>
                <c:pt idx="433">
                  <c:v>-23.46577633435917</c:v>
                </c:pt>
                <c:pt idx="434">
                  <c:v>-23.469422199277481</c:v>
                </c:pt>
                <c:pt idx="435">
                  <c:v>-23.473073059835851</c:v>
                </c:pt>
                <c:pt idx="436">
                  <c:v>-23.476733672952559</c:v>
                </c:pt>
                <c:pt idx="437">
                  <c:v>-23.480410175773681</c:v>
                </c:pt>
                <c:pt idx="438">
                  <c:v>-23.484103241136371</c:v>
                </c:pt>
                <c:pt idx="439">
                  <c:v>-23.487808029894929</c:v>
                </c:pt>
                <c:pt idx="440">
                  <c:v>-23.491518794726769</c:v>
                </c:pt>
                <c:pt idx="441">
                  <c:v>-23.495232980631631</c:v>
                </c:pt>
                <c:pt idx="442">
                  <c:v>-23.498951822349131</c:v>
                </c:pt>
                <c:pt idx="443">
                  <c:v>-23.502682027132721</c:v>
                </c:pt>
                <c:pt idx="444">
                  <c:v>-23.506427423487029</c:v>
                </c:pt>
                <c:pt idx="445">
                  <c:v>-23.51018621023897</c:v>
                </c:pt>
                <c:pt idx="446">
                  <c:v>-23.513953665400319</c:v>
                </c:pt>
                <c:pt idx="447">
                  <c:v>-23.517724468236221</c:v>
                </c:pt>
                <c:pt idx="448">
                  <c:v>-23.521497280634229</c:v>
                </c:pt>
                <c:pt idx="449">
                  <c:v>-23.525275274237881</c:v>
                </c:pt>
                <c:pt idx="450">
                  <c:v>-17.452505055812171</c:v>
                </c:pt>
                <c:pt idx="451">
                  <c:v>-17.449490795402159</c:v>
                </c:pt>
                <c:pt idx="452">
                  <c:v>-17.4464667218251</c:v>
                </c:pt>
                <c:pt idx="453">
                  <c:v>-17.443429728178732</c:v>
                </c:pt>
                <c:pt idx="454">
                  <c:v>-17.440374936644989</c:v>
                </c:pt>
                <c:pt idx="455">
                  <c:v>-17.437300935055671</c:v>
                </c:pt>
                <c:pt idx="456">
                  <c:v>-17.434213188476772</c:v>
                </c:pt>
                <c:pt idx="457">
                  <c:v>-17.431116541385741</c:v>
                </c:pt>
                <c:pt idx="458">
                  <c:v>-17.42800952199379</c:v>
                </c:pt>
                <c:pt idx="459">
                  <c:v>-17.42488875647922</c:v>
                </c:pt>
                <c:pt idx="460">
                  <c:v>-17.421751721205951</c:v>
                </c:pt>
                <c:pt idx="461">
                  <c:v>-17.418598638475871</c:v>
                </c:pt>
                <c:pt idx="462">
                  <c:v>-17.415431347548061</c:v>
                </c:pt>
                <c:pt idx="463">
                  <c:v>-17.412251863715941</c:v>
                </c:pt>
                <c:pt idx="464">
                  <c:v>-17.40906054754597</c:v>
                </c:pt>
                <c:pt idx="465">
                  <c:v>-17.405857731102259</c:v>
                </c:pt>
                <c:pt idx="466">
                  <c:v>-17.402642211484281</c:v>
                </c:pt>
                <c:pt idx="467">
                  <c:v>-17.399412521507951</c:v>
                </c:pt>
                <c:pt idx="468">
                  <c:v>-17.396167227836749</c:v>
                </c:pt>
                <c:pt idx="469">
                  <c:v>-17.392908746963752</c:v>
                </c:pt>
                <c:pt idx="470">
                  <c:v>-17.3896405185505</c:v>
                </c:pt>
                <c:pt idx="471">
                  <c:v>-17.386364548185291</c:v>
                </c:pt>
                <c:pt idx="472">
                  <c:v>-17.383079975537619</c:v>
                </c:pt>
                <c:pt idx="473">
                  <c:v>-17.379783010231399</c:v>
                </c:pt>
                <c:pt idx="474">
                  <c:v>-17.37647312905656</c:v>
                </c:pt>
                <c:pt idx="475">
                  <c:v>-17.373150729493659</c:v>
                </c:pt>
                <c:pt idx="476">
                  <c:v>-17.36981861527552</c:v>
                </c:pt>
                <c:pt idx="477">
                  <c:v>-17.366478184807931</c:v>
                </c:pt>
                <c:pt idx="478">
                  <c:v>-17.363130123150441</c:v>
                </c:pt>
                <c:pt idx="479">
                  <c:v>-17.35977348862605</c:v>
                </c:pt>
                <c:pt idx="480">
                  <c:v>-17.494234141427729</c:v>
                </c:pt>
                <c:pt idx="481">
                  <c:v>-17.49207606463251</c:v>
                </c:pt>
                <c:pt idx="482">
                  <c:v>-17.489945203851569</c:v>
                </c:pt>
                <c:pt idx="483">
                  <c:v>-17.487844050305409</c:v>
                </c:pt>
                <c:pt idx="484">
                  <c:v>-17.48577422791822</c:v>
                </c:pt>
                <c:pt idx="485">
                  <c:v>-17.483736428011039</c:v>
                </c:pt>
                <c:pt idx="486">
                  <c:v>-17.481728046422688</c:v>
                </c:pt>
                <c:pt idx="487">
                  <c:v>-17.47974564342702</c:v>
                </c:pt>
                <c:pt idx="488">
                  <c:v>-17.477789258572152</c:v>
                </c:pt>
                <c:pt idx="489">
                  <c:v>-17.475860216344241</c:v>
                </c:pt>
                <c:pt idx="490">
                  <c:v>-17.473961440840331</c:v>
                </c:pt>
                <c:pt idx="491">
                  <c:v>-17.472093782438961</c:v>
                </c:pt>
                <c:pt idx="492">
                  <c:v>-17.470257450792669</c:v>
                </c:pt>
                <c:pt idx="493">
                  <c:v>-17.46844938002895</c:v>
                </c:pt>
                <c:pt idx="494">
                  <c:v>-17.466666677015539</c:v>
                </c:pt>
                <c:pt idx="495">
                  <c:v>-17.464910819377032</c:v>
                </c:pt>
                <c:pt idx="496">
                  <c:v>-17.463182801370589</c:v>
                </c:pt>
                <c:pt idx="497">
                  <c:v>-17.461484609835711</c:v>
                </c:pt>
                <c:pt idx="498">
                  <c:v>-17.459817678914931</c:v>
                </c:pt>
                <c:pt idx="499">
                  <c:v>-17.458180904411211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6-4769-BA3C-5069AE4D2031}"/>
            </c:ext>
          </c:extLst>
        </c:ser>
        <c:ser>
          <c:idx val="1"/>
          <c:order val="1"/>
          <c:tx>
            <c:strRef>
              <c:f>PV3_2!$B$1</c:f>
              <c:strCache>
                <c:ptCount val="1"/>
                <c:pt idx="0">
                  <c:v>RMS 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PV3_2!$B$2:$B$501</c:f>
              <c:numCache>
                <c:formatCode>General</c:formatCode>
                <c:ptCount val="500"/>
                <c:pt idx="0">
                  <c:v>22.42728746957027</c:v>
                </c:pt>
                <c:pt idx="1">
                  <c:v>22.42665146448336</c:v>
                </c:pt>
                <c:pt idx="2">
                  <c:v>22.426120847510429</c:v>
                </c:pt>
                <c:pt idx="3">
                  <c:v>22.425490981895742</c:v>
                </c:pt>
                <c:pt idx="4">
                  <c:v>22.424614550281831</c:v>
                </c:pt>
                <c:pt idx="5">
                  <c:v>22.423523731395701</c:v>
                </c:pt>
                <c:pt idx="6">
                  <c:v>22.42240092720607</c:v>
                </c:pt>
                <c:pt idx="7">
                  <c:v>22.421429779448861</c:v>
                </c:pt>
                <c:pt idx="8">
                  <c:v>22.420643073508959</c:v>
                </c:pt>
                <c:pt idx="9">
                  <c:v>22.41989846141033</c:v>
                </c:pt>
                <c:pt idx="10">
                  <c:v>42.810205431592003</c:v>
                </c:pt>
                <c:pt idx="11">
                  <c:v>42.809882657417383</c:v>
                </c:pt>
                <c:pt idx="12">
                  <c:v>42.809561812370852</c:v>
                </c:pt>
                <c:pt idx="13">
                  <c:v>42.809226060852218</c:v>
                </c:pt>
                <c:pt idx="14">
                  <c:v>42.808865578777663</c:v>
                </c:pt>
                <c:pt idx="15">
                  <c:v>42.808480371070289</c:v>
                </c:pt>
                <c:pt idx="16">
                  <c:v>42.808085686916201</c:v>
                </c:pt>
                <c:pt idx="17">
                  <c:v>42.807693898626873</c:v>
                </c:pt>
                <c:pt idx="18">
                  <c:v>42.807309408485771</c:v>
                </c:pt>
                <c:pt idx="19">
                  <c:v>42.80692105858072</c:v>
                </c:pt>
                <c:pt idx="20">
                  <c:v>42.806514084793847</c:v>
                </c:pt>
                <c:pt idx="21">
                  <c:v>42.806082013980998</c:v>
                </c:pt>
                <c:pt idx="22">
                  <c:v>42.805630044032092</c:v>
                </c:pt>
                <c:pt idx="23">
                  <c:v>42.805173398081507</c:v>
                </c:pt>
                <c:pt idx="24">
                  <c:v>42.804721927513562</c:v>
                </c:pt>
                <c:pt idx="25">
                  <c:v>42.804276171498117</c:v>
                </c:pt>
                <c:pt idx="26">
                  <c:v>42.803820783839747</c:v>
                </c:pt>
                <c:pt idx="27">
                  <c:v>42.803344392662289</c:v>
                </c:pt>
                <c:pt idx="28">
                  <c:v>42.802843499513727</c:v>
                </c:pt>
                <c:pt idx="29">
                  <c:v>42.802328377216753</c:v>
                </c:pt>
                <c:pt idx="30">
                  <c:v>31.859917910941942</c:v>
                </c:pt>
                <c:pt idx="31">
                  <c:v>31.854262318127059</c:v>
                </c:pt>
                <c:pt idx="32">
                  <c:v>31.848668521362828</c:v>
                </c:pt>
                <c:pt idx="33">
                  <c:v>31.84315038307404</c:v>
                </c:pt>
                <c:pt idx="34">
                  <c:v>31.837653510017152</c:v>
                </c:pt>
                <c:pt idx="35">
                  <c:v>31.83210345109396</c:v>
                </c:pt>
                <c:pt idx="36">
                  <c:v>31.82646586141983</c:v>
                </c:pt>
                <c:pt idx="37">
                  <c:v>31.820772777003601</c:v>
                </c:pt>
                <c:pt idx="38">
                  <c:v>31.815099092126701</c:v>
                </c:pt>
                <c:pt idx="39">
                  <c:v>31.80949948579855</c:v>
                </c:pt>
                <c:pt idx="40">
                  <c:v>31.803964071642451</c:v>
                </c:pt>
                <c:pt idx="41">
                  <c:v>31.79842437193486</c:v>
                </c:pt>
                <c:pt idx="42">
                  <c:v>31.792815791718539</c:v>
                </c:pt>
                <c:pt idx="43">
                  <c:v>31.78712521375807</c:v>
                </c:pt>
                <c:pt idx="44">
                  <c:v>31.781404398248569</c:v>
                </c:pt>
                <c:pt idx="45">
                  <c:v>31.775727313954349</c:v>
                </c:pt>
                <c:pt idx="46">
                  <c:v>31.770129349255331</c:v>
                </c:pt>
                <c:pt idx="47">
                  <c:v>31.764577840229801</c:v>
                </c:pt>
                <c:pt idx="48">
                  <c:v>31.75899820042773</c:v>
                </c:pt>
                <c:pt idx="49">
                  <c:v>31.753340064483659</c:v>
                </c:pt>
                <c:pt idx="50">
                  <c:v>31.747613645111791</c:v>
                </c:pt>
                <c:pt idx="51">
                  <c:v>31.741884284171821</c:v>
                </c:pt>
                <c:pt idx="52">
                  <c:v>31.736216962798199</c:v>
                </c:pt>
                <c:pt idx="53">
                  <c:v>31.730624514143418</c:v>
                </c:pt>
                <c:pt idx="54">
                  <c:v>31.72505520639832</c:v>
                </c:pt>
                <c:pt idx="55">
                  <c:v>31.71943825163239</c:v>
                </c:pt>
                <c:pt idx="56">
                  <c:v>31.713740830081949</c:v>
                </c:pt>
                <c:pt idx="57">
                  <c:v>31.707995146809349</c:v>
                </c:pt>
                <c:pt idx="58">
                  <c:v>31.702273294890009</c:v>
                </c:pt>
                <c:pt idx="59">
                  <c:v>31.69662511529388</c:v>
                </c:pt>
                <c:pt idx="60">
                  <c:v>24.95986782223482</c:v>
                </c:pt>
                <c:pt idx="61">
                  <c:v>24.961709636821158</c:v>
                </c:pt>
                <c:pt idx="62">
                  <c:v>24.963610333016941</c:v>
                </c:pt>
                <c:pt idx="63">
                  <c:v>24.965571200716351</c:v>
                </c:pt>
                <c:pt idx="64">
                  <c:v>24.96757175349558</c:v>
                </c:pt>
                <c:pt idx="65">
                  <c:v>24.96958490568532</c:v>
                </c:pt>
                <c:pt idx="66">
                  <c:v>24.97160058066115</c:v>
                </c:pt>
                <c:pt idx="67">
                  <c:v>24.973633665327402</c:v>
                </c:pt>
                <c:pt idx="68">
                  <c:v>24.97570994356105</c:v>
                </c:pt>
                <c:pt idx="69">
                  <c:v>24.97784677239552</c:v>
                </c:pt>
                <c:pt idx="70">
                  <c:v>24.980037827850779</c:v>
                </c:pt>
                <c:pt idx="71">
                  <c:v>24.982258443225511</c:v>
                </c:pt>
                <c:pt idx="72">
                  <c:v>24.984484727470079</c:v>
                </c:pt>
                <c:pt idx="73">
                  <c:v>24.986715718452722</c:v>
                </c:pt>
                <c:pt idx="74">
                  <c:v>24.988970932859221</c:v>
                </c:pt>
                <c:pt idx="75">
                  <c:v>43.959154571562131</c:v>
                </c:pt>
                <c:pt idx="76">
                  <c:v>43.959730999702188</c:v>
                </c:pt>
                <c:pt idx="77">
                  <c:v>43.960314720856807</c:v>
                </c:pt>
                <c:pt idx="78">
                  <c:v>43.960906863030587</c:v>
                </c:pt>
                <c:pt idx="79">
                  <c:v>43.961507374106183</c:v>
                </c:pt>
                <c:pt idx="80">
                  <c:v>43.96211748590197</c:v>
                </c:pt>
                <c:pt idx="81">
                  <c:v>43.962732521058022</c:v>
                </c:pt>
                <c:pt idx="82">
                  <c:v>43.963351044233953</c:v>
                </c:pt>
                <c:pt idx="83">
                  <c:v>43.963974855763198</c:v>
                </c:pt>
                <c:pt idx="84">
                  <c:v>43.964606200744669</c:v>
                </c:pt>
                <c:pt idx="85">
                  <c:v>43.96524557404932</c:v>
                </c:pt>
                <c:pt idx="86">
                  <c:v>43.965893727444367</c:v>
                </c:pt>
                <c:pt idx="87">
                  <c:v>43.966549435019679</c:v>
                </c:pt>
                <c:pt idx="88">
                  <c:v>43.96720885978192</c:v>
                </c:pt>
                <c:pt idx="89">
                  <c:v>43.96787082655392</c:v>
                </c:pt>
                <c:pt idx="90">
                  <c:v>29.523542780751939</c:v>
                </c:pt>
                <c:pt idx="91">
                  <c:v>29.520755633846669</c:v>
                </c:pt>
                <c:pt idx="92">
                  <c:v>29.517720395057928</c:v>
                </c:pt>
                <c:pt idx="93">
                  <c:v>29.514396622627778</c:v>
                </c:pt>
                <c:pt idx="94">
                  <c:v>29.510934837929032</c:v>
                </c:pt>
                <c:pt idx="95">
                  <c:v>29.507546868066509</c:v>
                </c:pt>
                <c:pt idx="96">
                  <c:v>29.504332330608399</c:v>
                </c:pt>
                <c:pt idx="97">
                  <c:v>29.501199674438318</c:v>
                </c:pt>
                <c:pt idx="98">
                  <c:v>29.497938778125111</c:v>
                </c:pt>
                <c:pt idx="99">
                  <c:v>29.49439729242772</c:v>
                </c:pt>
                <c:pt idx="100">
                  <c:v>29.49060161187375</c:v>
                </c:pt>
                <c:pt idx="101">
                  <c:v>29.48674180756667</c:v>
                </c:pt>
                <c:pt idx="102">
                  <c:v>29.483005662903221</c:v>
                </c:pt>
                <c:pt idx="103">
                  <c:v>29.479431047457521</c:v>
                </c:pt>
                <c:pt idx="104">
                  <c:v>29.475871804951321</c:v>
                </c:pt>
                <c:pt idx="105">
                  <c:v>29.472120852454111</c:v>
                </c:pt>
                <c:pt idx="106">
                  <c:v>29.468078900532301</c:v>
                </c:pt>
                <c:pt idx="107">
                  <c:v>29.463835629712761</c:v>
                </c:pt>
                <c:pt idx="108">
                  <c:v>29.459599628781231</c:v>
                </c:pt>
                <c:pt idx="109">
                  <c:v>29.455518131155468</c:v>
                </c:pt>
                <c:pt idx="110">
                  <c:v>29.451563962653271</c:v>
                </c:pt>
                <c:pt idx="111">
                  <c:v>29.447551811036931</c:v>
                </c:pt>
                <c:pt idx="112">
                  <c:v>29.44329838317903</c:v>
                </c:pt>
                <c:pt idx="113">
                  <c:v>29.438766421698048</c:v>
                </c:pt>
                <c:pt idx="114">
                  <c:v>29.434100775613771</c:v>
                </c:pt>
                <c:pt idx="115">
                  <c:v>29.429504485087641</c:v>
                </c:pt>
                <c:pt idx="116">
                  <c:v>29.425072647312309</c:v>
                </c:pt>
                <c:pt idx="117">
                  <c:v>29.420716786661909</c:v>
                </c:pt>
                <c:pt idx="118">
                  <c:v>29.416232819363231</c:v>
                </c:pt>
                <c:pt idx="119">
                  <c:v>29.411476850275339</c:v>
                </c:pt>
                <c:pt idx="120">
                  <c:v>41.921522664772937</c:v>
                </c:pt>
                <c:pt idx="121">
                  <c:v>41.918381979538388</c:v>
                </c:pt>
                <c:pt idx="122">
                  <c:v>41.91526679770466</c:v>
                </c:pt>
                <c:pt idx="123">
                  <c:v>41.912180701470248</c:v>
                </c:pt>
                <c:pt idx="124">
                  <c:v>41.909125517240163</c:v>
                </c:pt>
                <c:pt idx="125">
                  <c:v>20.523547822338479</c:v>
                </c:pt>
                <c:pt idx="126">
                  <c:v>20.514787566351259</c:v>
                </c:pt>
                <c:pt idx="127">
                  <c:v>20.506174026736382</c:v>
                </c:pt>
                <c:pt idx="128">
                  <c:v>20.497619786255019</c:v>
                </c:pt>
                <c:pt idx="129">
                  <c:v>20.489055850909949</c:v>
                </c:pt>
                <c:pt idx="130">
                  <c:v>20.480493756165341</c:v>
                </c:pt>
                <c:pt idx="131">
                  <c:v>20.472010337325841</c:v>
                </c:pt>
                <c:pt idx="132">
                  <c:v>20.463687832142909</c:v>
                </c:pt>
                <c:pt idx="133">
                  <c:v>20.455543614250459</c:v>
                </c:pt>
                <c:pt idx="134">
                  <c:v>20.447519395766321</c:v>
                </c:pt>
                <c:pt idx="135">
                  <c:v>20.439527322318</c:v>
                </c:pt>
                <c:pt idx="136">
                  <c:v>20.431523030576439</c:v>
                </c:pt>
                <c:pt idx="137">
                  <c:v>20.423542053817371</c:v>
                </c:pt>
                <c:pt idx="138">
                  <c:v>20.415669846850161</c:v>
                </c:pt>
                <c:pt idx="139">
                  <c:v>20.40797149283015</c:v>
                </c:pt>
                <c:pt idx="140">
                  <c:v>20.40043699006257</c:v>
                </c:pt>
                <c:pt idx="141">
                  <c:v>20.392993385721841</c:v>
                </c:pt>
                <c:pt idx="142">
                  <c:v>20.385560207217221</c:v>
                </c:pt>
                <c:pt idx="143">
                  <c:v>20.3781201401248</c:v>
                </c:pt>
                <c:pt idx="144">
                  <c:v>20.3707295257481</c:v>
                </c:pt>
                <c:pt idx="145">
                  <c:v>20.36347382367347</c:v>
                </c:pt>
                <c:pt idx="146">
                  <c:v>20.356395581862511</c:v>
                </c:pt>
                <c:pt idx="147">
                  <c:v>20.34946073124485</c:v>
                </c:pt>
                <c:pt idx="148">
                  <c:v>20.342588244279039</c:v>
                </c:pt>
                <c:pt idx="149">
                  <c:v>20.335713057902751</c:v>
                </c:pt>
                <c:pt idx="150">
                  <c:v>26.015228330499301</c:v>
                </c:pt>
                <c:pt idx="151">
                  <c:v>26.01816624108573</c:v>
                </c:pt>
                <c:pt idx="152">
                  <c:v>26.021162443984071</c:v>
                </c:pt>
                <c:pt idx="153">
                  <c:v>26.02418319302846</c:v>
                </c:pt>
                <c:pt idx="154">
                  <c:v>26.027204984813011</c:v>
                </c:pt>
                <c:pt idx="155">
                  <c:v>26.030235961491371</c:v>
                </c:pt>
                <c:pt idx="156">
                  <c:v>26.033306617844531</c:v>
                </c:pt>
                <c:pt idx="157">
                  <c:v>26.036446366761801</c:v>
                </c:pt>
                <c:pt idx="158">
                  <c:v>26.03965741287092</c:v>
                </c:pt>
                <c:pt idx="159">
                  <c:v>26.042915046000559</c:v>
                </c:pt>
                <c:pt idx="160">
                  <c:v>26.046184936318109</c:v>
                </c:pt>
                <c:pt idx="161">
                  <c:v>26.049453985700239</c:v>
                </c:pt>
                <c:pt idx="162">
                  <c:v>26.052739685921761</c:v>
                </c:pt>
                <c:pt idx="163">
                  <c:v>26.056074651921151</c:v>
                </c:pt>
                <c:pt idx="164">
                  <c:v>26.059481060497589</c:v>
                </c:pt>
                <c:pt idx="165">
                  <c:v>26.062951253154822</c:v>
                </c:pt>
                <c:pt idx="166">
                  <c:v>26.06645535261157</c:v>
                </c:pt>
                <c:pt idx="167">
                  <c:v>26.069962909412279</c:v>
                </c:pt>
                <c:pt idx="168">
                  <c:v>26.073472234181921</c:v>
                </c:pt>
                <c:pt idx="169">
                  <c:v>26.077006923049009</c:v>
                </c:pt>
                <c:pt idx="170">
                  <c:v>26.080599390045158</c:v>
                </c:pt>
                <c:pt idx="171">
                  <c:v>26.08426204413567</c:v>
                </c:pt>
                <c:pt idx="172">
                  <c:v>26.087978223134559</c:v>
                </c:pt>
                <c:pt idx="173">
                  <c:v>26.09171517753537</c:v>
                </c:pt>
                <c:pt idx="174">
                  <c:v>26.095450339498221</c:v>
                </c:pt>
                <c:pt idx="175">
                  <c:v>26.099191648293459</c:v>
                </c:pt>
                <c:pt idx="176">
                  <c:v>26.102968511519919</c:v>
                </c:pt>
                <c:pt idx="177">
                  <c:v>26.10680940041976</c:v>
                </c:pt>
                <c:pt idx="178">
                  <c:v>26.110716374281889</c:v>
                </c:pt>
                <c:pt idx="179">
                  <c:v>26.11466556580821</c:v>
                </c:pt>
                <c:pt idx="180">
                  <c:v>21.140198366373049</c:v>
                </c:pt>
                <c:pt idx="181">
                  <c:v>21.14585375180474</c:v>
                </c:pt>
                <c:pt idx="182">
                  <c:v>21.15178775618244</c:v>
                </c:pt>
                <c:pt idx="183">
                  <c:v>21.15803957932809</c:v>
                </c:pt>
                <c:pt idx="184">
                  <c:v>21.164487487171971</c:v>
                </c:pt>
                <c:pt idx="185">
                  <c:v>41.527378041716972</c:v>
                </c:pt>
                <c:pt idx="186">
                  <c:v>41.527927099747757</c:v>
                </c:pt>
                <c:pt idx="187">
                  <c:v>41.528523762971837</c:v>
                </c:pt>
                <c:pt idx="188">
                  <c:v>41.529156523737939</c:v>
                </c:pt>
                <c:pt idx="189">
                  <c:v>41.529816757408049</c:v>
                </c:pt>
                <c:pt idx="190">
                  <c:v>41.530499836391897</c:v>
                </c:pt>
                <c:pt idx="191">
                  <c:v>41.531220731064522</c:v>
                </c:pt>
                <c:pt idx="192">
                  <c:v>41.531991986493473</c:v>
                </c:pt>
                <c:pt idx="193">
                  <c:v>41.532815902805453</c:v>
                </c:pt>
                <c:pt idx="194">
                  <c:v>41.533682339130927</c:v>
                </c:pt>
                <c:pt idx="195">
                  <c:v>41.53458026518841</c:v>
                </c:pt>
                <c:pt idx="196">
                  <c:v>41.535502017407083</c:v>
                </c:pt>
                <c:pt idx="197">
                  <c:v>41.536449968295031</c:v>
                </c:pt>
                <c:pt idx="198">
                  <c:v>41.537439430332419</c:v>
                </c:pt>
                <c:pt idx="199">
                  <c:v>41.538480612772133</c:v>
                </c:pt>
                <c:pt idx="200">
                  <c:v>41.539572521640409</c:v>
                </c:pt>
                <c:pt idx="201">
                  <c:v>41.540703253356376</c:v>
                </c:pt>
                <c:pt idx="202">
                  <c:v>41.541862657001111</c:v>
                </c:pt>
                <c:pt idx="203">
                  <c:v>41.543044555579748</c:v>
                </c:pt>
                <c:pt idx="204">
                  <c:v>41.544258050765848</c:v>
                </c:pt>
                <c:pt idx="205">
                  <c:v>41.545517981876507</c:v>
                </c:pt>
                <c:pt idx="206">
                  <c:v>41.546830551197999</c:v>
                </c:pt>
                <c:pt idx="207">
                  <c:v>41.548190428130901</c:v>
                </c:pt>
                <c:pt idx="208">
                  <c:v>41.549585604393172</c:v>
                </c:pt>
                <c:pt idx="209">
                  <c:v>41.551008071099837</c:v>
                </c:pt>
                <c:pt idx="210">
                  <c:v>26.43145314849621</c:v>
                </c:pt>
                <c:pt idx="211">
                  <c:v>26.430734353983819</c:v>
                </c:pt>
                <c:pt idx="212">
                  <c:v>26.430051587224568</c:v>
                </c:pt>
                <c:pt idx="213">
                  <c:v>26.429272080904529</c:v>
                </c:pt>
                <c:pt idx="214">
                  <c:v>26.42829837399562</c:v>
                </c:pt>
                <c:pt idx="215">
                  <c:v>26.42714919628791</c:v>
                </c:pt>
                <c:pt idx="216">
                  <c:v>26.42594425237067</c:v>
                </c:pt>
                <c:pt idx="217">
                  <c:v>26.424803486638929</c:v>
                </c:pt>
                <c:pt idx="218">
                  <c:v>26.423749646661719</c:v>
                </c:pt>
                <c:pt idx="219">
                  <c:v>26.42268985277407</c:v>
                </c:pt>
                <c:pt idx="220">
                  <c:v>26.421492824308832</c:v>
                </c:pt>
                <c:pt idx="221">
                  <c:v>26.420095632786321</c:v>
                </c:pt>
                <c:pt idx="222">
                  <c:v>26.41855725196368</c:v>
                </c:pt>
                <c:pt idx="223">
                  <c:v>26.41700830159947</c:v>
                </c:pt>
                <c:pt idx="224">
                  <c:v>26.41554219636247</c:v>
                </c:pt>
                <c:pt idx="225">
                  <c:v>26.41414056898774</c:v>
                </c:pt>
                <c:pt idx="226">
                  <c:v>26.41268704308218</c:v>
                </c:pt>
                <c:pt idx="227">
                  <c:v>26.41106457219152</c:v>
                </c:pt>
                <c:pt idx="228">
                  <c:v>26.409250560262119</c:v>
                </c:pt>
                <c:pt idx="229">
                  <c:v>26.407336923774722</c:v>
                </c:pt>
                <c:pt idx="230">
                  <c:v>26.405452385132708</c:v>
                </c:pt>
                <c:pt idx="231">
                  <c:v>26.403657109004271</c:v>
                </c:pt>
                <c:pt idx="232">
                  <c:v>26.401894329270011</c:v>
                </c:pt>
                <c:pt idx="233">
                  <c:v>26.400035451389961</c:v>
                </c:pt>
                <c:pt idx="234">
                  <c:v>26.397988066841101</c:v>
                </c:pt>
                <c:pt idx="235">
                  <c:v>26.395770783057621</c:v>
                </c:pt>
                <c:pt idx="236">
                  <c:v>26.39349854487531</c:v>
                </c:pt>
                <c:pt idx="237">
                  <c:v>26.391285510167691</c:v>
                </c:pt>
                <c:pt idx="238">
                  <c:v>26.389153863153808</c:v>
                </c:pt>
                <c:pt idx="239">
                  <c:v>26.38701357258206</c:v>
                </c:pt>
                <c:pt idx="240">
                  <c:v>26.157460685530321</c:v>
                </c:pt>
                <c:pt idx="241">
                  <c:v>26.157568582022439</c:v>
                </c:pt>
                <c:pt idx="242">
                  <c:v>26.157649093502251</c:v>
                </c:pt>
                <c:pt idx="243">
                  <c:v>26.15769851649819</c:v>
                </c:pt>
                <c:pt idx="244">
                  <c:v>26.157736982846899</c:v>
                </c:pt>
                <c:pt idx="245">
                  <c:v>26.15779428394583</c:v>
                </c:pt>
                <c:pt idx="246">
                  <c:v>26.157883527067511</c:v>
                </c:pt>
                <c:pt idx="247">
                  <c:v>26.157993031084128</c:v>
                </c:pt>
                <c:pt idx="248">
                  <c:v>26.15809377292776</c:v>
                </c:pt>
                <c:pt idx="249">
                  <c:v>26.158162762734211</c:v>
                </c:pt>
                <c:pt idx="250">
                  <c:v>26.15820557852361</c:v>
                </c:pt>
                <c:pt idx="251">
                  <c:v>26.158247543798851</c:v>
                </c:pt>
                <c:pt idx="252">
                  <c:v>26.158315668531358</c:v>
                </c:pt>
                <c:pt idx="253">
                  <c:v>26.158413939282699</c:v>
                </c:pt>
                <c:pt idx="254">
                  <c:v>26.158523895906789</c:v>
                </c:pt>
                <c:pt idx="255">
                  <c:v>35.707025966876998</c:v>
                </c:pt>
                <c:pt idx="256">
                  <c:v>35.713226449287653</c:v>
                </c:pt>
                <c:pt idx="257">
                  <c:v>35.719529964200653</c:v>
                </c:pt>
                <c:pt idx="258">
                  <c:v>35.725742190621361</c:v>
                </c:pt>
                <c:pt idx="259">
                  <c:v>35.731729553625676</c:v>
                </c:pt>
                <c:pt idx="260">
                  <c:v>35.737530973511767</c:v>
                </c:pt>
                <c:pt idx="261">
                  <c:v>35.743322567418083</c:v>
                </c:pt>
                <c:pt idx="262">
                  <c:v>35.749275900807213</c:v>
                </c:pt>
                <c:pt idx="263">
                  <c:v>35.755412648792728</c:v>
                </c:pt>
                <c:pt idx="264">
                  <c:v>35.761589882173617</c:v>
                </c:pt>
                <c:pt idx="265">
                  <c:v>35.767616018330202</c:v>
                </c:pt>
                <c:pt idx="266">
                  <c:v>35.773409865763149</c:v>
                </c:pt>
                <c:pt idx="267">
                  <c:v>35.779066885287207</c:v>
                </c:pt>
                <c:pt idx="268">
                  <c:v>35.784777496939618</c:v>
                </c:pt>
                <c:pt idx="269">
                  <c:v>35.790674367082829</c:v>
                </c:pt>
                <c:pt idx="270">
                  <c:v>44.960572944435597</c:v>
                </c:pt>
                <c:pt idx="271">
                  <c:v>44.960088323006033</c:v>
                </c:pt>
                <c:pt idx="272">
                  <c:v>44.959602168245731</c:v>
                </c:pt>
                <c:pt idx="273">
                  <c:v>44.959112086440477</c:v>
                </c:pt>
                <c:pt idx="274">
                  <c:v>44.958617894948233</c:v>
                </c:pt>
                <c:pt idx="275">
                  <c:v>44.958120278700527</c:v>
                </c:pt>
                <c:pt idx="276">
                  <c:v>44.957620105951747</c:v>
                </c:pt>
                <c:pt idx="277">
                  <c:v>44.95711841725803</c:v>
                </c:pt>
                <c:pt idx="278">
                  <c:v>44.956617717099803</c:v>
                </c:pt>
                <c:pt idx="279">
                  <c:v>44.956115822432807</c:v>
                </c:pt>
                <c:pt idx="280">
                  <c:v>44.955610608363003</c:v>
                </c:pt>
                <c:pt idx="281">
                  <c:v>44.955100997890739</c:v>
                </c:pt>
                <c:pt idx="282">
                  <c:v>44.954587404746192</c:v>
                </c:pt>
                <c:pt idx="283">
                  <c:v>44.954072264935292</c:v>
                </c:pt>
                <c:pt idx="284">
                  <c:v>44.95355762430291</c:v>
                </c:pt>
                <c:pt idx="285">
                  <c:v>44.953043585687439</c:v>
                </c:pt>
                <c:pt idx="286">
                  <c:v>44.952527981388819</c:v>
                </c:pt>
                <c:pt idx="287">
                  <c:v>44.95200910954339</c:v>
                </c:pt>
                <c:pt idx="288">
                  <c:v>44.951486099411241</c:v>
                </c:pt>
                <c:pt idx="289">
                  <c:v>44.950958837886979</c:v>
                </c:pt>
                <c:pt idx="290">
                  <c:v>44.950428910867309</c:v>
                </c:pt>
                <c:pt idx="291">
                  <c:v>44.949901011181908</c:v>
                </c:pt>
                <c:pt idx="292">
                  <c:v>44.949373767323323</c:v>
                </c:pt>
                <c:pt idx="293">
                  <c:v>44.948844061922657</c:v>
                </c:pt>
                <c:pt idx="294">
                  <c:v>44.948310951839829</c:v>
                </c:pt>
                <c:pt idx="295">
                  <c:v>44.947774712843099</c:v>
                </c:pt>
                <c:pt idx="296">
                  <c:v>44.947235186565422</c:v>
                </c:pt>
                <c:pt idx="297">
                  <c:v>44.946693881802851</c:v>
                </c:pt>
                <c:pt idx="298">
                  <c:v>44.946155158883712</c:v>
                </c:pt>
                <c:pt idx="299">
                  <c:v>44.945615929530312</c:v>
                </c:pt>
                <c:pt idx="300">
                  <c:v>34.015708580508722</c:v>
                </c:pt>
                <c:pt idx="301">
                  <c:v>34.011880241991292</c:v>
                </c:pt>
                <c:pt idx="302">
                  <c:v>34.008303642001238</c:v>
                </c:pt>
                <c:pt idx="303">
                  <c:v>34.004732414321047</c:v>
                </c:pt>
                <c:pt idx="304">
                  <c:v>34.000981326634061</c:v>
                </c:pt>
                <c:pt idx="305">
                  <c:v>33.997068827925261</c:v>
                </c:pt>
                <c:pt idx="306">
                  <c:v>33.993184807808873</c:v>
                </c:pt>
                <c:pt idx="307">
                  <c:v>33.989524338723641</c:v>
                </c:pt>
                <c:pt idx="308">
                  <c:v>33.986116551498959</c:v>
                </c:pt>
                <c:pt idx="309">
                  <c:v>33.982792355264849</c:v>
                </c:pt>
                <c:pt idx="310">
                  <c:v>33.979313146859553</c:v>
                </c:pt>
                <c:pt idx="311">
                  <c:v>33.975561612993999</c:v>
                </c:pt>
                <c:pt idx="312">
                  <c:v>33.971635277426657</c:v>
                </c:pt>
                <c:pt idx="313">
                  <c:v>33.967761211061102</c:v>
                </c:pt>
                <c:pt idx="314">
                  <c:v>33.964102812253913</c:v>
                </c:pt>
                <c:pt idx="315">
                  <c:v>33.960622289500357</c:v>
                </c:pt>
                <c:pt idx="316">
                  <c:v>33.957111151856317</c:v>
                </c:pt>
                <c:pt idx="317">
                  <c:v>33.953354830353213</c:v>
                </c:pt>
                <c:pt idx="318">
                  <c:v>33.949309335435338</c:v>
                </c:pt>
                <c:pt idx="319">
                  <c:v>33.945138396583168</c:v>
                </c:pt>
                <c:pt idx="320">
                  <c:v>38.951227629663173</c:v>
                </c:pt>
                <c:pt idx="321">
                  <c:v>38.946311060658942</c:v>
                </c:pt>
                <c:pt idx="322">
                  <c:v>38.941453628370382</c:v>
                </c:pt>
                <c:pt idx="323">
                  <c:v>38.936490584824973</c:v>
                </c:pt>
                <c:pt idx="324">
                  <c:v>38.931302262789117</c:v>
                </c:pt>
                <c:pt idx="325">
                  <c:v>38.925914033945908</c:v>
                </c:pt>
                <c:pt idx="326">
                  <c:v>38.920470391805381</c:v>
                </c:pt>
                <c:pt idx="327">
                  <c:v>38.915121324342913</c:v>
                </c:pt>
                <c:pt idx="328">
                  <c:v>38.909893914320918</c:v>
                </c:pt>
                <c:pt idx="329">
                  <c:v>38.904670842341218</c:v>
                </c:pt>
                <c:pt idx="330">
                  <c:v>21.27840313198239</c:v>
                </c:pt>
                <c:pt idx="331">
                  <c:v>21.27382469985065</c:v>
                </c:pt>
                <c:pt idx="332">
                  <c:v>21.269350083749401</c:v>
                </c:pt>
                <c:pt idx="333">
                  <c:v>21.265000046133189</c:v>
                </c:pt>
                <c:pt idx="334">
                  <c:v>21.260690523862039</c:v>
                </c:pt>
                <c:pt idx="335">
                  <c:v>21.256300537582881</c:v>
                </c:pt>
                <c:pt idx="336">
                  <c:v>21.251771584859839</c:v>
                </c:pt>
                <c:pt idx="337">
                  <c:v>21.247157576061841</c:v>
                </c:pt>
                <c:pt idx="338">
                  <c:v>21.242578433162429</c:v>
                </c:pt>
                <c:pt idx="339">
                  <c:v>21.238123125508231</c:v>
                </c:pt>
                <c:pt idx="340">
                  <c:v>21.233773734653031</c:v>
                </c:pt>
                <c:pt idx="341">
                  <c:v>21.229425542780579</c:v>
                </c:pt>
                <c:pt idx="342">
                  <c:v>21.22496862513842</c:v>
                </c:pt>
                <c:pt idx="343">
                  <c:v>21.22038305879121</c:v>
                </c:pt>
                <c:pt idx="344">
                  <c:v>21.215751547889869</c:v>
                </c:pt>
                <c:pt idx="345">
                  <c:v>21.21119371014662</c:v>
                </c:pt>
                <c:pt idx="346">
                  <c:v>21.20676600376358</c:v>
                </c:pt>
                <c:pt idx="347">
                  <c:v>21.202416191648361</c:v>
                </c:pt>
                <c:pt idx="348">
                  <c:v>21.198029091674371</c:v>
                </c:pt>
                <c:pt idx="349">
                  <c:v>21.19351691716075</c:v>
                </c:pt>
                <c:pt idx="350">
                  <c:v>21.188897571118801</c:v>
                </c:pt>
                <c:pt idx="351">
                  <c:v>21.18427437673521</c:v>
                </c:pt>
                <c:pt idx="352">
                  <c:v>21.179755200958599</c:v>
                </c:pt>
                <c:pt idx="353">
                  <c:v>21.175360032601802</c:v>
                </c:pt>
                <c:pt idx="354">
                  <c:v>21.17100839255794</c:v>
                </c:pt>
                <c:pt idx="355">
                  <c:v>21.166584635208181</c:v>
                </c:pt>
                <c:pt idx="356">
                  <c:v>21.162032915247579</c:v>
                </c:pt>
                <c:pt idx="357">
                  <c:v>21.157405090639621</c:v>
                </c:pt>
                <c:pt idx="358">
                  <c:v>21.152815308740639</c:v>
                </c:pt>
                <c:pt idx="359">
                  <c:v>21.148348856637561</c:v>
                </c:pt>
                <c:pt idx="360">
                  <c:v>43.751941024693473</c:v>
                </c:pt>
                <c:pt idx="361">
                  <c:v>43.752895482043677</c:v>
                </c:pt>
                <c:pt idx="362">
                  <c:v>43.753854527068071</c:v>
                </c:pt>
                <c:pt idx="363">
                  <c:v>43.754822797294082</c:v>
                </c:pt>
                <c:pt idx="364">
                  <c:v>43.755802795016997</c:v>
                </c:pt>
                <c:pt idx="365">
                  <c:v>43.756794215177379</c:v>
                </c:pt>
                <c:pt idx="366">
                  <c:v>43.757792455769199</c:v>
                </c:pt>
                <c:pt idx="367">
                  <c:v>43.758791935499907</c:v>
                </c:pt>
                <c:pt idx="368">
                  <c:v>43.759792236863007</c:v>
                </c:pt>
                <c:pt idx="369">
                  <c:v>43.760793660579452</c:v>
                </c:pt>
                <c:pt idx="370">
                  <c:v>24.13976390699289</c:v>
                </c:pt>
                <c:pt idx="371">
                  <c:v>24.1484587298213</c:v>
                </c:pt>
                <c:pt idx="372">
                  <c:v>24.157124965975179</c:v>
                </c:pt>
                <c:pt idx="373">
                  <c:v>24.165820211670731</c:v>
                </c:pt>
                <c:pt idx="374">
                  <c:v>24.174576319760391</c:v>
                </c:pt>
                <c:pt idx="375">
                  <c:v>24.183377054650471</c:v>
                </c:pt>
                <c:pt idx="376">
                  <c:v>24.192168144403311</c:v>
                </c:pt>
                <c:pt idx="377">
                  <c:v>24.20090182343829</c:v>
                </c:pt>
                <c:pt idx="378">
                  <c:v>24.209577822834088</c:v>
                </c:pt>
                <c:pt idx="379">
                  <c:v>24.2182404342193</c:v>
                </c:pt>
                <c:pt idx="380">
                  <c:v>24.226942721790209</c:v>
                </c:pt>
                <c:pt idx="381">
                  <c:v>24.23570247305452</c:v>
                </c:pt>
                <c:pt idx="382">
                  <c:v>24.244486978645121</c:v>
                </c:pt>
                <c:pt idx="383">
                  <c:v>24.253240711211131</c:v>
                </c:pt>
                <c:pt idx="384">
                  <c:v>24.261927610503498</c:v>
                </c:pt>
                <c:pt idx="385">
                  <c:v>24.270565123391702</c:v>
                </c:pt>
                <c:pt idx="386">
                  <c:v>24.279206218457901</c:v>
                </c:pt>
                <c:pt idx="387">
                  <c:v>24.287894961990489</c:v>
                </c:pt>
                <c:pt idx="388">
                  <c:v>24.296632039302072</c:v>
                </c:pt>
                <c:pt idx="389">
                  <c:v>24.305371431665339</c:v>
                </c:pt>
                <c:pt idx="390">
                  <c:v>27.952777335524988</c:v>
                </c:pt>
                <c:pt idx="391">
                  <c:v>27.952804981513371</c:v>
                </c:pt>
                <c:pt idx="392">
                  <c:v>27.952751825003059</c:v>
                </c:pt>
                <c:pt idx="393">
                  <c:v>27.952736350580562</c:v>
                </c:pt>
                <c:pt idx="394">
                  <c:v>27.95284122771756</c:v>
                </c:pt>
                <c:pt idx="395">
                  <c:v>27.953053527534721</c:v>
                </c:pt>
                <c:pt idx="396">
                  <c:v>27.953268776560389</c:v>
                </c:pt>
                <c:pt idx="397">
                  <c:v>27.953384148147709</c:v>
                </c:pt>
                <c:pt idx="398">
                  <c:v>27.953375959451879</c:v>
                </c:pt>
                <c:pt idx="399">
                  <c:v>27.95332509364302</c:v>
                </c:pt>
                <c:pt idx="400">
                  <c:v>27.953345933877991</c:v>
                </c:pt>
                <c:pt idx="401">
                  <c:v>27.953493167774621</c:v>
                </c:pt>
                <c:pt idx="402">
                  <c:v>27.953719331046919</c:v>
                </c:pt>
                <c:pt idx="403">
                  <c:v>27.9539089262434</c:v>
                </c:pt>
                <c:pt idx="404">
                  <c:v>27.953980859342021</c:v>
                </c:pt>
                <c:pt idx="405">
                  <c:v>27.953947293796102</c:v>
                </c:pt>
                <c:pt idx="406">
                  <c:v>27.95391141218159</c:v>
                </c:pt>
                <c:pt idx="407">
                  <c:v>27.95397398877336</c:v>
                </c:pt>
                <c:pt idx="408">
                  <c:v>27.954157701802561</c:v>
                </c:pt>
                <c:pt idx="409">
                  <c:v>27.954383035589721</c:v>
                </c:pt>
                <c:pt idx="410">
                  <c:v>27.954538528615579</c:v>
                </c:pt>
                <c:pt idx="411">
                  <c:v>27.95457027015502</c:v>
                </c:pt>
                <c:pt idx="412">
                  <c:v>27.954524570074678</c:v>
                </c:pt>
                <c:pt idx="413">
                  <c:v>27.954515155751849</c:v>
                </c:pt>
                <c:pt idx="414">
                  <c:v>27.95462117644016</c:v>
                </c:pt>
                <c:pt idx="415">
                  <c:v>27.954830193054331</c:v>
                </c:pt>
                <c:pt idx="416">
                  <c:v>27.955041829153242</c:v>
                </c:pt>
                <c:pt idx="417">
                  <c:v>27.955157756624331</c:v>
                </c:pt>
                <c:pt idx="418">
                  <c:v>27.955155252604381</c:v>
                </c:pt>
                <c:pt idx="419">
                  <c:v>27.955112030813229</c:v>
                </c:pt>
                <c:pt idx="420">
                  <c:v>23.33081008700151</c:v>
                </c:pt>
                <c:pt idx="421">
                  <c:v>23.323304028900871</c:v>
                </c:pt>
                <c:pt idx="422">
                  <c:v>23.315986444628749</c:v>
                </c:pt>
                <c:pt idx="423">
                  <c:v>23.308900093634481</c:v>
                </c:pt>
                <c:pt idx="424">
                  <c:v>23.30187919603971</c:v>
                </c:pt>
                <c:pt idx="425">
                  <c:v>42.545262908199007</c:v>
                </c:pt>
                <c:pt idx="426">
                  <c:v>42.543221886339317</c:v>
                </c:pt>
                <c:pt idx="427">
                  <c:v>42.54119206539513</c:v>
                </c:pt>
                <c:pt idx="428">
                  <c:v>42.539147206746037</c:v>
                </c:pt>
                <c:pt idx="429">
                  <c:v>42.537069692679239</c:v>
                </c:pt>
                <c:pt idx="430">
                  <c:v>42.534960656624982</c:v>
                </c:pt>
                <c:pt idx="431">
                  <c:v>42.532843109832477</c:v>
                </c:pt>
                <c:pt idx="432">
                  <c:v>42.530738033978487</c:v>
                </c:pt>
                <c:pt idx="433">
                  <c:v>42.528652065005609</c:v>
                </c:pt>
                <c:pt idx="434">
                  <c:v>42.526568441146509</c:v>
                </c:pt>
                <c:pt idx="435">
                  <c:v>42.524463773881813</c:v>
                </c:pt>
                <c:pt idx="436">
                  <c:v>42.522326771746492</c:v>
                </c:pt>
                <c:pt idx="437">
                  <c:v>42.520165719793937</c:v>
                </c:pt>
                <c:pt idx="438">
                  <c:v>42.518004661550073</c:v>
                </c:pt>
                <c:pt idx="439">
                  <c:v>42.515859681899329</c:v>
                </c:pt>
                <c:pt idx="440">
                  <c:v>42.513730909322838</c:v>
                </c:pt>
                <c:pt idx="441">
                  <c:v>42.511596670417497</c:v>
                </c:pt>
                <c:pt idx="442">
                  <c:v>42.509437557114133</c:v>
                </c:pt>
                <c:pt idx="443">
                  <c:v>42.507248538246948</c:v>
                </c:pt>
                <c:pt idx="444">
                  <c:v>42.505044656724202</c:v>
                </c:pt>
                <c:pt idx="445">
                  <c:v>42.502847980042681</c:v>
                </c:pt>
                <c:pt idx="446">
                  <c:v>42.500668837300637</c:v>
                </c:pt>
                <c:pt idx="447">
                  <c:v>42.498500118225103</c:v>
                </c:pt>
                <c:pt idx="448">
                  <c:v>42.496319838585983</c:v>
                </c:pt>
                <c:pt idx="449">
                  <c:v>42.49411253908351</c:v>
                </c:pt>
                <c:pt idx="450">
                  <c:v>27.032986968452182</c:v>
                </c:pt>
                <c:pt idx="451">
                  <c:v>27.043484936539471</c:v>
                </c:pt>
                <c:pt idx="452">
                  <c:v>27.053713579497821</c:v>
                </c:pt>
                <c:pt idx="453">
                  <c:v>27.063645181312818</c:v>
                </c:pt>
                <c:pt idx="454">
                  <c:v>27.073528832561639</c:v>
                </c:pt>
                <c:pt idx="455">
                  <c:v>27.08368960756582</c:v>
                </c:pt>
                <c:pt idx="456">
                  <c:v>27.094264455164701</c:v>
                </c:pt>
                <c:pt idx="457">
                  <c:v>27.105090898314248</c:v>
                </c:pt>
                <c:pt idx="458">
                  <c:v>27.115834357704699</c:v>
                </c:pt>
                <c:pt idx="459">
                  <c:v>27.126263490340978</c:v>
                </c:pt>
                <c:pt idx="460">
                  <c:v>27.136443292540012</c:v>
                </c:pt>
                <c:pt idx="461">
                  <c:v>27.146685362214921</c:v>
                </c:pt>
                <c:pt idx="462">
                  <c:v>27.15728497009216</c:v>
                </c:pt>
                <c:pt idx="463">
                  <c:v>27.16827396910935</c:v>
                </c:pt>
                <c:pt idx="464">
                  <c:v>27.179397754413792</c:v>
                </c:pt>
                <c:pt idx="465">
                  <c:v>27.190328203592859</c:v>
                </c:pt>
                <c:pt idx="466">
                  <c:v>27.200932642374699</c:v>
                </c:pt>
                <c:pt idx="467">
                  <c:v>27.211378887730589</c:v>
                </c:pt>
                <c:pt idx="468">
                  <c:v>27.221996302715961</c:v>
                </c:pt>
                <c:pt idx="469">
                  <c:v>27.233004892637609</c:v>
                </c:pt>
                <c:pt idx="470">
                  <c:v>27.244334803661751</c:v>
                </c:pt>
                <c:pt idx="471">
                  <c:v>27.255685117005939</c:v>
                </c:pt>
                <c:pt idx="472">
                  <c:v>27.26676894787548</c:v>
                </c:pt>
                <c:pt idx="473">
                  <c:v>27.277549908711318</c:v>
                </c:pt>
                <c:pt idx="474">
                  <c:v>27.288272047395409</c:v>
                </c:pt>
                <c:pt idx="475">
                  <c:v>27.2992591686643</c:v>
                </c:pt>
                <c:pt idx="476">
                  <c:v>27.310643861702911</c:v>
                </c:pt>
                <c:pt idx="477">
                  <c:v>27.322258897643401</c:v>
                </c:pt>
                <c:pt idx="478">
                  <c:v>27.333777966012409</c:v>
                </c:pt>
                <c:pt idx="479">
                  <c:v>27.34498384055215</c:v>
                </c:pt>
                <c:pt idx="480">
                  <c:v>26.352525104071351</c:v>
                </c:pt>
                <c:pt idx="481">
                  <c:v>26.35945794011154</c:v>
                </c:pt>
                <c:pt idx="482">
                  <c:v>26.366414172758841</c:v>
                </c:pt>
                <c:pt idx="483">
                  <c:v>26.373418451907821</c:v>
                </c:pt>
                <c:pt idx="484">
                  <c:v>26.380376248378241</c:v>
                </c:pt>
                <c:pt idx="485">
                  <c:v>26.387152404164532</c:v>
                </c:pt>
                <c:pt idx="486">
                  <c:v>26.393682199256951</c:v>
                </c:pt>
                <c:pt idx="487">
                  <c:v>26.400025817647069</c:v>
                </c:pt>
                <c:pt idx="488">
                  <c:v>26.406316433551599</c:v>
                </c:pt>
                <c:pt idx="489">
                  <c:v>26.412653654616008</c:v>
                </c:pt>
                <c:pt idx="490">
                  <c:v>26.4190188075391</c:v>
                </c:pt>
                <c:pt idx="491">
                  <c:v>26.42529174852589</c:v>
                </c:pt>
                <c:pt idx="492">
                  <c:v>26.431350035840438</c:v>
                </c:pt>
                <c:pt idx="493">
                  <c:v>26.437169929435559</c:v>
                </c:pt>
                <c:pt idx="494">
                  <c:v>26.442845731581091</c:v>
                </c:pt>
                <c:pt idx="495">
                  <c:v>26.44851138737473</c:v>
                </c:pt>
                <c:pt idx="496">
                  <c:v>26.454232286582059</c:v>
                </c:pt>
                <c:pt idx="497">
                  <c:v>26.459949521319409</c:v>
                </c:pt>
                <c:pt idx="498">
                  <c:v>26.46552905930665</c:v>
                </c:pt>
                <c:pt idx="499">
                  <c:v>26.47087350824108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6-4769-BA3C-5069AE4D2031}"/>
            </c:ext>
          </c:extLst>
        </c:ser>
        <c:ser>
          <c:idx val="2"/>
          <c:order val="2"/>
          <c:tx>
            <c:strRef>
              <c:f>PV3_2!$C$1</c:f>
              <c:strCache>
                <c:ptCount val="1"/>
                <c:pt idx="0">
                  <c:v>Active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PV3_2!$C$2:$C$501</c:f>
              <c:numCache>
                <c:formatCode>General</c:formatCode>
                <c:ptCount val="500"/>
                <c:pt idx="0">
                  <c:v>123.3569960787258</c:v>
                </c:pt>
                <c:pt idx="1">
                  <c:v>123.3558638377019</c:v>
                </c:pt>
                <c:pt idx="2">
                  <c:v>123.35471002157431</c:v>
                </c:pt>
                <c:pt idx="3">
                  <c:v>123.353531602451</c:v>
                </c:pt>
                <c:pt idx="4">
                  <c:v>123.3523229764772</c:v>
                </c:pt>
                <c:pt idx="5">
                  <c:v>123.3510785027343</c:v>
                </c:pt>
                <c:pt idx="6">
                  <c:v>123.3497893192631</c:v>
                </c:pt>
                <c:pt idx="7">
                  <c:v>123.34844725383201</c:v>
                </c:pt>
                <c:pt idx="8">
                  <c:v>123.3470437041547</c:v>
                </c:pt>
                <c:pt idx="9">
                  <c:v>123.3455760830078</c:v>
                </c:pt>
                <c:pt idx="10">
                  <c:v>120.7426426001896</c:v>
                </c:pt>
                <c:pt idx="11">
                  <c:v>120.7408886584914</c:v>
                </c:pt>
                <c:pt idx="12">
                  <c:v>120.739111884595</c:v>
                </c:pt>
                <c:pt idx="13">
                  <c:v>120.7373141203082</c:v>
                </c:pt>
                <c:pt idx="14">
                  <c:v>120.73549211048071</c:v>
                </c:pt>
                <c:pt idx="15">
                  <c:v>120.73363352817491</c:v>
                </c:pt>
                <c:pt idx="16">
                  <c:v>120.7317225686074</c:v>
                </c:pt>
                <c:pt idx="17">
                  <c:v>120.72974076904261</c:v>
                </c:pt>
                <c:pt idx="18">
                  <c:v>120.727680581619</c:v>
                </c:pt>
                <c:pt idx="19">
                  <c:v>120.72554169140329</c:v>
                </c:pt>
                <c:pt idx="20">
                  <c:v>120.723334473888</c:v>
                </c:pt>
                <c:pt idx="21">
                  <c:v>120.7211070778044</c:v>
                </c:pt>
                <c:pt idx="22">
                  <c:v>120.71886939133211</c:v>
                </c:pt>
                <c:pt idx="23">
                  <c:v>120.7166094339432</c:v>
                </c:pt>
                <c:pt idx="24">
                  <c:v>120.7143122934277</c:v>
                </c:pt>
                <c:pt idx="25">
                  <c:v>120.71197000113359</c:v>
                </c:pt>
                <c:pt idx="26">
                  <c:v>120.70957418248121</c:v>
                </c:pt>
                <c:pt idx="27">
                  <c:v>120.70712159358099</c:v>
                </c:pt>
                <c:pt idx="28">
                  <c:v>120.7046061584751</c:v>
                </c:pt>
                <c:pt idx="29">
                  <c:v>120.7020223438504</c:v>
                </c:pt>
                <c:pt idx="30">
                  <c:v>137.7165195337023</c:v>
                </c:pt>
                <c:pt idx="31">
                  <c:v>137.70934196319101</c:v>
                </c:pt>
                <c:pt idx="32">
                  <c:v>137.70215445697951</c:v>
                </c:pt>
                <c:pt idx="33">
                  <c:v>137.6949466993191</c:v>
                </c:pt>
                <c:pt idx="34">
                  <c:v>137.6877078058296</c:v>
                </c:pt>
                <c:pt idx="35">
                  <c:v>137.68043774491051</c:v>
                </c:pt>
                <c:pt idx="36">
                  <c:v>137.67314064762121</c:v>
                </c:pt>
                <c:pt idx="37">
                  <c:v>137.66584785931951</c:v>
                </c:pt>
                <c:pt idx="38">
                  <c:v>137.65857678130621</c:v>
                </c:pt>
                <c:pt idx="39">
                  <c:v>137.6513264869443</c:v>
                </c:pt>
                <c:pt idx="40">
                  <c:v>137.64408869889701</c:v>
                </c:pt>
                <c:pt idx="41">
                  <c:v>137.63684930382979</c:v>
                </c:pt>
                <c:pt idx="42">
                  <c:v>137.62960109210411</c:v>
                </c:pt>
                <c:pt idx="43">
                  <c:v>137.6223331456286</c:v>
                </c:pt>
                <c:pt idx="44">
                  <c:v>137.61503692605601</c:v>
                </c:pt>
                <c:pt idx="45">
                  <c:v>137.60771360390211</c:v>
                </c:pt>
                <c:pt idx="46">
                  <c:v>137.60036675792409</c:v>
                </c:pt>
                <c:pt idx="47">
                  <c:v>137.59302797436089</c:v>
                </c:pt>
                <c:pt idx="48">
                  <c:v>137.58571102962509</c:v>
                </c:pt>
                <c:pt idx="49">
                  <c:v>137.57841619360229</c:v>
                </c:pt>
                <c:pt idx="50">
                  <c:v>137.57113498139489</c:v>
                </c:pt>
                <c:pt idx="51">
                  <c:v>137.56385863988521</c:v>
                </c:pt>
                <c:pt idx="52">
                  <c:v>137.55657592761381</c:v>
                </c:pt>
                <c:pt idx="53">
                  <c:v>137.54927591966569</c:v>
                </c:pt>
                <c:pt idx="54">
                  <c:v>137.5419490067307</c:v>
                </c:pt>
                <c:pt idx="55">
                  <c:v>137.53459543785169</c:v>
                </c:pt>
                <c:pt idx="56">
                  <c:v>137.52721924251719</c:v>
                </c:pt>
                <c:pt idx="57">
                  <c:v>137.51985364280679</c:v>
                </c:pt>
                <c:pt idx="58">
                  <c:v>137.5125165654035</c:v>
                </c:pt>
                <c:pt idx="59">
                  <c:v>137.5052038929951</c:v>
                </c:pt>
                <c:pt idx="60">
                  <c:v>129.12951064900921</c:v>
                </c:pt>
                <c:pt idx="61">
                  <c:v>129.13199126194399</c:v>
                </c:pt>
                <c:pt idx="62">
                  <c:v>129.1345204495793</c:v>
                </c:pt>
                <c:pt idx="63">
                  <c:v>129.1370956398867</c:v>
                </c:pt>
                <c:pt idx="64">
                  <c:v>129.13971618028739</c:v>
                </c:pt>
                <c:pt idx="65">
                  <c:v>129.14238069492069</c:v>
                </c:pt>
                <c:pt idx="66">
                  <c:v>129.14509591100739</c:v>
                </c:pt>
                <c:pt idx="67">
                  <c:v>129.14783565346141</c:v>
                </c:pt>
                <c:pt idx="68">
                  <c:v>129.1506124836587</c:v>
                </c:pt>
                <c:pt idx="69">
                  <c:v>129.15343621223809</c:v>
                </c:pt>
                <c:pt idx="70">
                  <c:v>129.15630990728729</c:v>
                </c:pt>
                <c:pt idx="71">
                  <c:v>129.15923325530591</c:v>
                </c:pt>
                <c:pt idx="72">
                  <c:v>129.1622000819155</c:v>
                </c:pt>
                <c:pt idx="73">
                  <c:v>129.16520867900951</c:v>
                </c:pt>
                <c:pt idx="74">
                  <c:v>129.1682565904795</c:v>
                </c:pt>
                <c:pt idx="75">
                  <c:v>127.1829663723052</c:v>
                </c:pt>
                <c:pt idx="76">
                  <c:v>127.1863978062642</c:v>
                </c:pt>
                <c:pt idx="77">
                  <c:v>127.1898554509238</c:v>
                </c:pt>
                <c:pt idx="78">
                  <c:v>127.19335068683441</c:v>
                </c:pt>
                <c:pt idx="79">
                  <c:v>127.1968887195991</c:v>
                </c:pt>
                <c:pt idx="80">
                  <c:v>127.2004732944381</c:v>
                </c:pt>
                <c:pt idx="81">
                  <c:v>127.2041046679692</c:v>
                </c:pt>
                <c:pt idx="82">
                  <c:v>127.2077847053142</c:v>
                </c:pt>
                <c:pt idx="83">
                  <c:v>127.211514760439</c:v>
                </c:pt>
                <c:pt idx="84">
                  <c:v>127.21529642756251</c:v>
                </c:pt>
                <c:pt idx="85">
                  <c:v>127.21913354332619</c:v>
                </c:pt>
                <c:pt idx="86">
                  <c:v>127.2230071587641</c:v>
                </c:pt>
                <c:pt idx="87">
                  <c:v>127.22690119093041</c:v>
                </c:pt>
                <c:pt idx="88">
                  <c:v>127.23082896000049</c:v>
                </c:pt>
                <c:pt idx="89">
                  <c:v>127.2347996552005</c:v>
                </c:pt>
                <c:pt idx="90">
                  <c:v>135.15479011201569</c:v>
                </c:pt>
                <c:pt idx="91">
                  <c:v>135.15081442461761</c:v>
                </c:pt>
                <c:pt idx="92">
                  <c:v>135.1467552827026</c:v>
                </c:pt>
                <c:pt idx="93">
                  <c:v>135.14260272712201</c:v>
                </c:pt>
                <c:pt idx="94">
                  <c:v>135.13835731512711</c:v>
                </c:pt>
                <c:pt idx="95">
                  <c:v>135.13402094335541</c:v>
                </c:pt>
                <c:pt idx="96">
                  <c:v>135.12960075814831</c:v>
                </c:pt>
                <c:pt idx="97">
                  <c:v>135.12510644737631</c:v>
                </c:pt>
                <c:pt idx="98">
                  <c:v>135.12054228386819</c:v>
                </c:pt>
                <c:pt idx="99">
                  <c:v>135.11590788621481</c:v>
                </c:pt>
                <c:pt idx="100">
                  <c:v>135.1111990829807</c:v>
                </c:pt>
                <c:pt idx="101">
                  <c:v>135.1064174644967</c:v>
                </c:pt>
                <c:pt idx="102">
                  <c:v>135.1015547473306</c:v>
                </c:pt>
                <c:pt idx="103">
                  <c:v>135.09660715681119</c:v>
                </c:pt>
                <c:pt idx="104">
                  <c:v>135.0915688082234</c:v>
                </c:pt>
                <c:pt idx="105">
                  <c:v>135.08643712240121</c:v>
                </c:pt>
                <c:pt idx="106">
                  <c:v>135.0812155476109</c:v>
                </c:pt>
                <c:pt idx="107">
                  <c:v>135.07591351987571</c:v>
                </c:pt>
                <c:pt idx="108">
                  <c:v>135.07054541123031</c:v>
                </c:pt>
                <c:pt idx="109">
                  <c:v>135.06511113615409</c:v>
                </c:pt>
                <c:pt idx="110">
                  <c:v>135.0596099579777</c:v>
                </c:pt>
                <c:pt idx="111">
                  <c:v>135.05403060046001</c:v>
                </c:pt>
                <c:pt idx="112">
                  <c:v>135.04836829910451</c:v>
                </c:pt>
                <c:pt idx="113">
                  <c:v>135.04261437441991</c:v>
                </c:pt>
                <c:pt idx="114">
                  <c:v>135.0367689612419</c:v>
                </c:pt>
                <c:pt idx="115">
                  <c:v>135.03083300421679</c:v>
                </c:pt>
                <c:pt idx="116">
                  <c:v>135.0248133501083</c:v>
                </c:pt>
                <c:pt idx="117">
                  <c:v>135.01871888844909</c:v>
                </c:pt>
                <c:pt idx="118">
                  <c:v>135.01255165724541</c:v>
                </c:pt>
                <c:pt idx="119">
                  <c:v>135.00631528203161</c:v>
                </c:pt>
                <c:pt idx="120">
                  <c:v>114.3093579747279</c:v>
                </c:pt>
                <c:pt idx="121">
                  <c:v>114.2944662135625</c:v>
                </c:pt>
                <c:pt idx="122">
                  <c:v>114.2797005493573</c:v>
                </c:pt>
                <c:pt idx="123">
                  <c:v>114.26505620673289</c:v>
                </c:pt>
                <c:pt idx="124">
                  <c:v>114.2505340827213</c:v>
                </c:pt>
                <c:pt idx="125">
                  <c:v>116.6758811720254</c:v>
                </c:pt>
                <c:pt idx="126">
                  <c:v>116.6628701130055</c:v>
                </c:pt>
                <c:pt idx="127">
                  <c:v>116.64999255090299</c:v>
                </c:pt>
                <c:pt idx="128">
                  <c:v>116.63725438256751</c:v>
                </c:pt>
                <c:pt idx="129">
                  <c:v>116.6246503901518</c:v>
                </c:pt>
                <c:pt idx="130">
                  <c:v>116.6121770252165</c:v>
                </c:pt>
                <c:pt idx="131">
                  <c:v>116.599827255779</c:v>
                </c:pt>
                <c:pt idx="132">
                  <c:v>116.5875964183567</c:v>
                </c:pt>
                <c:pt idx="133">
                  <c:v>116.5754788824181</c:v>
                </c:pt>
                <c:pt idx="134">
                  <c:v>116.56347541608559</c:v>
                </c:pt>
                <c:pt idx="135">
                  <c:v>116.5515867671637</c:v>
                </c:pt>
                <c:pt idx="136">
                  <c:v>116.5398216948351</c:v>
                </c:pt>
                <c:pt idx="137">
                  <c:v>116.52818786893</c:v>
                </c:pt>
                <c:pt idx="138">
                  <c:v>116.51669003264711</c:v>
                </c:pt>
                <c:pt idx="139">
                  <c:v>116.50532845613439</c:v>
                </c:pt>
                <c:pt idx="140">
                  <c:v>116.4940977827476</c:v>
                </c:pt>
                <c:pt idx="141">
                  <c:v>116.48299502204119</c:v>
                </c:pt>
                <c:pt idx="142">
                  <c:v>116.47200905394619</c:v>
                </c:pt>
                <c:pt idx="143">
                  <c:v>116.4611363439065</c:v>
                </c:pt>
                <c:pt idx="144">
                  <c:v>116.45037375488749</c:v>
                </c:pt>
                <c:pt idx="145">
                  <c:v>116.4397258969058</c:v>
                </c:pt>
                <c:pt idx="146">
                  <c:v>116.42920125345169</c:v>
                </c:pt>
                <c:pt idx="147">
                  <c:v>116.4188098753729</c:v>
                </c:pt>
                <c:pt idx="148">
                  <c:v>116.40855712110999</c:v>
                </c:pt>
                <c:pt idx="149">
                  <c:v>116.39843821151671</c:v>
                </c:pt>
                <c:pt idx="150">
                  <c:v>130.61903948737901</c:v>
                </c:pt>
                <c:pt idx="151">
                  <c:v>130.62276893077589</c:v>
                </c:pt>
                <c:pt idx="152">
                  <c:v>130.62652405638511</c:v>
                </c:pt>
                <c:pt idx="153">
                  <c:v>130.63031685087921</c:v>
                </c:pt>
                <c:pt idx="154">
                  <c:v>130.634155952719</c:v>
                </c:pt>
                <c:pt idx="155">
                  <c:v>130.63804625809041</c:v>
                </c:pt>
                <c:pt idx="156">
                  <c:v>130.6419891724216</c:v>
                </c:pt>
                <c:pt idx="157">
                  <c:v>130.6459846964994</c:v>
                </c:pt>
                <c:pt idx="158">
                  <c:v>130.65003133878579</c:v>
                </c:pt>
                <c:pt idx="159">
                  <c:v>130.65412934134301</c:v>
                </c:pt>
                <c:pt idx="160">
                  <c:v>130.6582792534262</c:v>
                </c:pt>
                <c:pt idx="161">
                  <c:v>130.66248924823091</c:v>
                </c:pt>
                <c:pt idx="162">
                  <c:v>130.66672155620671</c:v>
                </c:pt>
                <c:pt idx="163">
                  <c:v>130.6709879485814</c:v>
                </c:pt>
                <c:pt idx="164">
                  <c:v>130.6752994590004</c:v>
                </c:pt>
                <c:pt idx="165">
                  <c:v>130.67966065172709</c:v>
                </c:pt>
                <c:pt idx="166">
                  <c:v>130.68407323950311</c:v>
                </c:pt>
                <c:pt idx="167">
                  <c:v>130.68853343357489</c:v>
                </c:pt>
                <c:pt idx="168">
                  <c:v>130.6930424359557</c:v>
                </c:pt>
                <c:pt idx="169">
                  <c:v>130.69759797322391</c:v>
                </c:pt>
                <c:pt idx="170">
                  <c:v>130.70220412202221</c:v>
                </c:pt>
                <c:pt idx="171">
                  <c:v>130.70686839338009</c:v>
                </c:pt>
                <c:pt idx="172">
                  <c:v>130.71155300396879</c:v>
                </c:pt>
                <c:pt idx="173">
                  <c:v>130.71626996933401</c:v>
                </c:pt>
                <c:pt idx="174">
                  <c:v>130.72102838293239</c:v>
                </c:pt>
                <c:pt idx="175">
                  <c:v>130.72583281667971</c:v>
                </c:pt>
                <c:pt idx="176">
                  <c:v>130.73068452645819</c:v>
                </c:pt>
                <c:pt idx="177">
                  <c:v>130.73558343749249</c:v>
                </c:pt>
                <c:pt idx="178">
                  <c:v>130.7405281104063</c:v>
                </c:pt>
                <c:pt idx="179">
                  <c:v>130.74551893243321</c:v>
                </c:pt>
                <c:pt idx="180">
                  <c:v>117.21986140637399</c:v>
                </c:pt>
                <c:pt idx="181">
                  <c:v>117.2282955440354</c:v>
                </c:pt>
                <c:pt idx="182">
                  <c:v>117.23688741944009</c:v>
                </c:pt>
                <c:pt idx="183">
                  <c:v>117.24562526729549</c:v>
                </c:pt>
                <c:pt idx="184">
                  <c:v>117.2545012508191</c:v>
                </c:pt>
                <c:pt idx="185">
                  <c:v>114.7088103073375</c:v>
                </c:pt>
                <c:pt idx="186">
                  <c:v>114.71892414141691</c:v>
                </c:pt>
                <c:pt idx="187">
                  <c:v>114.72927413586039</c:v>
                </c:pt>
                <c:pt idx="188">
                  <c:v>114.7398543881941</c:v>
                </c:pt>
                <c:pt idx="189">
                  <c:v>114.7506565765411</c:v>
                </c:pt>
                <c:pt idx="190">
                  <c:v>114.76165763247501</c:v>
                </c:pt>
                <c:pt idx="191">
                  <c:v>114.7728376956959</c:v>
                </c:pt>
                <c:pt idx="192">
                  <c:v>114.7841724330459</c:v>
                </c:pt>
                <c:pt idx="193">
                  <c:v>114.7956468651321</c:v>
                </c:pt>
                <c:pt idx="194">
                  <c:v>114.8072583290148</c:v>
                </c:pt>
                <c:pt idx="195">
                  <c:v>114.8190173188854</c:v>
                </c:pt>
                <c:pt idx="196">
                  <c:v>114.8310267381179</c:v>
                </c:pt>
                <c:pt idx="197">
                  <c:v>114.84328776296969</c:v>
                </c:pt>
                <c:pt idx="198">
                  <c:v>114.85578082075379</c:v>
                </c:pt>
                <c:pt idx="199">
                  <c:v>114.8684818514562</c:v>
                </c:pt>
                <c:pt idx="200">
                  <c:v>114.8813730969884</c:v>
                </c:pt>
                <c:pt idx="201">
                  <c:v>114.8944418102239</c:v>
                </c:pt>
                <c:pt idx="202">
                  <c:v>114.9076811829062</c:v>
                </c:pt>
                <c:pt idx="203">
                  <c:v>114.9210797998728</c:v>
                </c:pt>
                <c:pt idx="204">
                  <c:v>114.9346293200431</c:v>
                </c:pt>
                <c:pt idx="205">
                  <c:v>114.9483228069322</c:v>
                </c:pt>
                <c:pt idx="206">
                  <c:v>114.96225198380741</c:v>
                </c:pt>
                <c:pt idx="207">
                  <c:v>114.9764249805509</c:v>
                </c:pt>
                <c:pt idx="208">
                  <c:v>114.9908358194577</c:v>
                </c:pt>
                <c:pt idx="209">
                  <c:v>115.0054755730844</c:v>
                </c:pt>
                <c:pt idx="210">
                  <c:v>130.97532502492081</c:v>
                </c:pt>
                <c:pt idx="211">
                  <c:v>130.97424056423449</c:v>
                </c:pt>
                <c:pt idx="212">
                  <c:v>130.97309016271061</c:v>
                </c:pt>
                <c:pt idx="213">
                  <c:v>130.97187997740511</c:v>
                </c:pt>
                <c:pt idx="214">
                  <c:v>130.9706092252068</c:v>
                </c:pt>
                <c:pt idx="215">
                  <c:v>130.96927505655759</c:v>
                </c:pt>
                <c:pt idx="216">
                  <c:v>130.96787390389329</c:v>
                </c:pt>
                <c:pt idx="217">
                  <c:v>130.96639820117039</c:v>
                </c:pt>
                <c:pt idx="218">
                  <c:v>130.96484341046221</c:v>
                </c:pt>
                <c:pt idx="219">
                  <c:v>130.9632058835239</c:v>
                </c:pt>
                <c:pt idx="220">
                  <c:v>130.96148574769049</c:v>
                </c:pt>
                <c:pt idx="221">
                  <c:v>130.95968737323361</c:v>
                </c:pt>
                <c:pt idx="222">
                  <c:v>130.95782065177599</c:v>
                </c:pt>
                <c:pt idx="223">
                  <c:v>130.95589563008949</c:v>
                </c:pt>
                <c:pt idx="224">
                  <c:v>130.95391137524601</c:v>
                </c:pt>
                <c:pt idx="225">
                  <c:v>130.95186568006781</c:v>
                </c:pt>
                <c:pt idx="226">
                  <c:v>130.94975159660191</c:v>
                </c:pt>
                <c:pt idx="227">
                  <c:v>130.9475624797023</c:v>
                </c:pt>
                <c:pt idx="228">
                  <c:v>130.94529150304831</c:v>
                </c:pt>
                <c:pt idx="229">
                  <c:v>130.94293680979311</c:v>
                </c:pt>
                <c:pt idx="230">
                  <c:v>130.9404994903139</c:v>
                </c:pt>
                <c:pt idx="231">
                  <c:v>130.93798724111971</c:v>
                </c:pt>
                <c:pt idx="232">
                  <c:v>130.9354094503139</c:v>
                </c:pt>
                <c:pt idx="233">
                  <c:v>130.93277035688439</c:v>
                </c:pt>
                <c:pt idx="234">
                  <c:v>130.93007069399121</c:v>
                </c:pt>
                <c:pt idx="235">
                  <c:v>130.9273082416386</c:v>
                </c:pt>
                <c:pt idx="236">
                  <c:v>130.92447946559619</c:v>
                </c:pt>
                <c:pt idx="237">
                  <c:v>130.9215763947202</c:v>
                </c:pt>
                <c:pt idx="238">
                  <c:v>130.91859504018799</c:v>
                </c:pt>
                <c:pt idx="239">
                  <c:v>130.91552964870749</c:v>
                </c:pt>
                <c:pt idx="240">
                  <c:v>124.4635775400846</c:v>
                </c:pt>
                <c:pt idx="241">
                  <c:v>124.4636627310027</c:v>
                </c:pt>
                <c:pt idx="242">
                  <c:v>124.4637418987524</c:v>
                </c:pt>
                <c:pt idx="243">
                  <c:v>124.4638118976269</c:v>
                </c:pt>
                <c:pt idx="244">
                  <c:v>124.4638703192943</c:v>
                </c:pt>
                <c:pt idx="245">
                  <c:v>124.4639180830851</c:v>
                </c:pt>
                <c:pt idx="246">
                  <c:v>124.4639619134155</c:v>
                </c:pt>
                <c:pt idx="247">
                  <c:v>124.4640126723757</c:v>
                </c:pt>
                <c:pt idx="248">
                  <c:v>124.46407469697689</c:v>
                </c:pt>
                <c:pt idx="249">
                  <c:v>124.4641475350854</c:v>
                </c:pt>
                <c:pt idx="250">
                  <c:v>124.4642285055092</c:v>
                </c:pt>
                <c:pt idx="251">
                  <c:v>124.4643125452837</c:v>
                </c:pt>
                <c:pt idx="252">
                  <c:v>124.4643928906049</c:v>
                </c:pt>
                <c:pt idx="253">
                  <c:v>124.4644626900804</c:v>
                </c:pt>
                <c:pt idx="254">
                  <c:v>124.4645219136063</c:v>
                </c:pt>
                <c:pt idx="255">
                  <c:v>135.8940631608335</c:v>
                </c:pt>
                <c:pt idx="256">
                  <c:v>135.9011193397892</c:v>
                </c:pt>
                <c:pt idx="257">
                  <c:v>135.90814310373241</c:v>
                </c:pt>
                <c:pt idx="258">
                  <c:v>135.91513689265409</c:v>
                </c:pt>
                <c:pt idx="259">
                  <c:v>135.92210861405161</c:v>
                </c:pt>
                <c:pt idx="260">
                  <c:v>135.9290630706638</c:v>
                </c:pt>
                <c:pt idx="261">
                  <c:v>135.93600041325959</c:v>
                </c:pt>
                <c:pt idx="262">
                  <c:v>135.94292309979329</c:v>
                </c:pt>
                <c:pt idx="263">
                  <c:v>135.94982966650949</c:v>
                </c:pt>
                <c:pt idx="264">
                  <c:v>135.95671772797209</c:v>
                </c:pt>
                <c:pt idx="265">
                  <c:v>135.96358508432161</c:v>
                </c:pt>
                <c:pt idx="266">
                  <c:v>135.9704366061421</c:v>
                </c:pt>
                <c:pt idx="267">
                  <c:v>135.97724957763839</c:v>
                </c:pt>
                <c:pt idx="268">
                  <c:v>135.98402908147739</c:v>
                </c:pt>
                <c:pt idx="269">
                  <c:v>135.99078951880301</c:v>
                </c:pt>
                <c:pt idx="270">
                  <c:v>142.8767966460878</c:v>
                </c:pt>
                <c:pt idx="271">
                  <c:v>142.86930700867981</c:v>
                </c:pt>
                <c:pt idx="272">
                  <c:v>142.86178536955089</c:v>
                </c:pt>
                <c:pt idx="273">
                  <c:v>142.85421589944619</c:v>
                </c:pt>
                <c:pt idx="274">
                  <c:v>142.84658389327831</c:v>
                </c:pt>
                <c:pt idx="275">
                  <c:v>142.8388807605196</c:v>
                </c:pt>
                <c:pt idx="276">
                  <c:v>142.83110672151969</c:v>
                </c:pt>
                <c:pt idx="277">
                  <c:v>142.8233138635124</c:v>
                </c:pt>
                <c:pt idx="278">
                  <c:v>142.81554241045191</c:v>
                </c:pt>
                <c:pt idx="279">
                  <c:v>142.80778421993941</c:v>
                </c:pt>
                <c:pt idx="280">
                  <c:v>142.80002565617869</c:v>
                </c:pt>
                <c:pt idx="281">
                  <c:v>142.79224944615231</c:v>
                </c:pt>
                <c:pt idx="282">
                  <c:v>142.78443766273739</c:v>
                </c:pt>
                <c:pt idx="283">
                  <c:v>142.77657814431461</c:v>
                </c:pt>
                <c:pt idx="284">
                  <c:v>142.76866206074061</c:v>
                </c:pt>
                <c:pt idx="285">
                  <c:v>142.76068340073101</c:v>
                </c:pt>
                <c:pt idx="286">
                  <c:v>142.75264160095861</c:v>
                </c:pt>
                <c:pt idx="287">
                  <c:v>142.7445841984931</c:v>
                </c:pt>
                <c:pt idx="288">
                  <c:v>142.73654516548129</c:v>
                </c:pt>
                <c:pt idx="289">
                  <c:v>142.7285158417755</c:v>
                </c:pt>
                <c:pt idx="290">
                  <c:v>142.7204867472264</c:v>
                </c:pt>
                <c:pt idx="291">
                  <c:v>142.71244883391111</c:v>
                </c:pt>
                <c:pt idx="292">
                  <c:v>142.70438509384451</c:v>
                </c:pt>
                <c:pt idx="293">
                  <c:v>142.69627851704001</c:v>
                </c:pt>
                <c:pt idx="294">
                  <c:v>142.68811465965669</c:v>
                </c:pt>
                <c:pt idx="295">
                  <c:v>142.67988565512329</c:v>
                </c:pt>
                <c:pt idx="296">
                  <c:v>142.67159172535369</c:v>
                </c:pt>
                <c:pt idx="297">
                  <c:v>142.66328461314089</c:v>
                </c:pt>
                <c:pt idx="298">
                  <c:v>142.65500548298951</c:v>
                </c:pt>
                <c:pt idx="299">
                  <c:v>142.6467446374829</c:v>
                </c:pt>
                <c:pt idx="300">
                  <c:v>140.29812370811101</c:v>
                </c:pt>
                <c:pt idx="301">
                  <c:v>140.29293764536649</c:v>
                </c:pt>
                <c:pt idx="302">
                  <c:v>140.28790125957639</c:v>
                </c:pt>
                <c:pt idx="303">
                  <c:v>140.28301162852409</c:v>
                </c:pt>
                <c:pt idx="304">
                  <c:v>140.2782233480491</c:v>
                </c:pt>
                <c:pt idx="305">
                  <c:v>140.27351093316551</c:v>
                </c:pt>
                <c:pt idx="306">
                  <c:v>140.2688492921362</c:v>
                </c:pt>
                <c:pt idx="307">
                  <c:v>140.26421472259909</c:v>
                </c:pt>
                <c:pt idx="308">
                  <c:v>140.25957850280781</c:v>
                </c:pt>
                <c:pt idx="309">
                  <c:v>140.2549129021092</c:v>
                </c:pt>
                <c:pt idx="310">
                  <c:v>140.25018822847079</c:v>
                </c:pt>
                <c:pt idx="311">
                  <c:v>140.24538970766011</c:v>
                </c:pt>
                <c:pt idx="312">
                  <c:v>140.24058158438561</c:v>
                </c:pt>
                <c:pt idx="313">
                  <c:v>140.23580875155369</c:v>
                </c:pt>
                <c:pt idx="314">
                  <c:v>140.23105891804079</c:v>
                </c:pt>
                <c:pt idx="315">
                  <c:v>140.22630912853739</c:v>
                </c:pt>
                <c:pt idx="316">
                  <c:v>140.22153072072399</c:v>
                </c:pt>
                <c:pt idx="317">
                  <c:v>140.21669153143191</c:v>
                </c:pt>
                <c:pt idx="318">
                  <c:v>140.21176844729541</c:v>
                </c:pt>
                <c:pt idx="319">
                  <c:v>140.2067553187438</c:v>
                </c:pt>
                <c:pt idx="320">
                  <c:v>145.4629103599832</c:v>
                </c:pt>
                <c:pt idx="321">
                  <c:v>145.45602057335071</c:v>
                </c:pt>
                <c:pt idx="322">
                  <c:v>145.449072587486</c:v>
                </c:pt>
                <c:pt idx="323">
                  <c:v>145.44213040202871</c:v>
                </c:pt>
                <c:pt idx="324">
                  <c:v>145.43517621048761</c:v>
                </c:pt>
                <c:pt idx="325">
                  <c:v>145.42819849778769</c:v>
                </c:pt>
                <c:pt idx="326">
                  <c:v>145.4211787969551</c:v>
                </c:pt>
                <c:pt idx="327">
                  <c:v>145.4141051202717</c:v>
                </c:pt>
                <c:pt idx="328">
                  <c:v>145.40695896542451</c:v>
                </c:pt>
                <c:pt idx="329">
                  <c:v>145.39971973808881</c:v>
                </c:pt>
                <c:pt idx="330">
                  <c:v>117.52446753101241</c:v>
                </c:pt>
                <c:pt idx="331">
                  <c:v>117.5180356263</c:v>
                </c:pt>
                <c:pt idx="332">
                  <c:v>117.5115810903026</c:v>
                </c:pt>
                <c:pt idx="333">
                  <c:v>117.50509391530269</c:v>
                </c:pt>
                <c:pt idx="334">
                  <c:v>117.49857218914219</c:v>
                </c:pt>
                <c:pt idx="335">
                  <c:v>117.4920155971183</c:v>
                </c:pt>
                <c:pt idx="336">
                  <c:v>117.4854549482253</c:v>
                </c:pt>
                <c:pt idx="337">
                  <c:v>117.4789239472657</c:v>
                </c:pt>
                <c:pt idx="338">
                  <c:v>117.4724181443723</c:v>
                </c:pt>
                <c:pt idx="339">
                  <c:v>117.46592964111269</c:v>
                </c:pt>
                <c:pt idx="340">
                  <c:v>117.45944447989071</c:v>
                </c:pt>
                <c:pt idx="341">
                  <c:v>117.45295230600939</c:v>
                </c:pt>
                <c:pt idx="342">
                  <c:v>117.4464365276659</c:v>
                </c:pt>
                <c:pt idx="343">
                  <c:v>117.439892693971</c:v>
                </c:pt>
                <c:pt idx="344">
                  <c:v>117.4333141348111</c:v>
                </c:pt>
                <c:pt idx="345">
                  <c:v>117.42670578258399</c:v>
                </c:pt>
                <c:pt idx="346">
                  <c:v>117.4201000669004</c:v>
                </c:pt>
                <c:pt idx="347">
                  <c:v>117.4135298358576</c:v>
                </c:pt>
                <c:pt idx="348">
                  <c:v>117.4069898151499</c:v>
                </c:pt>
                <c:pt idx="349">
                  <c:v>117.4004653813962</c:v>
                </c:pt>
                <c:pt idx="350">
                  <c:v>117.3939477068858</c:v>
                </c:pt>
                <c:pt idx="351">
                  <c:v>117.3874232177461</c:v>
                </c:pt>
                <c:pt idx="352">
                  <c:v>117.3808830197064</c:v>
                </c:pt>
                <c:pt idx="353">
                  <c:v>117.37431807882</c:v>
                </c:pt>
                <c:pt idx="354">
                  <c:v>117.36772604279891</c:v>
                </c:pt>
                <c:pt idx="355">
                  <c:v>117.3611066452503</c:v>
                </c:pt>
                <c:pt idx="356">
                  <c:v>117.3544906965116</c:v>
                </c:pt>
                <c:pt idx="357">
                  <c:v>117.34791224871449</c:v>
                </c:pt>
                <c:pt idx="358">
                  <c:v>117.34136569051481</c:v>
                </c:pt>
                <c:pt idx="359">
                  <c:v>117.33484326426741</c:v>
                </c:pt>
                <c:pt idx="360">
                  <c:v>125.68741234333319</c:v>
                </c:pt>
                <c:pt idx="361">
                  <c:v>125.70073373368319</c:v>
                </c:pt>
                <c:pt idx="362">
                  <c:v>125.7139948510336</c:v>
                </c:pt>
                <c:pt idx="363">
                  <c:v>125.727222170259</c:v>
                </c:pt>
                <c:pt idx="364">
                  <c:v>125.7404353434295</c:v>
                </c:pt>
                <c:pt idx="365">
                  <c:v>125.7536518008196</c:v>
                </c:pt>
                <c:pt idx="366">
                  <c:v>125.76688576070489</c:v>
                </c:pt>
                <c:pt idx="367">
                  <c:v>125.7801459992632</c:v>
                </c:pt>
                <c:pt idx="368">
                  <c:v>125.793439678483</c:v>
                </c:pt>
                <c:pt idx="369">
                  <c:v>125.8067733545638</c:v>
                </c:pt>
                <c:pt idx="370">
                  <c:v>127.93991359247551</c:v>
                </c:pt>
                <c:pt idx="371">
                  <c:v>127.95210995037429</c:v>
                </c:pt>
                <c:pt idx="372">
                  <c:v>127.96425191916281</c:v>
                </c:pt>
                <c:pt idx="373">
                  <c:v>127.97636499292059</c:v>
                </c:pt>
                <c:pt idx="374">
                  <c:v>127.9884643999617</c:v>
                </c:pt>
                <c:pt idx="375">
                  <c:v>128.0005618044141</c:v>
                </c:pt>
                <c:pt idx="376">
                  <c:v>128.0126627084523</c:v>
                </c:pt>
                <c:pt idx="377">
                  <c:v>128.0247693685194</c:v>
                </c:pt>
                <c:pt idx="378">
                  <c:v>128.03688852012041</c:v>
                </c:pt>
                <c:pt idx="379">
                  <c:v>128.04902002735639</c:v>
                </c:pt>
                <c:pt idx="380">
                  <c:v>128.0611686853658</c:v>
                </c:pt>
                <c:pt idx="381">
                  <c:v>128.07333603426889</c:v>
                </c:pt>
                <c:pt idx="382">
                  <c:v>128.08543946280631</c:v>
                </c:pt>
                <c:pt idx="383">
                  <c:v>128.0975040711281</c:v>
                </c:pt>
                <c:pt idx="384">
                  <c:v>128.10954543617291</c:v>
                </c:pt>
                <c:pt idx="385">
                  <c:v>128.1215789387899</c:v>
                </c:pt>
                <c:pt idx="386">
                  <c:v>128.13361298640771</c:v>
                </c:pt>
                <c:pt idx="387">
                  <c:v>128.14564900341389</c:v>
                </c:pt>
                <c:pt idx="388">
                  <c:v>128.157688776295</c:v>
                </c:pt>
                <c:pt idx="389">
                  <c:v>128.16973054495531</c:v>
                </c:pt>
                <c:pt idx="390">
                  <c:v>132.93868062756249</c:v>
                </c:pt>
                <c:pt idx="391">
                  <c:v>132.9387333596637</c:v>
                </c:pt>
                <c:pt idx="392">
                  <c:v>132.93878704666409</c:v>
                </c:pt>
                <c:pt idx="393">
                  <c:v>132.93885472942651</c:v>
                </c:pt>
                <c:pt idx="394">
                  <c:v>132.93893537783069</c:v>
                </c:pt>
                <c:pt idx="395">
                  <c:v>132.93902813635171</c:v>
                </c:pt>
                <c:pt idx="396">
                  <c:v>132.9391232747526</c:v>
                </c:pt>
                <c:pt idx="397">
                  <c:v>132.9392170038692</c:v>
                </c:pt>
                <c:pt idx="398">
                  <c:v>132.9393004680247</c:v>
                </c:pt>
                <c:pt idx="399">
                  <c:v>132.93937278939941</c:v>
                </c:pt>
                <c:pt idx="400">
                  <c:v>132.93943387763349</c:v>
                </c:pt>
                <c:pt idx="401">
                  <c:v>132.9394895654878</c:v>
                </c:pt>
                <c:pt idx="402">
                  <c:v>132.93954939698219</c:v>
                </c:pt>
                <c:pt idx="403">
                  <c:v>132.93961718454699</c:v>
                </c:pt>
                <c:pt idx="404">
                  <c:v>132.93969740997349</c:v>
                </c:pt>
                <c:pt idx="405">
                  <c:v>132.939785675092</c:v>
                </c:pt>
                <c:pt idx="406">
                  <c:v>132.93988205472041</c:v>
                </c:pt>
                <c:pt idx="407">
                  <c:v>132.9399764555198</c:v>
                </c:pt>
                <c:pt idx="408">
                  <c:v>132.94006500412351</c:v>
                </c:pt>
                <c:pt idx="409">
                  <c:v>132.94013985542651</c:v>
                </c:pt>
                <c:pt idx="410">
                  <c:v>132.94020178748559</c:v>
                </c:pt>
                <c:pt idx="411">
                  <c:v>132.94025629905039</c:v>
                </c:pt>
                <c:pt idx="412">
                  <c:v>132.9403118034034</c:v>
                </c:pt>
                <c:pt idx="413">
                  <c:v>132.94038127176799</c:v>
                </c:pt>
                <c:pt idx="414">
                  <c:v>132.94046366313961</c:v>
                </c:pt>
                <c:pt idx="415">
                  <c:v>132.94055803516349</c:v>
                </c:pt>
                <c:pt idx="416">
                  <c:v>132.940654758492</c:v>
                </c:pt>
                <c:pt idx="417">
                  <c:v>132.9407501915735</c:v>
                </c:pt>
                <c:pt idx="418">
                  <c:v>132.94083542348619</c:v>
                </c:pt>
                <c:pt idx="419">
                  <c:v>132.94090959000891</c:v>
                </c:pt>
                <c:pt idx="420">
                  <c:v>120.43890578875489</c:v>
                </c:pt>
                <c:pt idx="421">
                  <c:v>120.4290082583021</c:v>
                </c:pt>
                <c:pt idx="422">
                  <c:v>120.4190589655295</c:v>
                </c:pt>
                <c:pt idx="423">
                  <c:v>120.4090461404938</c:v>
                </c:pt>
                <c:pt idx="424">
                  <c:v>120.3989627068775</c:v>
                </c:pt>
                <c:pt idx="425">
                  <c:v>118.1808009673953</c:v>
                </c:pt>
                <c:pt idx="426">
                  <c:v>118.16963794492391</c:v>
                </c:pt>
                <c:pt idx="427">
                  <c:v>118.1584996821454</c:v>
                </c:pt>
                <c:pt idx="428">
                  <c:v>118.14737846697039</c:v>
                </c:pt>
                <c:pt idx="429">
                  <c:v>118.1362624085735</c:v>
                </c:pt>
                <c:pt idx="430">
                  <c:v>118.1251254284383</c:v>
                </c:pt>
                <c:pt idx="431">
                  <c:v>118.11393774214601</c:v>
                </c:pt>
                <c:pt idx="432">
                  <c:v>118.10266678563789</c:v>
                </c:pt>
                <c:pt idx="433">
                  <c:v>118.091295773683</c:v>
                </c:pt>
                <c:pt idx="434">
                  <c:v>118.0798229642552</c:v>
                </c:pt>
                <c:pt idx="435">
                  <c:v>118.06826371526741</c:v>
                </c:pt>
                <c:pt idx="436">
                  <c:v>118.0567616151945</c:v>
                </c:pt>
                <c:pt idx="437">
                  <c:v>118.0453081983628</c:v>
                </c:pt>
                <c:pt idx="438">
                  <c:v>118.0338731727029</c:v>
                </c:pt>
                <c:pt idx="439">
                  <c:v>118.02242292890161</c:v>
                </c:pt>
                <c:pt idx="440">
                  <c:v>118.010936966546</c:v>
                </c:pt>
                <c:pt idx="441">
                  <c:v>117.99940092767589</c:v>
                </c:pt>
                <c:pt idx="442">
                  <c:v>117.98780707719349</c:v>
                </c:pt>
                <c:pt idx="443">
                  <c:v>117.9761438500846</c:v>
                </c:pt>
                <c:pt idx="444">
                  <c:v>117.964399257469</c:v>
                </c:pt>
                <c:pt idx="445">
                  <c:v>117.9525631909279</c:v>
                </c:pt>
                <c:pt idx="446">
                  <c:v>117.94076217911579</c:v>
                </c:pt>
                <c:pt idx="447">
                  <c:v>117.9289990489758</c:v>
                </c:pt>
                <c:pt idx="448">
                  <c:v>117.91726439453321</c:v>
                </c:pt>
                <c:pt idx="449">
                  <c:v>117.905543442438</c:v>
                </c:pt>
                <c:pt idx="450">
                  <c:v>130.01407076886841</c:v>
                </c:pt>
                <c:pt idx="451">
                  <c:v>130.02740023559721</c:v>
                </c:pt>
                <c:pt idx="452">
                  <c:v>130.04080091123569</c:v>
                </c:pt>
                <c:pt idx="453">
                  <c:v>130.0542884603787</c:v>
                </c:pt>
                <c:pt idx="454">
                  <c:v>130.06786556506219</c:v>
                </c:pt>
                <c:pt idx="455">
                  <c:v>130.08153479041849</c:v>
                </c:pt>
                <c:pt idx="456">
                  <c:v>130.0953117313619</c:v>
                </c:pt>
                <c:pt idx="457">
                  <c:v>130.10907730687899</c:v>
                </c:pt>
                <c:pt idx="458">
                  <c:v>130.12283855274379</c:v>
                </c:pt>
                <c:pt idx="459">
                  <c:v>130.13661347138</c:v>
                </c:pt>
                <c:pt idx="460">
                  <c:v>130.15042195257951</c:v>
                </c:pt>
                <c:pt idx="461">
                  <c:v>130.16429340320221</c:v>
                </c:pt>
                <c:pt idx="462">
                  <c:v>130.1782426832678</c:v>
                </c:pt>
                <c:pt idx="463">
                  <c:v>130.19227125329701</c:v>
                </c:pt>
                <c:pt idx="464">
                  <c:v>130.2063783337428</c:v>
                </c:pt>
                <c:pt idx="465">
                  <c:v>130.22056877936791</c:v>
                </c:pt>
                <c:pt idx="466">
                  <c:v>130.23485461257229</c:v>
                </c:pt>
                <c:pt idx="467">
                  <c:v>130.2491131568986</c:v>
                </c:pt>
                <c:pt idx="468">
                  <c:v>130.26335953539871</c:v>
                </c:pt>
                <c:pt idx="469">
                  <c:v>130.27762272406949</c:v>
                </c:pt>
                <c:pt idx="470">
                  <c:v>130.29192328190589</c:v>
                </c:pt>
                <c:pt idx="471">
                  <c:v>130.30627649838931</c:v>
                </c:pt>
                <c:pt idx="472">
                  <c:v>130.320688529965</c:v>
                </c:pt>
                <c:pt idx="473">
                  <c:v>130.3351656229076</c:v>
                </c:pt>
                <c:pt idx="474">
                  <c:v>130.34971834861079</c:v>
                </c:pt>
                <c:pt idx="475">
                  <c:v>130.364360608683</c:v>
                </c:pt>
                <c:pt idx="476">
                  <c:v>130.37910219900209</c:v>
                </c:pt>
                <c:pt idx="477">
                  <c:v>130.39381254799841</c:v>
                </c:pt>
                <c:pt idx="478">
                  <c:v>130.40849978255011</c:v>
                </c:pt>
                <c:pt idx="479">
                  <c:v>130.4231914919211</c:v>
                </c:pt>
                <c:pt idx="480">
                  <c:v>130.7605809900229</c:v>
                </c:pt>
                <c:pt idx="481">
                  <c:v>130.77026112044271</c:v>
                </c:pt>
                <c:pt idx="482">
                  <c:v>130.7798044565445</c:v>
                </c:pt>
                <c:pt idx="483">
                  <c:v>130.7892013714424</c:v>
                </c:pt>
                <c:pt idx="484">
                  <c:v>130.7984437357357</c:v>
                </c:pt>
                <c:pt idx="485">
                  <c:v>130.80752886184871</c:v>
                </c:pt>
                <c:pt idx="486">
                  <c:v>130.81646114791519</c:v>
                </c:pt>
                <c:pt idx="487">
                  <c:v>130.82528850055479</c:v>
                </c:pt>
                <c:pt idx="488">
                  <c:v>130.83401363758989</c:v>
                </c:pt>
                <c:pt idx="489">
                  <c:v>130.84263476953541</c:v>
                </c:pt>
                <c:pt idx="490">
                  <c:v>130.85114117080249</c:v>
                </c:pt>
                <c:pt idx="491">
                  <c:v>130.85951848480411</c:v>
                </c:pt>
                <c:pt idx="492">
                  <c:v>130.86775521884451</c:v>
                </c:pt>
                <c:pt idx="493">
                  <c:v>130.87584260579951</c:v>
                </c:pt>
                <c:pt idx="494">
                  <c:v>130.88377570761361</c:v>
                </c:pt>
                <c:pt idx="495">
                  <c:v>130.89155558956989</c:v>
                </c:pt>
                <c:pt idx="496">
                  <c:v>130.89919279616481</c:v>
                </c:pt>
                <c:pt idx="497">
                  <c:v>130.90672960539689</c:v>
                </c:pt>
                <c:pt idx="498">
                  <c:v>130.9141624848987</c:v>
                </c:pt>
                <c:pt idx="499">
                  <c:v>130.9214862721588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6-4769-BA3C-5069AE4D2031}"/>
            </c:ext>
          </c:extLst>
        </c:ser>
        <c:ser>
          <c:idx val="3"/>
          <c:order val="3"/>
          <c:tx>
            <c:strRef>
              <c:f>PV3_2!$D$1</c:f>
              <c:strCache>
                <c:ptCount val="1"/>
                <c:pt idx="0">
                  <c:v>Reactive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PV3_2!$D$2:$D$501</c:f>
              <c:numCache>
                <c:formatCode>General</c:formatCode>
                <c:ptCount val="500"/>
                <c:pt idx="0">
                  <c:v>-4.2894623731647759</c:v>
                </c:pt>
                <c:pt idx="1">
                  <c:v>-4.2898871012386222</c:v>
                </c:pt>
                <c:pt idx="2">
                  <c:v>-4.2901373811750414</c:v>
                </c:pt>
                <c:pt idx="3">
                  <c:v>-4.2901792173403877</c:v>
                </c:pt>
                <c:pt idx="4">
                  <c:v>-4.2901570820391104</c:v>
                </c:pt>
                <c:pt idx="5">
                  <c:v>-4.2902749045288244</c:v>
                </c:pt>
                <c:pt idx="6">
                  <c:v>-4.2906273072601353</c:v>
                </c:pt>
                <c:pt idx="7">
                  <c:v>-4.2911224874415437</c:v>
                </c:pt>
                <c:pt idx="8">
                  <c:v>-4.2915587852083066</c:v>
                </c:pt>
                <c:pt idx="9">
                  <c:v>-4.2917906049591608</c:v>
                </c:pt>
                <c:pt idx="10">
                  <c:v>1.9525130060630631</c:v>
                </c:pt>
                <c:pt idx="11">
                  <c:v>1.9524070508132489</c:v>
                </c:pt>
                <c:pt idx="12">
                  <c:v>1.952313063371524</c:v>
                </c:pt>
                <c:pt idx="13">
                  <c:v>1.952237684582115</c:v>
                </c:pt>
                <c:pt idx="14">
                  <c:v>1.9521676747298711</c:v>
                </c:pt>
                <c:pt idx="15">
                  <c:v>1.952085949728303</c:v>
                </c:pt>
                <c:pt idx="16">
                  <c:v>1.9519802116124061</c:v>
                </c:pt>
                <c:pt idx="17">
                  <c:v>1.951859586912434</c:v>
                </c:pt>
                <c:pt idx="18">
                  <c:v>1.951740827159107</c:v>
                </c:pt>
                <c:pt idx="19">
                  <c:v>1.951637247194818</c:v>
                </c:pt>
                <c:pt idx="20">
                  <c:v>1.951549659499797</c:v>
                </c:pt>
                <c:pt idx="21">
                  <c:v>1.951461528371528</c:v>
                </c:pt>
                <c:pt idx="22">
                  <c:v>1.9513566426644759</c:v>
                </c:pt>
                <c:pt idx="23">
                  <c:v>1.951229603703158</c:v>
                </c:pt>
                <c:pt idx="24">
                  <c:v>1.951093937458676</c:v>
                </c:pt>
                <c:pt idx="25">
                  <c:v>1.950964993821301</c:v>
                </c:pt>
                <c:pt idx="26">
                  <c:v>1.9508525967002761</c:v>
                </c:pt>
                <c:pt idx="27">
                  <c:v>1.9507511480149919</c:v>
                </c:pt>
                <c:pt idx="28">
                  <c:v>1.950644234592672</c:v>
                </c:pt>
                <c:pt idx="29">
                  <c:v>1.9505169821232049</c:v>
                </c:pt>
                <c:pt idx="30">
                  <c:v>-2.0187571313936221</c:v>
                </c:pt>
                <c:pt idx="31">
                  <c:v>-2.020489523288544</c:v>
                </c:pt>
                <c:pt idx="32">
                  <c:v>-2.0222739464819641</c:v>
                </c:pt>
                <c:pt idx="33">
                  <c:v>-2.024036217055742</c:v>
                </c:pt>
                <c:pt idx="34">
                  <c:v>-2.025722012156955</c:v>
                </c:pt>
                <c:pt idx="35">
                  <c:v>-2.0273414635614539</c:v>
                </c:pt>
                <c:pt idx="36">
                  <c:v>-2.0289598638804218</c:v>
                </c:pt>
                <c:pt idx="37">
                  <c:v>-2.030645199097314</c:v>
                </c:pt>
                <c:pt idx="38">
                  <c:v>-2.0324108625842472</c:v>
                </c:pt>
                <c:pt idx="39">
                  <c:v>-2.0342049235457762</c:v>
                </c:pt>
                <c:pt idx="40">
                  <c:v>-2.0359536796725588</c:v>
                </c:pt>
                <c:pt idx="41">
                  <c:v>-2.0376223851795818</c:v>
                </c:pt>
                <c:pt idx="42">
                  <c:v>-2.039242772178786</c:v>
                </c:pt>
                <c:pt idx="43">
                  <c:v>-2.0408870236496699</c:v>
                </c:pt>
                <c:pt idx="44">
                  <c:v>-2.042609083036627</c:v>
                </c:pt>
                <c:pt idx="45">
                  <c:v>-2.0443987354270341</c:v>
                </c:pt>
                <c:pt idx="46">
                  <c:v>-2.046191338498204</c:v>
                </c:pt>
                <c:pt idx="47">
                  <c:v>-2.0479205120903758</c:v>
                </c:pt>
                <c:pt idx="48">
                  <c:v>-2.049574082402835</c:v>
                </c:pt>
                <c:pt idx="49">
                  <c:v>-2.0512015163018251</c:v>
                </c:pt>
                <c:pt idx="50">
                  <c:v>-2.052874451709906</c:v>
                </c:pt>
                <c:pt idx="51">
                  <c:v>-2.054627907616537</c:v>
                </c:pt>
                <c:pt idx="52">
                  <c:v>-2.0564303773122981</c:v>
                </c:pt>
                <c:pt idx="53">
                  <c:v>-2.0582111142434409</c:v>
                </c:pt>
                <c:pt idx="54">
                  <c:v>-2.059917938406338</c:v>
                </c:pt>
                <c:pt idx="55">
                  <c:v>-2.0615604401503949</c:v>
                </c:pt>
                <c:pt idx="56">
                  <c:v>-2.063201040780636</c:v>
                </c:pt>
                <c:pt idx="57">
                  <c:v>-2.064904434726516</c:v>
                </c:pt>
                <c:pt idx="58">
                  <c:v>-2.0666828726915369</c:v>
                </c:pt>
                <c:pt idx="59">
                  <c:v>-2.0684876414150941</c:v>
                </c:pt>
                <c:pt idx="60">
                  <c:v>-3.6086877477582791</c:v>
                </c:pt>
                <c:pt idx="61">
                  <c:v>-3.6082420001053181</c:v>
                </c:pt>
                <c:pt idx="62">
                  <c:v>-3.607801627426249</c:v>
                </c:pt>
                <c:pt idx="63">
                  <c:v>-3.607339893519657</c:v>
                </c:pt>
                <c:pt idx="64">
                  <c:v>-3.6068410144514198</c:v>
                </c:pt>
                <c:pt idx="65">
                  <c:v>-3.6063126429993511</c:v>
                </c:pt>
                <c:pt idx="66">
                  <c:v>-3.6057797231088342</c:v>
                </c:pt>
                <c:pt idx="67">
                  <c:v>-3.605263816509201</c:v>
                </c:pt>
                <c:pt idx="68">
                  <c:v>-3.6047657689405179</c:v>
                </c:pt>
                <c:pt idx="69">
                  <c:v>-3.6042646854393459</c:v>
                </c:pt>
                <c:pt idx="70">
                  <c:v>-3.6037354108108302</c:v>
                </c:pt>
                <c:pt idx="71">
                  <c:v>-3.603169173519801</c:v>
                </c:pt>
                <c:pt idx="72">
                  <c:v>-3.6025810894002408</c:v>
                </c:pt>
                <c:pt idx="73">
                  <c:v>-3.601997396594137</c:v>
                </c:pt>
                <c:pt idx="74">
                  <c:v>-3.6014339470850039</c:v>
                </c:pt>
                <c:pt idx="75">
                  <c:v>1.600118931977933</c:v>
                </c:pt>
                <c:pt idx="76">
                  <c:v>1.6003794383343499</c:v>
                </c:pt>
                <c:pt idx="77">
                  <c:v>1.600641662959148</c:v>
                </c:pt>
                <c:pt idx="78">
                  <c:v>1.6009043891560519</c:v>
                </c:pt>
                <c:pt idx="79">
                  <c:v>1.6011695579925771</c:v>
                </c:pt>
                <c:pt idx="80">
                  <c:v>1.6014393089811649</c:v>
                </c:pt>
                <c:pt idx="81">
                  <c:v>1.6017147724320699</c:v>
                </c:pt>
                <c:pt idx="82">
                  <c:v>1.6019943133281149</c:v>
                </c:pt>
                <c:pt idx="83">
                  <c:v>1.60227631433755</c:v>
                </c:pt>
                <c:pt idx="84">
                  <c:v>1.6025592746988251</c:v>
                </c:pt>
                <c:pt idx="85">
                  <c:v>1.602843765861103</c:v>
                </c:pt>
                <c:pt idx="86">
                  <c:v>1.603131065520264</c:v>
                </c:pt>
                <c:pt idx="87">
                  <c:v>1.603423247883943</c:v>
                </c:pt>
                <c:pt idx="88">
                  <c:v>1.6037207268993749</c:v>
                </c:pt>
                <c:pt idx="89">
                  <c:v>1.604021832881984</c:v>
                </c:pt>
                <c:pt idx="90">
                  <c:v>-2.4324087305311699</c:v>
                </c:pt>
                <c:pt idx="91">
                  <c:v>-2.4331522504823151</c:v>
                </c:pt>
                <c:pt idx="92">
                  <c:v>-2.4337708421115232</c:v>
                </c:pt>
                <c:pt idx="93">
                  <c:v>-2.4344747460492941</c:v>
                </c:pt>
                <c:pt idx="94">
                  <c:v>-2.4354167157730831</c:v>
                </c:pt>
                <c:pt idx="95">
                  <c:v>-2.4365674903560399</c:v>
                </c:pt>
                <c:pt idx="96">
                  <c:v>-2.437740785362247</c:v>
                </c:pt>
                <c:pt idx="97">
                  <c:v>-2.438745564232351</c:v>
                </c:pt>
                <c:pt idx="98">
                  <c:v>-2.4395447616987669</c:v>
                </c:pt>
                <c:pt idx="99">
                  <c:v>-2.4402849647032969</c:v>
                </c:pt>
                <c:pt idx="100">
                  <c:v>-2.441174761817523</c:v>
                </c:pt>
                <c:pt idx="101">
                  <c:v>-2.442312220338005</c:v>
                </c:pt>
                <c:pt idx="102">
                  <c:v>-2.443606199456303</c:v>
                </c:pt>
                <c:pt idx="103">
                  <c:v>-2.444851027905389</c:v>
                </c:pt>
                <c:pt idx="104">
                  <c:v>-2.4458959299188949</c:v>
                </c:pt>
                <c:pt idx="105">
                  <c:v>-2.4467695036728458</c:v>
                </c:pt>
                <c:pt idx="106">
                  <c:v>-2.4476553602347102</c:v>
                </c:pt>
                <c:pt idx="107">
                  <c:v>-2.4487408439966409</c:v>
                </c:pt>
                <c:pt idx="108">
                  <c:v>-2.4500609889235152</c:v>
                </c:pt>
                <c:pt idx="109">
                  <c:v>-2.451473575773798</c:v>
                </c:pt>
                <c:pt idx="110">
                  <c:v>-2.4527739702890079</c:v>
                </c:pt>
                <c:pt idx="111">
                  <c:v>-2.4538659517077832</c:v>
                </c:pt>
                <c:pt idx="112">
                  <c:v>-2.45483860511218</c:v>
                </c:pt>
                <c:pt idx="113">
                  <c:v>-2.455893413650609</c:v>
                </c:pt>
                <c:pt idx="114">
                  <c:v>-2.4571771949081809</c:v>
                </c:pt>
                <c:pt idx="115">
                  <c:v>-2.4586620516440978</c:v>
                </c:pt>
                <c:pt idx="116">
                  <c:v>-2.46016915935183</c:v>
                </c:pt>
                <c:pt idx="117">
                  <c:v>-2.4615148772393618</c:v>
                </c:pt>
                <c:pt idx="118">
                  <c:v>-2.4626649488249042</c:v>
                </c:pt>
                <c:pt idx="119">
                  <c:v>-2.463758688099102</c:v>
                </c:pt>
                <c:pt idx="120">
                  <c:v>0.76649397196828617</c:v>
                </c:pt>
                <c:pt idx="121">
                  <c:v>0.76550223357520697</c:v>
                </c:pt>
                <c:pt idx="122">
                  <c:v>0.76451357852908686</c:v>
                </c:pt>
                <c:pt idx="123">
                  <c:v>0.76352936058301912</c:v>
                </c:pt>
                <c:pt idx="124">
                  <c:v>0.76255602900583386</c:v>
                </c:pt>
                <c:pt idx="125">
                  <c:v>-4.0920674842858844</c:v>
                </c:pt>
                <c:pt idx="126">
                  <c:v>-4.0945207916199662</c:v>
                </c:pt>
                <c:pt idx="127">
                  <c:v>-4.0968730763660064</c:v>
                </c:pt>
                <c:pt idx="128">
                  <c:v>-4.0991070843704476</c:v>
                </c:pt>
                <c:pt idx="129">
                  <c:v>-4.1012848914007591</c:v>
                </c:pt>
                <c:pt idx="130">
                  <c:v>-4.1034946986463607</c:v>
                </c:pt>
                <c:pt idx="131">
                  <c:v>-4.1057798510541286</c:v>
                </c:pt>
                <c:pt idx="132">
                  <c:v>-4.1081037193802654</c:v>
                </c:pt>
                <c:pt idx="133">
                  <c:v>-4.1103792903021246</c:v>
                </c:pt>
                <c:pt idx="134">
                  <c:v>-4.1125411550435054</c:v>
                </c:pt>
                <c:pt idx="135">
                  <c:v>-4.1145996986185729</c:v>
                </c:pt>
                <c:pt idx="136">
                  <c:v>-4.1166314542617641</c:v>
                </c:pt>
                <c:pt idx="137">
                  <c:v>-4.1187150873183507</c:v>
                </c:pt>
                <c:pt idx="138">
                  <c:v>-4.1208683423338792</c:v>
                </c:pt>
                <c:pt idx="139">
                  <c:v>-4.1230333950730644</c:v>
                </c:pt>
                <c:pt idx="140">
                  <c:v>-4.125124374633403</c:v>
                </c:pt>
                <c:pt idx="141">
                  <c:v>-4.1270979710946092</c:v>
                </c:pt>
                <c:pt idx="142">
                  <c:v>-4.1289901698326474</c:v>
                </c:pt>
                <c:pt idx="143">
                  <c:v>-4.1308844240473173</c:v>
                </c:pt>
                <c:pt idx="144">
                  <c:v>-4.1328432981981278</c:v>
                </c:pt>
                <c:pt idx="145">
                  <c:v>-4.1348581907522082</c:v>
                </c:pt>
                <c:pt idx="146">
                  <c:v>-4.1368558659247707</c:v>
                </c:pt>
                <c:pt idx="147">
                  <c:v>-4.1387591321071593</c:v>
                </c:pt>
                <c:pt idx="148">
                  <c:v>-4.1405501518440833</c:v>
                </c:pt>
                <c:pt idx="149">
                  <c:v>-4.1422856927252454</c:v>
                </c:pt>
                <c:pt idx="150">
                  <c:v>-3.3046033349867519</c:v>
                </c:pt>
                <c:pt idx="151">
                  <c:v>-3.3039649909402939</c:v>
                </c:pt>
                <c:pt idx="152">
                  <c:v>-3.3032858938769052</c:v>
                </c:pt>
                <c:pt idx="153">
                  <c:v>-3.3025633768597689</c:v>
                </c:pt>
                <c:pt idx="154">
                  <c:v>-3.3018228551188549</c:v>
                </c:pt>
                <c:pt idx="155">
                  <c:v>-3.3010973856320209</c:v>
                </c:pt>
                <c:pt idx="156">
                  <c:v>-3.300400174829893</c:v>
                </c:pt>
                <c:pt idx="157">
                  <c:v>-3.299713442165833</c:v>
                </c:pt>
                <c:pt idx="158">
                  <c:v>-3.2990034016916789</c:v>
                </c:pt>
                <c:pt idx="159">
                  <c:v>-3.298248940287603</c:v>
                </c:pt>
                <c:pt idx="160">
                  <c:v>-3.2974575209213821</c:v>
                </c:pt>
                <c:pt idx="161">
                  <c:v>-3.296660282399428</c:v>
                </c:pt>
                <c:pt idx="162">
                  <c:v>-3.295885700972399</c:v>
                </c:pt>
                <c:pt idx="163">
                  <c:v>-3.2951364631558722</c:v>
                </c:pt>
                <c:pt idx="164">
                  <c:v>-3.294387168918131</c:v>
                </c:pt>
                <c:pt idx="165">
                  <c:v>-3.2936055035921652</c:v>
                </c:pt>
                <c:pt idx="166">
                  <c:v>-3.2927792366792099</c:v>
                </c:pt>
                <c:pt idx="167">
                  <c:v>-3.291925311348546</c:v>
                </c:pt>
                <c:pt idx="168">
                  <c:v>-3.2910769573578431</c:v>
                </c:pt>
                <c:pt idx="169">
                  <c:v>-3.2902558460959019</c:v>
                </c:pt>
                <c:pt idx="170">
                  <c:v>-3.289453999324301</c:v>
                </c:pt>
                <c:pt idx="171">
                  <c:v>-3.2886408524896731</c:v>
                </c:pt>
                <c:pt idx="172">
                  <c:v>-3.287788846993982</c:v>
                </c:pt>
                <c:pt idx="173">
                  <c:v>-3.2868954340497099</c:v>
                </c:pt>
                <c:pt idx="174">
                  <c:v>-3.28598535719274</c:v>
                </c:pt>
                <c:pt idx="175">
                  <c:v>-3.285090657121378</c:v>
                </c:pt>
                <c:pt idx="176">
                  <c:v>-3.2842240508281599</c:v>
                </c:pt>
                <c:pt idx="177">
                  <c:v>-3.2833682409695188</c:v>
                </c:pt>
                <c:pt idx="178">
                  <c:v>-3.2824904460000872</c:v>
                </c:pt>
                <c:pt idx="179">
                  <c:v>-3.281570325448663</c:v>
                </c:pt>
                <c:pt idx="180">
                  <c:v>-4.160555492632767</c:v>
                </c:pt>
                <c:pt idx="181">
                  <c:v>-4.1591323004740417</c:v>
                </c:pt>
                <c:pt idx="182">
                  <c:v>-4.1578068815998259</c:v>
                </c:pt>
                <c:pt idx="183">
                  <c:v>-4.156400339480613</c:v>
                </c:pt>
                <c:pt idx="184">
                  <c:v>-4.1547752665607298</c:v>
                </c:pt>
                <c:pt idx="185">
                  <c:v>1.266879268111275</c:v>
                </c:pt>
                <c:pt idx="186">
                  <c:v>1.2678287987014329</c:v>
                </c:pt>
                <c:pt idx="187">
                  <c:v>1.2688066506811351</c:v>
                </c:pt>
                <c:pt idx="188">
                  <c:v>1.2698221314832729</c:v>
                </c:pt>
                <c:pt idx="189">
                  <c:v>1.270863137722624</c:v>
                </c:pt>
                <c:pt idx="190">
                  <c:v>1.2719074803403569</c:v>
                </c:pt>
                <c:pt idx="191">
                  <c:v>1.272948734096053</c:v>
                </c:pt>
                <c:pt idx="192">
                  <c:v>1.2739923348210029</c:v>
                </c:pt>
                <c:pt idx="193">
                  <c:v>1.275052996472622</c:v>
                </c:pt>
                <c:pt idx="194">
                  <c:v>1.2761468029301639</c:v>
                </c:pt>
                <c:pt idx="195">
                  <c:v>1.2772754783579221</c:v>
                </c:pt>
                <c:pt idx="196">
                  <c:v>1.278422367298548</c:v>
                </c:pt>
                <c:pt idx="197">
                  <c:v>1.2795679170873151</c:v>
                </c:pt>
                <c:pt idx="198">
                  <c:v>1.2807107078522579</c:v>
                </c:pt>
                <c:pt idx="199">
                  <c:v>1.281859217738136</c:v>
                </c:pt>
                <c:pt idx="200">
                  <c:v>1.283029652045468</c:v>
                </c:pt>
                <c:pt idx="201">
                  <c:v>1.2842359310023601</c:v>
                </c:pt>
                <c:pt idx="202">
                  <c:v>1.2854736297086511</c:v>
                </c:pt>
                <c:pt idx="203">
                  <c:v>1.2867227705539861</c:v>
                </c:pt>
                <c:pt idx="204">
                  <c:v>1.287969091255081</c:v>
                </c:pt>
                <c:pt idx="205">
                  <c:v>1.289214484214432</c:v>
                </c:pt>
                <c:pt idx="206">
                  <c:v>1.2904712509533269</c:v>
                </c:pt>
                <c:pt idx="207">
                  <c:v>1.291755711478749</c:v>
                </c:pt>
                <c:pt idx="208">
                  <c:v>1.2930768575088589</c:v>
                </c:pt>
                <c:pt idx="209">
                  <c:v>1.294422971199336</c:v>
                </c:pt>
                <c:pt idx="210">
                  <c:v>-3.3204225274658379</c:v>
                </c:pt>
                <c:pt idx="211">
                  <c:v>-3.3207615051285</c:v>
                </c:pt>
                <c:pt idx="212">
                  <c:v>-3.3209945646218748</c:v>
                </c:pt>
                <c:pt idx="213">
                  <c:v>-3.3210981491432729</c:v>
                </c:pt>
                <c:pt idx="214">
                  <c:v>-3.3211665098615888</c:v>
                </c:pt>
                <c:pt idx="215">
                  <c:v>-3.3213328380013039</c:v>
                </c:pt>
                <c:pt idx="216">
                  <c:v>-3.3216599201217449</c:v>
                </c:pt>
                <c:pt idx="217">
                  <c:v>-3.3220888975266631</c:v>
                </c:pt>
                <c:pt idx="218">
                  <c:v>-3.3224881470551479</c:v>
                </c:pt>
                <c:pt idx="219">
                  <c:v>-3.3227614298742751</c:v>
                </c:pt>
                <c:pt idx="220">
                  <c:v>-3.3229276295421051</c:v>
                </c:pt>
                <c:pt idx="221">
                  <c:v>-3.32310422755195</c:v>
                </c:pt>
                <c:pt idx="222">
                  <c:v>-3.3234100142461509</c:v>
                </c:pt>
                <c:pt idx="223">
                  <c:v>-3.3238679919770968</c:v>
                </c:pt>
                <c:pt idx="224">
                  <c:v>-3.3243863342018609</c:v>
                </c:pt>
                <c:pt idx="225">
                  <c:v>-3.3248348248278821</c:v>
                </c:pt>
                <c:pt idx="226">
                  <c:v>-3.325152443326862</c:v>
                </c:pt>
                <c:pt idx="227">
                  <c:v>-3.325396860655323</c:v>
                </c:pt>
                <c:pt idx="228">
                  <c:v>-3.3256963579667231</c:v>
                </c:pt>
                <c:pt idx="229">
                  <c:v>-3.3261445503450808</c:v>
                </c:pt>
                <c:pt idx="230">
                  <c:v>-3.3267228205622379</c:v>
                </c:pt>
                <c:pt idx="231">
                  <c:v>-3.3273165189286029</c:v>
                </c:pt>
                <c:pt idx="232">
                  <c:v>-3.3278091167749642</c:v>
                </c:pt>
                <c:pt idx="233">
                  <c:v>-3.3281789262800072</c:v>
                </c:pt>
                <c:pt idx="234">
                  <c:v>-3.3285157397924912</c:v>
                </c:pt>
                <c:pt idx="235">
                  <c:v>-3.3289466838604329</c:v>
                </c:pt>
                <c:pt idx="236">
                  <c:v>-3.3295319251398259</c:v>
                </c:pt>
                <c:pt idx="237">
                  <c:v>-3.3302147645241442</c:v>
                </c:pt>
                <c:pt idx="238">
                  <c:v>-3.330869414834241</c:v>
                </c:pt>
                <c:pt idx="239">
                  <c:v>-3.3314043353725911</c:v>
                </c:pt>
                <c:pt idx="240">
                  <c:v>-2.6780670982209198</c:v>
                </c:pt>
                <c:pt idx="241">
                  <c:v>-2.6780423945092191</c:v>
                </c:pt>
                <c:pt idx="242">
                  <c:v>-2.6779974077155262</c:v>
                </c:pt>
                <c:pt idx="243">
                  <c:v>-2.6779613789775478</c:v>
                </c:pt>
                <c:pt idx="244">
                  <c:v>-2.677956314240701</c:v>
                </c:pt>
                <c:pt idx="245">
                  <c:v>-2.677978338605584</c:v>
                </c:pt>
                <c:pt idx="246">
                  <c:v>-2.6780016339124648</c:v>
                </c:pt>
                <c:pt idx="247">
                  <c:v>-2.6779992198309048</c:v>
                </c:pt>
                <c:pt idx="248">
                  <c:v>-2.677965543532995</c:v>
                </c:pt>
                <c:pt idx="249">
                  <c:v>-2.6779206052506002</c:v>
                </c:pt>
                <c:pt idx="250">
                  <c:v>-2.6778939863751319</c:v>
                </c:pt>
                <c:pt idx="251">
                  <c:v>-2.6778996846899692</c:v>
                </c:pt>
                <c:pt idx="252">
                  <c:v>-2.6779251946251672</c:v>
                </c:pt>
                <c:pt idx="253">
                  <c:v>-2.6779418959905978</c:v>
                </c:pt>
                <c:pt idx="254">
                  <c:v>-2.6779283199016231</c:v>
                </c:pt>
                <c:pt idx="255">
                  <c:v>-0.27065524459849077</c:v>
                </c:pt>
                <c:pt idx="256">
                  <c:v>-0.26914684686961599</c:v>
                </c:pt>
                <c:pt idx="257">
                  <c:v>-0.26746293625533302</c:v>
                </c:pt>
                <c:pt idx="258">
                  <c:v>-0.2655812582920476</c:v>
                </c:pt>
                <c:pt idx="259">
                  <c:v>-0.26364656529533831</c:v>
                </c:pt>
                <c:pt idx="260">
                  <c:v>-0.2618506428395484</c:v>
                </c:pt>
                <c:pt idx="261">
                  <c:v>-0.2602747181246457</c:v>
                </c:pt>
                <c:pt idx="262">
                  <c:v>-0.2588223854563389</c:v>
                </c:pt>
                <c:pt idx="263">
                  <c:v>-0.25729975128358978</c:v>
                </c:pt>
                <c:pt idx="264">
                  <c:v>-0.25557606757163231</c:v>
                </c:pt>
                <c:pt idx="265">
                  <c:v>-0.2536901535945626</c:v>
                </c:pt>
                <c:pt idx="266">
                  <c:v>-0.25181866974374612</c:v>
                </c:pt>
                <c:pt idx="267">
                  <c:v>-0.25012972272345679</c:v>
                </c:pt>
                <c:pt idx="268">
                  <c:v>-0.2486457308033326</c:v>
                </c:pt>
                <c:pt idx="269">
                  <c:v>-0.2472237205062047</c:v>
                </c:pt>
                <c:pt idx="270">
                  <c:v>3.8574884191083929</c:v>
                </c:pt>
                <c:pt idx="271">
                  <c:v>3.8569617105587661</c:v>
                </c:pt>
                <c:pt idx="272">
                  <c:v>3.8564343343143301</c:v>
                </c:pt>
                <c:pt idx="273">
                  <c:v>3.8558997845062062</c:v>
                </c:pt>
                <c:pt idx="274">
                  <c:v>3.8553546759401409</c:v>
                </c:pt>
                <c:pt idx="275">
                  <c:v>3.8548031476838021</c:v>
                </c:pt>
                <c:pt idx="276">
                  <c:v>3.854254533403203</c:v>
                </c:pt>
                <c:pt idx="277">
                  <c:v>3.853713104995574</c:v>
                </c:pt>
                <c:pt idx="278">
                  <c:v>3.8531743145871751</c:v>
                </c:pt>
                <c:pt idx="279">
                  <c:v>3.8526328473895299</c:v>
                </c:pt>
                <c:pt idx="280">
                  <c:v>3.85208207693046</c:v>
                </c:pt>
                <c:pt idx="281">
                  <c:v>3.85152157481305</c:v>
                </c:pt>
                <c:pt idx="282">
                  <c:v>3.8509583187407399</c:v>
                </c:pt>
                <c:pt idx="283">
                  <c:v>3.8504006478757091</c:v>
                </c:pt>
                <c:pt idx="284">
                  <c:v>3.8498480838285132</c:v>
                </c:pt>
                <c:pt idx="285">
                  <c:v>3.8492970689222399</c:v>
                </c:pt>
                <c:pt idx="286">
                  <c:v>3.848741139451235</c:v>
                </c:pt>
                <c:pt idx="287">
                  <c:v>3.848175715714317</c:v>
                </c:pt>
                <c:pt idx="288">
                  <c:v>3.84760162850431</c:v>
                </c:pt>
                <c:pt idx="289">
                  <c:v>3.84702695469836</c:v>
                </c:pt>
                <c:pt idx="290">
                  <c:v>3.84645837900413</c:v>
                </c:pt>
                <c:pt idx="291">
                  <c:v>3.8458941082801732</c:v>
                </c:pt>
                <c:pt idx="292">
                  <c:v>3.8453293161284292</c:v>
                </c:pt>
                <c:pt idx="293">
                  <c:v>3.844757490472555</c:v>
                </c:pt>
                <c:pt idx="294">
                  <c:v>3.8441757482713408</c:v>
                </c:pt>
                <c:pt idx="295">
                  <c:v>3.8435879547928509</c:v>
                </c:pt>
                <c:pt idx="296">
                  <c:v>3.843003387891736</c:v>
                </c:pt>
                <c:pt idx="297">
                  <c:v>3.8424258933510531</c:v>
                </c:pt>
                <c:pt idx="298">
                  <c:v>3.8418503997081439</c:v>
                </c:pt>
                <c:pt idx="299">
                  <c:v>3.8412718282537801</c:v>
                </c:pt>
                <c:pt idx="300">
                  <c:v>-1.4691035706196689</c:v>
                </c:pt>
                <c:pt idx="301">
                  <c:v>-1.4707029216900711</c:v>
                </c:pt>
                <c:pt idx="302">
                  <c:v>-1.4720774428963579</c:v>
                </c:pt>
                <c:pt idx="303">
                  <c:v>-1.4731946230688471</c:v>
                </c:pt>
                <c:pt idx="304">
                  <c:v>-1.474217069360618</c:v>
                </c:pt>
                <c:pt idx="305">
                  <c:v>-1.4753716161139969</c:v>
                </c:pt>
                <c:pt idx="306">
                  <c:v>-1.4767674135540401</c:v>
                </c:pt>
                <c:pt idx="307">
                  <c:v>-1.4783094593402379</c:v>
                </c:pt>
                <c:pt idx="308">
                  <c:v>-1.479778413286178</c:v>
                </c:pt>
                <c:pt idx="309">
                  <c:v>-1.481010899611261</c:v>
                </c:pt>
                <c:pt idx="310">
                  <c:v>-1.482040498835935</c:v>
                </c:pt>
                <c:pt idx="311">
                  <c:v>-1.483069997109397</c:v>
                </c:pt>
                <c:pt idx="312">
                  <c:v>-1.484306323206628</c:v>
                </c:pt>
                <c:pt idx="313">
                  <c:v>-1.485790067902276</c:v>
                </c:pt>
                <c:pt idx="314">
                  <c:v>-1.4873632633595879</c:v>
                </c:pt>
                <c:pt idx="315">
                  <c:v>-1.4887991750786329</c:v>
                </c:pt>
                <c:pt idx="316">
                  <c:v>-1.4899890121886661</c:v>
                </c:pt>
                <c:pt idx="317">
                  <c:v>-1.491035106978895</c:v>
                </c:pt>
                <c:pt idx="318">
                  <c:v>-1.492165829465093</c:v>
                </c:pt>
                <c:pt idx="319">
                  <c:v>-1.4935476482184671</c:v>
                </c:pt>
                <c:pt idx="320">
                  <c:v>-0.45377171466881772</c:v>
                </c:pt>
                <c:pt idx="321">
                  <c:v>-0.45617997529294058</c:v>
                </c:pt>
                <c:pt idx="322">
                  <c:v>-0.45845610220394167</c:v>
                </c:pt>
                <c:pt idx="323">
                  <c:v>-0.46057299741839508</c:v>
                </c:pt>
                <c:pt idx="324">
                  <c:v>-0.4626433639450338</c:v>
                </c:pt>
                <c:pt idx="325">
                  <c:v>-0.46482840501678607</c:v>
                </c:pt>
                <c:pt idx="326">
                  <c:v>-0.46720423228160118</c:v>
                </c:pt>
                <c:pt idx="327">
                  <c:v>-0.46969778680258412</c:v>
                </c:pt>
                <c:pt idx="328">
                  <c:v>-0.47214952213251671</c:v>
                </c:pt>
                <c:pt idx="329">
                  <c:v>-0.47444338543000691</c:v>
                </c:pt>
                <c:pt idx="330">
                  <c:v>-4.0535249242369407</c:v>
                </c:pt>
                <c:pt idx="331">
                  <c:v>-4.0547403681744276</c:v>
                </c:pt>
                <c:pt idx="332">
                  <c:v>-4.056039298795997</c:v>
                </c:pt>
                <c:pt idx="333">
                  <c:v>-4.0573007477200527</c:v>
                </c:pt>
                <c:pt idx="334">
                  <c:v>-4.0584358093305086</c:v>
                </c:pt>
                <c:pt idx="335">
                  <c:v>-4.0594613734706373</c:v>
                </c:pt>
                <c:pt idx="336">
                  <c:v>-4.0604851769046766</c:v>
                </c:pt>
                <c:pt idx="337">
                  <c:v>-4.0616165961698494</c:v>
                </c:pt>
                <c:pt idx="338">
                  <c:v>-4.0628765725213949</c:v>
                </c:pt>
                <c:pt idx="339">
                  <c:v>-4.0641814827674194</c:v>
                </c:pt>
                <c:pt idx="340">
                  <c:v>-4.0654114551655551</c:v>
                </c:pt>
                <c:pt idx="341">
                  <c:v>-4.0665088526853834</c:v>
                </c:pt>
                <c:pt idx="342">
                  <c:v>-4.0675268263270059</c:v>
                </c:pt>
                <c:pt idx="343">
                  <c:v>-4.0685837382716468</c:v>
                </c:pt>
                <c:pt idx="344">
                  <c:v>-4.0697657467269632</c:v>
                </c:pt>
                <c:pt idx="345">
                  <c:v>-4.071056232177324</c:v>
                </c:pt>
                <c:pt idx="346">
                  <c:v>-4.0723499480889904</c:v>
                </c:pt>
                <c:pt idx="347">
                  <c:v>-4.0735396878204488</c:v>
                </c:pt>
                <c:pt idx="348">
                  <c:v>-4.0746041123190153</c:v>
                </c:pt>
                <c:pt idx="349">
                  <c:v>-4.0756259276972786</c:v>
                </c:pt>
                <c:pt idx="350">
                  <c:v>-4.0767224899208019</c:v>
                </c:pt>
                <c:pt idx="351">
                  <c:v>-4.0779486832712086</c:v>
                </c:pt>
                <c:pt idx="352">
                  <c:v>-4.0792532719771648</c:v>
                </c:pt>
                <c:pt idx="353">
                  <c:v>-4.0805205970824048</c:v>
                </c:pt>
                <c:pt idx="354">
                  <c:v>-4.0816657553336517</c:v>
                </c:pt>
                <c:pt idx="355">
                  <c:v>-4.0827047867579891</c:v>
                </c:pt>
                <c:pt idx="356">
                  <c:v>-4.0837409232761859</c:v>
                </c:pt>
                <c:pt idx="357">
                  <c:v>-4.084879201398449</c:v>
                </c:pt>
                <c:pt idx="358">
                  <c:v>-4.08613921150239</c:v>
                </c:pt>
                <c:pt idx="359">
                  <c:v>-4.0874407985418424</c:v>
                </c:pt>
                <c:pt idx="360">
                  <c:v>1.562810088072828</c:v>
                </c:pt>
                <c:pt idx="361">
                  <c:v>1.5638178501019</c:v>
                </c:pt>
                <c:pt idx="362">
                  <c:v>1.564820078431634</c:v>
                </c:pt>
                <c:pt idx="363">
                  <c:v>1.5658183448107601</c:v>
                </c:pt>
                <c:pt idx="364">
                  <c:v>1.566816878793186</c:v>
                </c:pt>
                <c:pt idx="365">
                  <c:v>1.567817232466884</c:v>
                </c:pt>
                <c:pt idx="366">
                  <c:v>1.568822639491313</c:v>
                </c:pt>
                <c:pt idx="367">
                  <c:v>1.569830552697147</c:v>
                </c:pt>
                <c:pt idx="368">
                  <c:v>1.570834319968192</c:v>
                </c:pt>
                <c:pt idx="369">
                  <c:v>1.5718319539101051</c:v>
                </c:pt>
                <c:pt idx="370">
                  <c:v>-3.8545154077067769</c:v>
                </c:pt>
                <c:pt idx="371">
                  <c:v>-3.852166795750704</c:v>
                </c:pt>
                <c:pt idx="372">
                  <c:v>-3.8498721791862121</c:v>
                </c:pt>
                <c:pt idx="373">
                  <c:v>-3.8476329353991918</c:v>
                </c:pt>
                <c:pt idx="374">
                  <c:v>-3.845406096753051</c:v>
                </c:pt>
                <c:pt idx="375">
                  <c:v>-3.84313757757399</c:v>
                </c:pt>
                <c:pt idx="376">
                  <c:v>-3.8408078323214179</c:v>
                </c:pt>
                <c:pt idx="377">
                  <c:v>-3.8384483957167208</c:v>
                </c:pt>
                <c:pt idx="378">
                  <c:v>-3.836115383448786</c:v>
                </c:pt>
                <c:pt idx="379">
                  <c:v>-3.8338428543331702</c:v>
                </c:pt>
                <c:pt idx="380">
                  <c:v>-3.8316150211306228</c:v>
                </c:pt>
                <c:pt idx="381">
                  <c:v>-3.8293812443714468</c:v>
                </c:pt>
                <c:pt idx="382">
                  <c:v>-3.8270947892525471</c:v>
                </c:pt>
                <c:pt idx="383">
                  <c:v>-3.8247534443425431</c:v>
                </c:pt>
                <c:pt idx="384">
                  <c:v>-3.8224013431111361</c:v>
                </c:pt>
                <c:pt idx="385">
                  <c:v>-3.8200918244169362</c:v>
                </c:pt>
                <c:pt idx="386">
                  <c:v>-3.8178431521692282</c:v>
                </c:pt>
                <c:pt idx="387">
                  <c:v>-3.8156245974730378</c:v>
                </c:pt>
                <c:pt idx="388">
                  <c:v>-3.8133820065528008</c:v>
                </c:pt>
                <c:pt idx="389">
                  <c:v>-3.8110822648263318</c:v>
                </c:pt>
                <c:pt idx="390">
                  <c:v>-2.9610893475263742</c:v>
                </c:pt>
                <c:pt idx="391">
                  <c:v>-2.9609504699123632</c:v>
                </c:pt>
                <c:pt idx="392">
                  <c:v>-2.960912809741687</c:v>
                </c:pt>
                <c:pt idx="393">
                  <c:v>-2.9609977980172331</c:v>
                </c:pt>
                <c:pt idx="394">
                  <c:v>-2.9611276034086491</c:v>
                </c:pt>
                <c:pt idx="395">
                  <c:v>-2.9611864809729318</c:v>
                </c:pt>
                <c:pt idx="396">
                  <c:v>-2.961118363275046</c:v>
                </c:pt>
                <c:pt idx="397">
                  <c:v>-2.9609714885250771</c:v>
                </c:pt>
                <c:pt idx="398">
                  <c:v>-2.960858857174169</c:v>
                </c:pt>
                <c:pt idx="399">
                  <c:v>-2.9608644681495768</c:v>
                </c:pt>
                <c:pt idx="400">
                  <c:v>-2.960974895679886</c:v>
                </c:pt>
                <c:pt idx="401">
                  <c:v>-2.9610908501300108</c:v>
                </c:pt>
                <c:pt idx="402">
                  <c:v>-2.961107648865474</c:v>
                </c:pt>
                <c:pt idx="403">
                  <c:v>-2.961004158069839</c:v>
                </c:pt>
                <c:pt idx="404">
                  <c:v>-2.9608570668965908</c:v>
                </c:pt>
                <c:pt idx="405">
                  <c:v>-2.960779416247926</c:v>
                </c:pt>
                <c:pt idx="406">
                  <c:v>-2.9608258910277292</c:v>
                </c:pt>
                <c:pt idx="407">
                  <c:v>-2.960949579030435</c:v>
                </c:pt>
                <c:pt idx="408">
                  <c:v>-2.9610397090660521</c:v>
                </c:pt>
                <c:pt idx="409">
                  <c:v>-2.961013672763178</c:v>
                </c:pt>
                <c:pt idx="410">
                  <c:v>-2.960884926796596</c:v>
                </c:pt>
                <c:pt idx="411">
                  <c:v>-2.9607509236748579</c:v>
                </c:pt>
                <c:pt idx="412">
                  <c:v>-2.9607140503439</c:v>
                </c:pt>
                <c:pt idx="413">
                  <c:v>-2.960794738462913</c:v>
                </c:pt>
                <c:pt idx="414">
                  <c:v>-2.9609184269588011</c:v>
                </c:pt>
                <c:pt idx="415">
                  <c:v>-2.9609740806691009</c:v>
                </c:pt>
                <c:pt idx="416">
                  <c:v>-2.9609079181628202</c:v>
                </c:pt>
                <c:pt idx="417">
                  <c:v>-2.9607662696096781</c:v>
                </c:pt>
                <c:pt idx="418">
                  <c:v>-2.9606575375171209</c:v>
                </c:pt>
                <c:pt idx="419">
                  <c:v>-2.960662246888154</c:v>
                </c:pt>
                <c:pt idx="420">
                  <c:v>-3.5192733021432701</c:v>
                </c:pt>
                <c:pt idx="421">
                  <c:v>-3.521276561262912</c:v>
                </c:pt>
                <c:pt idx="422">
                  <c:v>-3.5234468978657558</c:v>
                </c:pt>
                <c:pt idx="423">
                  <c:v>-3.5255482668348779</c:v>
                </c:pt>
                <c:pt idx="424">
                  <c:v>-3.5274069152533731</c:v>
                </c:pt>
                <c:pt idx="425">
                  <c:v>1.3580576143472589</c:v>
                </c:pt>
                <c:pt idx="426">
                  <c:v>1.3571403603612979</c:v>
                </c:pt>
                <c:pt idx="427">
                  <c:v>1.3562477973103599</c:v>
                </c:pt>
                <c:pt idx="428">
                  <c:v>1.355389759462754</c:v>
                </c:pt>
                <c:pt idx="429">
                  <c:v>1.3545442478332701</c:v>
                </c:pt>
                <c:pt idx="430">
                  <c:v>1.353678317226505</c:v>
                </c:pt>
                <c:pt idx="431">
                  <c:v>1.352772910569831</c:v>
                </c:pt>
                <c:pt idx="432">
                  <c:v>1.351840451288262</c:v>
                </c:pt>
                <c:pt idx="433">
                  <c:v>1.3509131795793079</c:v>
                </c:pt>
                <c:pt idx="434">
                  <c:v>1.3500156111538879</c:v>
                </c:pt>
                <c:pt idx="435">
                  <c:v>1.3491466446537399</c:v>
                </c:pt>
                <c:pt idx="436">
                  <c:v>1.3482797094769801</c:v>
                </c:pt>
                <c:pt idx="437">
                  <c:v>1.347385759319329</c:v>
                </c:pt>
                <c:pt idx="438">
                  <c:v>1.3464553188954389</c:v>
                </c:pt>
                <c:pt idx="439">
                  <c:v>1.3455089371283411</c:v>
                </c:pt>
                <c:pt idx="440">
                  <c:v>1.3445759228474901</c:v>
                </c:pt>
                <c:pt idx="441">
                  <c:v>1.3436738326560249</c:v>
                </c:pt>
                <c:pt idx="442">
                  <c:v>1.342791647580839</c:v>
                </c:pt>
                <c:pt idx="443">
                  <c:v>1.3419019555520879</c:v>
                </c:pt>
                <c:pt idx="444">
                  <c:v>1.3409802647093241</c:v>
                </c:pt>
                <c:pt idx="445">
                  <c:v>1.340028156283162</c:v>
                </c:pt>
                <c:pt idx="446">
                  <c:v>1.339071498012339</c:v>
                </c:pt>
                <c:pt idx="447">
                  <c:v>1.338135500891217</c:v>
                </c:pt>
                <c:pt idx="448">
                  <c:v>1.3372275327068961</c:v>
                </c:pt>
                <c:pt idx="449">
                  <c:v>1.3363300392852699</c:v>
                </c:pt>
                <c:pt idx="450">
                  <c:v>-2.9210209733130501</c:v>
                </c:pt>
                <c:pt idx="451">
                  <c:v>-2.9181800430188769</c:v>
                </c:pt>
                <c:pt idx="452">
                  <c:v>-2.9151240308710209</c:v>
                </c:pt>
                <c:pt idx="453">
                  <c:v>-2.912189034494038</c:v>
                </c:pt>
                <c:pt idx="454">
                  <c:v>-2.9096005042488979</c:v>
                </c:pt>
                <c:pt idx="455">
                  <c:v>-2.907289388281304</c:v>
                </c:pt>
                <c:pt idx="456">
                  <c:v>-2.904949194519499</c:v>
                </c:pt>
                <c:pt idx="457">
                  <c:v>-2.902288083369005</c:v>
                </c:pt>
                <c:pt idx="458">
                  <c:v>-2.8992694385040712</c:v>
                </c:pt>
                <c:pt idx="459">
                  <c:v>-2.8961409477098021</c:v>
                </c:pt>
                <c:pt idx="460">
                  <c:v>-2.8932316931198838</c:v>
                </c:pt>
                <c:pt idx="461">
                  <c:v>-2.89068062742369</c:v>
                </c:pt>
                <c:pt idx="462">
                  <c:v>-2.888322041676834</c:v>
                </c:pt>
                <c:pt idx="463">
                  <c:v>-2.8858213326055342</c:v>
                </c:pt>
                <c:pt idx="464">
                  <c:v>-2.8829552136961309</c:v>
                </c:pt>
                <c:pt idx="465">
                  <c:v>-2.8797940054492699</c:v>
                </c:pt>
                <c:pt idx="466">
                  <c:v>-2.8766416720609551</c:v>
                </c:pt>
                <c:pt idx="467">
                  <c:v>-2.87378533168136</c:v>
                </c:pt>
                <c:pt idx="468">
                  <c:v>-2.8712590379896268</c:v>
                </c:pt>
                <c:pt idx="469">
                  <c:v>-2.868817708984428</c:v>
                </c:pt>
                <c:pt idx="470">
                  <c:v>-2.866138205573725</c:v>
                </c:pt>
                <c:pt idx="471">
                  <c:v>-2.863086981230452</c:v>
                </c:pt>
                <c:pt idx="472">
                  <c:v>-2.8598271105164379</c:v>
                </c:pt>
                <c:pt idx="473">
                  <c:v>-2.856685095228428</c:v>
                </c:pt>
                <c:pt idx="474">
                  <c:v>-2.8538813451319469</c:v>
                </c:pt>
                <c:pt idx="475">
                  <c:v>-2.8513487311936458</c:v>
                </c:pt>
                <c:pt idx="476">
                  <c:v>-2.8487879816787478</c:v>
                </c:pt>
                <c:pt idx="477">
                  <c:v>-2.845916616337052</c:v>
                </c:pt>
                <c:pt idx="478">
                  <c:v>-2.8427012634128759</c:v>
                </c:pt>
                <c:pt idx="479">
                  <c:v>-2.8393834109280189</c:v>
                </c:pt>
                <c:pt idx="480">
                  <c:v>-3.401132770536778</c:v>
                </c:pt>
                <c:pt idx="481">
                  <c:v>-3.3993761001114589</c:v>
                </c:pt>
                <c:pt idx="482">
                  <c:v>-3.3977357518348099</c:v>
                </c:pt>
                <c:pt idx="483">
                  <c:v>-3.3960780545614462</c:v>
                </c:pt>
                <c:pt idx="484">
                  <c:v>-3.3943039874412171</c:v>
                </c:pt>
                <c:pt idx="485">
                  <c:v>-3.3924303222870522</c:v>
                </c:pt>
                <c:pt idx="486">
                  <c:v>-3.390575850717287</c:v>
                </c:pt>
                <c:pt idx="487">
                  <c:v>-3.3888642814096812</c:v>
                </c:pt>
                <c:pt idx="488">
                  <c:v>-3.3873214091222632</c:v>
                </c:pt>
                <c:pt idx="489">
                  <c:v>-3.385853574894242</c:v>
                </c:pt>
                <c:pt idx="490">
                  <c:v>-3.384325907703555</c:v>
                </c:pt>
                <c:pt idx="491">
                  <c:v>-3.382673251914242</c:v>
                </c:pt>
                <c:pt idx="492">
                  <c:v>-3.3809526953873199</c:v>
                </c:pt>
                <c:pt idx="493">
                  <c:v>-3.3792976442841689</c:v>
                </c:pt>
                <c:pt idx="494">
                  <c:v>-3.37780769766609</c:v>
                </c:pt>
                <c:pt idx="495">
                  <c:v>-3.3764655638262719</c:v>
                </c:pt>
                <c:pt idx="496">
                  <c:v>-3.3751525244077158</c:v>
                </c:pt>
                <c:pt idx="497">
                  <c:v>-3.3737458114305872</c:v>
                </c:pt>
                <c:pt idx="498">
                  <c:v>-3.3722204627763261</c:v>
                </c:pt>
                <c:pt idx="499">
                  <c:v>-3.370667914828644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6-4769-BA3C-5069AE4D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716559"/>
        <c:axId val="1299711983"/>
      </c:lineChart>
      <c:catAx>
        <c:axId val="129971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11983"/>
        <c:crosses val="autoZero"/>
        <c:auto val="1"/>
        <c:lblAlgn val="ctr"/>
        <c:lblOffset val="100"/>
        <c:noMultiLvlLbl val="0"/>
      </c:catAx>
      <c:valAx>
        <c:axId val="12997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'D1'!$A$1</c:f>
              <c:strCache>
                <c:ptCount val="1"/>
                <c:pt idx="0">
                  <c:v>Phase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'D1'!$A$2:$A$501</c:f>
              <c:numCache>
                <c:formatCode>General</c:formatCode>
                <c:ptCount val="500"/>
                <c:pt idx="0">
                  <c:v>-15.197692232064339</c:v>
                </c:pt>
                <c:pt idx="1">
                  <c:v>-15.197915711058281</c:v>
                </c:pt>
                <c:pt idx="2">
                  <c:v>-15.19815304155915</c:v>
                </c:pt>
                <c:pt idx="3">
                  <c:v>-15.1984046301136</c:v>
                </c:pt>
                <c:pt idx="4">
                  <c:v>-15.198667231136991</c:v>
                </c:pt>
                <c:pt idx="5">
                  <c:v>-15.19893569664076</c:v>
                </c:pt>
                <c:pt idx="6">
                  <c:v>-15.19921083321573</c:v>
                </c:pt>
                <c:pt idx="7">
                  <c:v>-15.19949299806048</c:v>
                </c:pt>
                <c:pt idx="8">
                  <c:v>-15.19978745482806</c:v>
                </c:pt>
                <c:pt idx="9">
                  <c:v>-15.200096177819811</c:v>
                </c:pt>
                <c:pt idx="10">
                  <c:v>-18.603624676558699</c:v>
                </c:pt>
                <c:pt idx="11">
                  <c:v>-18.60390388751949</c:v>
                </c:pt>
                <c:pt idx="12">
                  <c:v>-18.604188830684681</c:v>
                </c:pt>
                <c:pt idx="13">
                  <c:v>-18.604480490031559</c:v>
                </c:pt>
                <c:pt idx="14">
                  <c:v>-18.604779110746591</c:v>
                </c:pt>
                <c:pt idx="15">
                  <c:v>-18.60508694887351</c:v>
                </c:pt>
                <c:pt idx="16">
                  <c:v>-18.605404065223961</c:v>
                </c:pt>
                <c:pt idx="17">
                  <c:v>-18.605730146533698</c:v>
                </c:pt>
                <c:pt idx="18">
                  <c:v>-18.606063433913171</c:v>
                </c:pt>
                <c:pt idx="19">
                  <c:v>-18.60640263510922</c:v>
                </c:pt>
                <c:pt idx="20">
                  <c:v>-18.606748436691241</c:v>
                </c:pt>
                <c:pt idx="21">
                  <c:v>-18.607101430687688</c:v>
                </c:pt>
                <c:pt idx="22">
                  <c:v>-18.607463367541449</c:v>
                </c:pt>
                <c:pt idx="23">
                  <c:v>-18.607834332779671</c:v>
                </c:pt>
                <c:pt idx="24">
                  <c:v>-18.60821362766573</c:v>
                </c:pt>
                <c:pt idx="25">
                  <c:v>-18.608599071963191</c:v>
                </c:pt>
                <c:pt idx="26">
                  <c:v>-18.6089905252277</c:v>
                </c:pt>
                <c:pt idx="27">
                  <c:v>-18.60938849729159</c:v>
                </c:pt>
                <c:pt idx="28">
                  <c:v>-18.609794507860759</c:v>
                </c:pt>
                <c:pt idx="29">
                  <c:v>-18.610209148796141</c:v>
                </c:pt>
                <c:pt idx="30">
                  <c:v>-4.093170108669919E-2</c:v>
                </c:pt>
                <c:pt idx="31">
                  <c:v>-0.4572600969367589</c:v>
                </c:pt>
                <c:pt idx="32">
                  <c:v>-0.87803625723866952</c:v>
                </c:pt>
                <c:pt idx="33">
                  <c:v>-1.304046109933735</c:v>
                </c:pt>
                <c:pt idx="34">
                  <c:v>-1.73607523365948</c:v>
                </c:pt>
                <c:pt idx="35">
                  <c:v>-1.3377291887399121</c:v>
                </c:pt>
                <c:pt idx="36">
                  <c:v>-0.93414956594973342</c:v>
                </c:pt>
                <c:pt idx="37">
                  <c:v>-0.52609104431591736</c:v>
                </c:pt>
                <c:pt idx="38">
                  <c:v>-0.1142977176385658</c:v>
                </c:pt>
                <c:pt idx="39">
                  <c:v>0.3004811948268758</c:v>
                </c:pt>
                <c:pt idx="40">
                  <c:v>0.71749874293489091</c:v>
                </c:pt>
                <c:pt idx="41">
                  <c:v>1.1360105081977629</c:v>
                </c:pt>
                <c:pt idx="42">
                  <c:v>1.5552689969074081</c:v>
                </c:pt>
                <c:pt idx="43">
                  <c:v>1.9745299559452389</c:v>
                </c:pt>
                <c:pt idx="44">
                  <c:v>2.393041205070304</c:v>
                </c:pt>
                <c:pt idx="45">
                  <c:v>2.8100554850715049</c:v>
                </c:pt>
                <c:pt idx="46">
                  <c:v>3.2248246780953318</c:v>
                </c:pt>
                <c:pt idx="47">
                  <c:v>3.6366017847636209</c:v>
                </c:pt>
                <c:pt idx="48">
                  <c:v>4.0446435596202237</c:v>
                </c:pt>
                <c:pt idx="49">
                  <c:v>4.4482028354237846</c:v>
                </c:pt>
                <c:pt idx="50">
                  <c:v>4.8465318272085858</c:v>
                </c:pt>
                <c:pt idx="51">
                  <c:v>4.4144855018162756</c:v>
                </c:pt>
                <c:pt idx="52">
                  <c:v>3.9884543345397701</c:v>
                </c:pt>
                <c:pt idx="53">
                  <c:v>3.56765137233922</c:v>
                </c:pt>
                <c:pt idx="54">
                  <c:v>3.15129082535816</c:v>
                </c:pt>
                <c:pt idx="55">
                  <c:v>2.7385879024918842</c:v>
                </c:pt>
                <c:pt idx="56">
                  <c:v>2.32875645944037</c:v>
                </c:pt>
                <c:pt idx="57">
                  <c:v>1.9210095452569229</c:v>
                </c:pt>
                <c:pt idx="58">
                  <c:v>1.514559587948064</c:v>
                </c:pt>
                <c:pt idx="59">
                  <c:v>1.108619526428176</c:v>
                </c:pt>
                <c:pt idx="60">
                  <c:v>-14.73604033230265</c:v>
                </c:pt>
                <c:pt idx="61">
                  <c:v>-14.735377239500471</c:v>
                </c:pt>
                <c:pt idx="62">
                  <c:v>-14.73470309321795</c:v>
                </c:pt>
                <c:pt idx="63">
                  <c:v>-14.734018724667971</c:v>
                </c:pt>
                <c:pt idx="64">
                  <c:v>-14.733322666493979</c:v>
                </c:pt>
                <c:pt idx="65">
                  <c:v>-14.73261494206586</c:v>
                </c:pt>
                <c:pt idx="66">
                  <c:v>-14.73189503065519</c:v>
                </c:pt>
                <c:pt idx="67">
                  <c:v>-14.73116288786011</c:v>
                </c:pt>
                <c:pt idx="68">
                  <c:v>-14.73042009797275</c:v>
                </c:pt>
                <c:pt idx="69">
                  <c:v>-14.729666522354069</c:v>
                </c:pt>
                <c:pt idx="70">
                  <c:v>-14.72890257156361</c:v>
                </c:pt>
                <c:pt idx="71">
                  <c:v>-14.72812752426986</c:v>
                </c:pt>
                <c:pt idx="72">
                  <c:v>-14.72734107552238</c:v>
                </c:pt>
                <c:pt idx="73">
                  <c:v>-14.72654273136814</c:v>
                </c:pt>
                <c:pt idx="74">
                  <c:v>-14.725732774436469</c:v>
                </c:pt>
                <c:pt idx="75">
                  <c:v>-18.094873681430919</c:v>
                </c:pt>
                <c:pt idx="76">
                  <c:v>-18.094172498376889</c:v>
                </c:pt>
                <c:pt idx="77">
                  <c:v>-18.093462574990021</c:v>
                </c:pt>
                <c:pt idx="78">
                  <c:v>-18.09274307854092</c:v>
                </c:pt>
                <c:pt idx="79">
                  <c:v>-18.0920144108117</c:v>
                </c:pt>
                <c:pt idx="80">
                  <c:v>-18.091276701140679</c:v>
                </c:pt>
                <c:pt idx="81">
                  <c:v>-18.090529982813472</c:v>
                </c:pt>
                <c:pt idx="82">
                  <c:v>-18.089775004348571</c:v>
                </c:pt>
                <c:pt idx="83">
                  <c:v>-18.089011518195491</c:v>
                </c:pt>
                <c:pt idx="84">
                  <c:v>-18.088239108252669</c:v>
                </c:pt>
                <c:pt idx="85">
                  <c:v>-18.087457317940451</c:v>
                </c:pt>
                <c:pt idx="86">
                  <c:v>-18.086666601751851</c:v>
                </c:pt>
                <c:pt idx="87">
                  <c:v>-18.085867572978412</c:v>
                </c:pt>
                <c:pt idx="88">
                  <c:v>-18.085060082753351</c:v>
                </c:pt>
                <c:pt idx="89">
                  <c:v>-18.08424456228207</c:v>
                </c:pt>
                <c:pt idx="90">
                  <c:v>-13.13490872355592</c:v>
                </c:pt>
                <c:pt idx="91">
                  <c:v>-13.13582036090958</c:v>
                </c:pt>
                <c:pt idx="92">
                  <c:v>-13.13675300916301</c:v>
                </c:pt>
                <c:pt idx="93">
                  <c:v>-13.137703140289981</c:v>
                </c:pt>
                <c:pt idx="94">
                  <c:v>-13.13867021281912</c:v>
                </c:pt>
                <c:pt idx="95">
                  <c:v>-13.139653969097131</c:v>
                </c:pt>
                <c:pt idx="96">
                  <c:v>-13.140657472240351</c:v>
                </c:pt>
                <c:pt idx="97">
                  <c:v>-13.141680117537209</c:v>
                </c:pt>
                <c:pt idx="98">
                  <c:v>-13.142725175122621</c:v>
                </c:pt>
                <c:pt idx="99">
                  <c:v>-13.14379038344104</c:v>
                </c:pt>
                <c:pt idx="100">
                  <c:v>-13.14487274499376</c:v>
                </c:pt>
                <c:pt idx="101">
                  <c:v>-13.145971067316429</c:v>
                </c:pt>
                <c:pt idx="102">
                  <c:v>-13.14708654198366</c:v>
                </c:pt>
                <c:pt idx="103">
                  <c:v>-13.148221722260841</c:v>
                </c:pt>
                <c:pt idx="104">
                  <c:v>-13.14937806296382</c:v>
                </c:pt>
                <c:pt idx="105">
                  <c:v>-13.150555835574529</c:v>
                </c:pt>
                <c:pt idx="106">
                  <c:v>-13.1517513616025</c:v>
                </c:pt>
                <c:pt idx="107">
                  <c:v>-13.152965282310561</c:v>
                </c:pt>
                <c:pt idx="108">
                  <c:v>-13.154195522872881</c:v>
                </c:pt>
                <c:pt idx="109">
                  <c:v>-13.155443066282871</c:v>
                </c:pt>
                <c:pt idx="110">
                  <c:v>-13.15671074578111</c:v>
                </c:pt>
                <c:pt idx="111">
                  <c:v>-13.157999882784379</c:v>
                </c:pt>
                <c:pt idx="112">
                  <c:v>-13.15931021312675</c:v>
                </c:pt>
                <c:pt idx="113">
                  <c:v>-13.160638776226181</c:v>
                </c:pt>
                <c:pt idx="114">
                  <c:v>-13.16198438386254</c:v>
                </c:pt>
                <c:pt idx="115">
                  <c:v>-13.163346545736889</c:v>
                </c:pt>
                <c:pt idx="116">
                  <c:v>-13.164728186172701</c:v>
                </c:pt>
                <c:pt idx="117">
                  <c:v>-13.166128967396959</c:v>
                </c:pt>
                <c:pt idx="118">
                  <c:v>-13.167551486916111</c:v>
                </c:pt>
                <c:pt idx="119">
                  <c:v>-13.16899492442124</c:v>
                </c:pt>
                <c:pt idx="120">
                  <c:v>-20.94567787516101</c:v>
                </c:pt>
                <c:pt idx="121">
                  <c:v>-20.948357573063941</c:v>
                </c:pt>
                <c:pt idx="122">
                  <c:v>-20.95101176601484</c:v>
                </c:pt>
                <c:pt idx="123">
                  <c:v>-20.95364235977144</c:v>
                </c:pt>
                <c:pt idx="124">
                  <c:v>-20.956250337587161</c:v>
                </c:pt>
                <c:pt idx="125">
                  <c:v>-17.460399643020931</c:v>
                </c:pt>
                <c:pt idx="126">
                  <c:v>-17.463526720690531</c:v>
                </c:pt>
                <c:pt idx="127">
                  <c:v>-17.46662429574571</c:v>
                </c:pt>
                <c:pt idx="128">
                  <c:v>-17.469691690653811</c:v>
                </c:pt>
                <c:pt idx="129">
                  <c:v>-17.472729449679768</c:v>
                </c:pt>
                <c:pt idx="130">
                  <c:v>-17.475739763978229</c:v>
                </c:pt>
                <c:pt idx="131">
                  <c:v>-17.478719393844582</c:v>
                </c:pt>
                <c:pt idx="132">
                  <c:v>-17.481667855025229</c:v>
                </c:pt>
                <c:pt idx="133">
                  <c:v>-17.484586258810651</c:v>
                </c:pt>
                <c:pt idx="134">
                  <c:v>-17.487475611602779</c:v>
                </c:pt>
                <c:pt idx="135">
                  <c:v>-17.490335331499249</c:v>
                </c:pt>
                <c:pt idx="136">
                  <c:v>-17.493166170660331</c:v>
                </c:pt>
                <c:pt idx="137">
                  <c:v>-17.495968149348069</c:v>
                </c:pt>
                <c:pt idx="138">
                  <c:v>-17.498738712686539</c:v>
                </c:pt>
                <c:pt idx="139">
                  <c:v>-17.501478594185741</c:v>
                </c:pt>
                <c:pt idx="140">
                  <c:v>-17.504189429314049</c:v>
                </c:pt>
                <c:pt idx="141">
                  <c:v>-17.506870859652381</c:v>
                </c:pt>
                <c:pt idx="142">
                  <c:v>-17.50952261695463</c:v>
                </c:pt>
                <c:pt idx="143">
                  <c:v>-17.512145335730089</c:v>
                </c:pt>
                <c:pt idx="144">
                  <c:v>-17.514737856683809</c:v>
                </c:pt>
                <c:pt idx="145">
                  <c:v>-17.51729919188104</c:v>
                </c:pt>
                <c:pt idx="146">
                  <c:v>-17.519830344241111</c:v>
                </c:pt>
                <c:pt idx="147">
                  <c:v>-17.522332580453771</c:v>
                </c:pt>
                <c:pt idx="148">
                  <c:v>-17.52480512282207</c:v>
                </c:pt>
                <c:pt idx="149">
                  <c:v>-17.527248065137719</c:v>
                </c:pt>
                <c:pt idx="150">
                  <c:v>-14.40918919180533</c:v>
                </c:pt>
                <c:pt idx="151">
                  <c:v>-14.408083262991401</c:v>
                </c:pt>
                <c:pt idx="152">
                  <c:v>-14.40696373500694</c:v>
                </c:pt>
                <c:pt idx="153">
                  <c:v>-14.405831480017151</c:v>
                </c:pt>
                <c:pt idx="154">
                  <c:v>-14.404683674692601</c:v>
                </c:pt>
                <c:pt idx="155">
                  <c:v>-14.40352075371163</c:v>
                </c:pt>
                <c:pt idx="156">
                  <c:v>-14.402343047198091</c:v>
                </c:pt>
                <c:pt idx="157">
                  <c:v>-14.401151240157199</c:v>
                </c:pt>
                <c:pt idx="158">
                  <c:v>-14.399946748924121</c:v>
                </c:pt>
                <c:pt idx="159">
                  <c:v>-14.398728744609601</c:v>
                </c:pt>
                <c:pt idx="160">
                  <c:v>-14.39749817306812</c:v>
                </c:pt>
                <c:pt idx="161">
                  <c:v>-14.396252834342761</c:v>
                </c:pt>
                <c:pt idx="162">
                  <c:v>-14.39499217616258</c:v>
                </c:pt>
                <c:pt idx="163">
                  <c:v>-14.39371752068282</c:v>
                </c:pt>
                <c:pt idx="164">
                  <c:v>-14.39242956164585</c:v>
                </c:pt>
                <c:pt idx="165">
                  <c:v>-14.391129300125611</c:v>
                </c:pt>
                <c:pt idx="166">
                  <c:v>-14.38981643009193</c:v>
                </c:pt>
                <c:pt idx="167">
                  <c:v>-14.38849070728954</c:v>
                </c:pt>
                <c:pt idx="168">
                  <c:v>-14.38715068195725</c:v>
                </c:pt>
                <c:pt idx="169">
                  <c:v>-14.38579585405185</c:v>
                </c:pt>
                <c:pt idx="170">
                  <c:v>-14.384427796123759</c:v>
                </c:pt>
                <c:pt idx="171">
                  <c:v>-14.383047676434179</c:v>
                </c:pt>
                <c:pt idx="172">
                  <c:v>-14.3816556851325</c:v>
                </c:pt>
                <c:pt idx="173">
                  <c:v>-14.380252499572141</c:v>
                </c:pt>
                <c:pt idx="174">
                  <c:v>-14.378835065534179</c:v>
                </c:pt>
                <c:pt idx="175">
                  <c:v>-14.377404006051069</c:v>
                </c:pt>
                <c:pt idx="176">
                  <c:v>-14.375959701063129</c:v>
                </c:pt>
                <c:pt idx="177">
                  <c:v>-14.37450284215711</c:v>
                </c:pt>
                <c:pt idx="178">
                  <c:v>-14.37303483685006</c:v>
                </c:pt>
                <c:pt idx="179">
                  <c:v>-14.37155478045011</c:v>
                </c:pt>
                <c:pt idx="180">
                  <c:v>-16.922242013096891</c:v>
                </c:pt>
                <c:pt idx="181">
                  <c:v>-16.92044389305088</c:v>
                </c:pt>
                <c:pt idx="182">
                  <c:v>-16.918601142714191</c:v>
                </c:pt>
                <c:pt idx="183">
                  <c:v>-16.916714514803282</c:v>
                </c:pt>
                <c:pt idx="184">
                  <c:v>-16.91478877217471</c:v>
                </c:pt>
                <c:pt idx="185">
                  <c:v>-20.44364720603199</c:v>
                </c:pt>
                <c:pt idx="186">
                  <c:v>-20.441795364551052</c:v>
                </c:pt>
                <c:pt idx="187">
                  <c:v>-20.439906599898499</c:v>
                </c:pt>
                <c:pt idx="188">
                  <c:v>-20.437981419932541</c:v>
                </c:pt>
                <c:pt idx="189">
                  <c:v>-20.436020812866911</c:v>
                </c:pt>
                <c:pt idx="190">
                  <c:v>-20.4340232596726</c:v>
                </c:pt>
                <c:pt idx="191">
                  <c:v>-20.43199226799408</c:v>
                </c:pt>
                <c:pt idx="192">
                  <c:v>-20.429925562998669</c:v>
                </c:pt>
                <c:pt idx="193">
                  <c:v>-20.427821748938499</c:v>
                </c:pt>
                <c:pt idx="194">
                  <c:v>-20.4256812996035</c:v>
                </c:pt>
                <c:pt idx="195">
                  <c:v>-20.42350492426387</c:v>
                </c:pt>
                <c:pt idx="196">
                  <c:v>-20.42129128205778</c:v>
                </c:pt>
                <c:pt idx="197">
                  <c:v>-20.419041080937689</c:v>
                </c:pt>
                <c:pt idx="198">
                  <c:v>-20.41675586741616</c:v>
                </c:pt>
                <c:pt idx="199">
                  <c:v>-20.414433865104371</c:v>
                </c:pt>
                <c:pt idx="200">
                  <c:v>-20.412073864351221</c:v>
                </c:pt>
                <c:pt idx="201">
                  <c:v>-20.409676860844112</c:v>
                </c:pt>
                <c:pt idx="202">
                  <c:v>-20.40724350248901</c:v>
                </c:pt>
                <c:pt idx="203">
                  <c:v>-20.404772261969189</c:v>
                </c:pt>
                <c:pt idx="204">
                  <c:v>-20.402265651522669</c:v>
                </c:pt>
                <c:pt idx="205">
                  <c:v>-20.3997219803659</c:v>
                </c:pt>
                <c:pt idx="206">
                  <c:v>-20.397140906383189</c:v>
                </c:pt>
                <c:pt idx="207">
                  <c:v>-20.394521801321261</c:v>
                </c:pt>
                <c:pt idx="208">
                  <c:v>-20.391864725334759</c:v>
                </c:pt>
                <c:pt idx="209">
                  <c:v>-20.38917017470353</c:v>
                </c:pt>
                <c:pt idx="210">
                  <c:v>-14.08647784262255</c:v>
                </c:pt>
                <c:pt idx="211">
                  <c:v>-14.086744962195599</c:v>
                </c:pt>
                <c:pt idx="212">
                  <c:v>-14.08703363635842</c:v>
                </c:pt>
                <c:pt idx="213">
                  <c:v>-14.08734487749043</c:v>
                </c:pt>
                <c:pt idx="214">
                  <c:v>-14.087676902334911</c:v>
                </c:pt>
                <c:pt idx="215">
                  <c:v>-14.0880271429002</c:v>
                </c:pt>
                <c:pt idx="216">
                  <c:v>-14.08839463631794</c:v>
                </c:pt>
                <c:pt idx="217">
                  <c:v>-14.08878131788291</c:v>
                </c:pt>
                <c:pt idx="218">
                  <c:v>-14.089188389234939</c:v>
                </c:pt>
                <c:pt idx="219">
                  <c:v>-14.08961782498884</c:v>
                </c:pt>
                <c:pt idx="220">
                  <c:v>-14.090069051812851</c:v>
                </c:pt>
                <c:pt idx="221">
                  <c:v>-14.090542020202699</c:v>
                </c:pt>
                <c:pt idx="222">
                  <c:v>-14.09103086777864</c:v>
                </c:pt>
                <c:pt idx="223">
                  <c:v>-14.09153721042671</c:v>
                </c:pt>
                <c:pt idx="224">
                  <c:v>-14.09206320122086</c:v>
                </c:pt>
                <c:pt idx="225">
                  <c:v>-14.092611080744749</c:v>
                </c:pt>
                <c:pt idx="226">
                  <c:v>-14.093181509331449</c:v>
                </c:pt>
                <c:pt idx="227">
                  <c:v>-14.0937732179914</c:v>
                </c:pt>
                <c:pt idx="228">
                  <c:v>-14.094384027937631</c:v>
                </c:pt>
                <c:pt idx="229">
                  <c:v>-14.095012375764281</c:v>
                </c:pt>
                <c:pt idx="230">
                  <c:v>-14.095659362273761</c:v>
                </c:pt>
                <c:pt idx="231">
                  <c:v>-14.09632628247941</c:v>
                </c:pt>
                <c:pt idx="232">
                  <c:v>-14.097014612606159</c:v>
                </c:pt>
                <c:pt idx="233">
                  <c:v>-14.097725007684121</c:v>
                </c:pt>
                <c:pt idx="234">
                  <c:v>-14.0984563823929</c:v>
                </c:pt>
                <c:pt idx="235">
                  <c:v>-14.09920638321478</c:v>
                </c:pt>
                <c:pt idx="236">
                  <c:v>-14.09997369839768</c:v>
                </c:pt>
                <c:pt idx="237">
                  <c:v>-14.10076025949839</c:v>
                </c:pt>
                <c:pt idx="238">
                  <c:v>-14.101567173552461</c:v>
                </c:pt>
                <c:pt idx="239">
                  <c:v>-14.10239597161614</c:v>
                </c:pt>
                <c:pt idx="240">
                  <c:v>-15.45696161155568</c:v>
                </c:pt>
                <c:pt idx="241">
                  <c:v>-15.456924022610391</c:v>
                </c:pt>
                <c:pt idx="242">
                  <c:v>-15.456886963011589</c:v>
                </c:pt>
                <c:pt idx="243">
                  <c:v>-15.45685071422816</c:v>
                </c:pt>
                <c:pt idx="244">
                  <c:v>-15.4568131279289</c:v>
                </c:pt>
                <c:pt idx="245">
                  <c:v>-15.456774912833721</c:v>
                </c:pt>
                <c:pt idx="246">
                  <c:v>-15.456736673046739</c:v>
                </c:pt>
                <c:pt idx="247">
                  <c:v>-15.4566977589211</c:v>
                </c:pt>
                <c:pt idx="248">
                  <c:v>-15.456660251857359</c:v>
                </c:pt>
                <c:pt idx="249">
                  <c:v>-15.456623538038571</c:v>
                </c:pt>
                <c:pt idx="250">
                  <c:v>-15.45658608107354</c:v>
                </c:pt>
                <c:pt idx="251">
                  <c:v>-15.45654801668803</c:v>
                </c:pt>
                <c:pt idx="252">
                  <c:v>-15.45650965334554</c:v>
                </c:pt>
                <c:pt idx="253">
                  <c:v>-15.45647126933085</c:v>
                </c:pt>
                <c:pt idx="254">
                  <c:v>-15.456433003642861</c:v>
                </c:pt>
                <c:pt idx="255">
                  <c:v>-12.103502340051479</c:v>
                </c:pt>
                <c:pt idx="256">
                  <c:v>-12.10166031844185</c:v>
                </c:pt>
                <c:pt idx="257">
                  <c:v>-12.099828661449751</c:v>
                </c:pt>
                <c:pt idx="258">
                  <c:v>-12.09800609151719</c:v>
                </c:pt>
                <c:pt idx="259">
                  <c:v>-12.096188874017001</c:v>
                </c:pt>
                <c:pt idx="260">
                  <c:v>-12.094373302967741</c:v>
                </c:pt>
                <c:pt idx="261">
                  <c:v>-12.092558933766311</c:v>
                </c:pt>
                <c:pt idx="262">
                  <c:v>-12.090747917836859</c:v>
                </c:pt>
                <c:pt idx="263">
                  <c:v>-12.088944444826311</c:v>
                </c:pt>
                <c:pt idx="264">
                  <c:v>-12.08715081598505</c:v>
                </c:pt>
                <c:pt idx="265">
                  <c:v>-12.0853657880551</c:v>
                </c:pt>
                <c:pt idx="266">
                  <c:v>-12.08358546004369</c:v>
                </c:pt>
                <c:pt idx="267">
                  <c:v>-12.081806117367311</c:v>
                </c:pt>
                <c:pt idx="268">
                  <c:v>-12.080028412722671</c:v>
                </c:pt>
                <c:pt idx="269">
                  <c:v>-12.07825647157591</c:v>
                </c:pt>
                <c:pt idx="270">
                  <c:v>-13.89339111093634</c:v>
                </c:pt>
                <c:pt idx="271">
                  <c:v>-13.894983008764649</c:v>
                </c:pt>
                <c:pt idx="272">
                  <c:v>-13.896581012627321</c:v>
                </c:pt>
                <c:pt idx="273">
                  <c:v>-13.89818493502848</c:v>
                </c:pt>
                <c:pt idx="274">
                  <c:v>-13.89979540131983</c:v>
                </c:pt>
                <c:pt idx="275">
                  <c:v>-13.901412706168809</c:v>
                </c:pt>
                <c:pt idx="276">
                  <c:v>-13.903037359502211</c:v>
                </c:pt>
                <c:pt idx="277">
                  <c:v>-13.904668527902579</c:v>
                </c:pt>
                <c:pt idx="278">
                  <c:v>-13.90630558240934</c:v>
                </c:pt>
                <c:pt idx="279">
                  <c:v>-13.90794824795012</c:v>
                </c:pt>
                <c:pt idx="280">
                  <c:v>-13.909596211309569</c:v>
                </c:pt>
                <c:pt idx="281">
                  <c:v>-13.911250391287931</c:v>
                </c:pt>
                <c:pt idx="282">
                  <c:v>-13.912910842223431</c:v>
                </c:pt>
                <c:pt idx="283">
                  <c:v>-13.914577829003621</c:v>
                </c:pt>
                <c:pt idx="284">
                  <c:v>-13.91625110958528</c:v>
                </c:pt>
                <c:pt idx="285">
                  <c:v>-13.917929766464439</c:v>
                </c:pt>
                <c:pt idx="286">
                  <c:v>-13.9196138764644</c:v>
                </c:pt>
                <c:pt idx="287">
                  <c:v>-13.921303136530801</c:v>
                </c:pt>
                <c:pt idx="288">
                  <c:v>-13.92299787696491</c:v>
                </c:pt>
                <c:pt idx="289">
                  <c:v>-13.92469816996741</c:v>
                </c:pt>
                <c:pt idx="290">
                  <c:v>-13.92640424612326</c:v>
                </c:pt>
                <c:pt idx="291">
                  <c:v>-13.92811592482431</c:v>
                </c:pt>
                <c:pt idx="292">
                  <c:v>-13.92983240257615</c:v>
                </c:pt>
                <c:pt idx="293">
                  <c:v>-13.93155349937568</c:v>
                </c:pt>
                <c:pt idx="294">
                  <c:v>-13.933279891179479</c:v>
                </c:pt>
                <c:pt idx="295">
                  <c:v>-13.935011823745789</c:v>
                </c:pt>
                <c:pt idx="296">
                  <c:v>-13.9367496233272</c:v>
                </c:pt>
                <c:pt idx="297">
                  <c:v>-13.938492902466161</c:v>
                </c:pt>
                <c:pt idx="298">
                  <c:v>-13.94024040977575</c:v>
                </c:pt>
                <c:pt idx="299">
                  <c:v>-13.941992013377019</c:v>
                </c:pt>
                <c:pt idx="300">
                  <c:v>-11.344051987275311</c:v>
                </c:pt>
                <c:pt idx="301">
                  <c:v>-11.344946457365101</c:v>
                </c:pt>
                <c:pt idx="302">
                  <c:v>-11.3457962157603</c:v>
                </c:pt>
                <c:pt idx="303">
                  <c:v>-11.346613468692039</c:v>
                </c:pt>
                <c:pt idx="304">
                  <c:v>-11.347402651738181</c:v>
                </c:pt>
                <c:pt idx="305">
                  <c:v>-11.348162768836611</c:v>
                </c:pt>
                <c:pt idx="306">
                  <c:v>-11.348897125707859</c:v>
                </c:pt>
                <c:pt idx="307">
                  <c:v>-11.349615431150371</c:v>
                </c:pt>
                <c:pt idx="308">
                  <c:v>-11.35032917845051</c:v>
                </c:pt>
                <c:pt idx="309">
                  <c:v>-11.35104954321832</c:v>
                </c:pt>
                <c:pt idx="310">
                  <c:v>-11.351776278832039</c:v>
                </c:pt>
                <c:pt idx="311">
                  <c:v>-11.35250628555648</c:v>
                </c:pt>
                <c:pt idx="312">
                  <c:v>-11.35323521481345</c:v>
                </c:pt>
                <c:pt idx="313">
                  <c:v>-11.353964765542431</c:v>
                </c:pt>
                <c:pt idx="314">
                  <c:v>-11.354702038934651</c:v>
                </c:pt>
                <c:pt idx="315">
                  <c:v>-11.35545409040097</c:v>
                </c:pt>
                <c:pt idx="316">
                  <c:v>-11.356226328518369</c:v>
                </c:pt>
                <c:pt idx="317">
                  <c:v>-11.35701523263768</c:v>
                </c:pt>
                <c:pt idx="318">
                  <c:v>-11.357815119038611</c:v>
                </c:pt>
                <c:pt idx="319">
                  <c:v>-11.358623400380161</c:v>
                </c:pt>
                <c:pt idx="320">
                  <c:v>-9.3697045793619012</c:v>
                </c:pt>
                <c:pt idx="321">
                  <c:v>-9.3700512942981558</c:v>
                </c:pt>
                <c:pt idx="322">
                  <c:v>-9.3704190168406996</c:v>
                </c:pt>
                <c:pt idx="323">
                  <c:v>-9.3708075012796268</c:v>
                </c:pt>
                <c:pt idx="324">
                  <c:v>-9.3712164556502557</c:v>
                </c:pt>
                <c:pt idx="325">
                  <c:v>-9.3716436476723981</c:v>
                </c:pt>
                <c:pt idx="326">
                  <c:v>-9.3720868222447304</c:v>
                </c:pt>
                <c:pt idx="327">
                  <c:v>-9.3725491398347298</c:v>
                </c:pt>
                <c:pt idx="328">
                  <c:v>-9.3730320908075786</c:v>
                </c:pt>
                <c:pt idx="329">
                  <c:v>-9.3735382579860751</c:v>
                </c:pt>
                <c:pt idx="330">
                  <c:v>-16.944447541636791</c:v>
                </c:pt>
                <c:pt idx="331">
                  <c:v>-16.946029071988189</c:v>
                </c:pt>
                <c:pt idx="332">
                  <c:v>-16.94761091928715</c:v>
                </c:pt>
                <c:pt idx="333">
                  <c:v>-16.94919543090699</c:v>
                </c:pt>
                <c:pt idx="334">
                  <c:v>-16.95078471819652</c:v>
                </c:pt>
                <c:pt idx="335">
                  <c:v>-16.95237739733912</c:v>
                </c:pt>
                <c:pt idx="336">
                  <c:v>-16.95397092690559</c:v>
                </c:pt>
                <c:pt idx="337">
                  <c:v>-16.95556453330224</c:v>
                </c:pt>
                <c:pt idx="338">
                  <c:v>-16.957156701707159</c:v>
                </c:pt>
                <c:pt idx="339">
                  <c:v>-16.958749688678001</c:v>
                </c:pt>
                <c:pt idx="340">
                  <c:v>-16.96034634339275</c:v>
                </c:pt>
                <c:pt idx="341">
                  <c:v>-16.961946611438069</c:v>
                </c:pt>
                <c:pt idx="342">
                  <c:v>-16.963549185718691</c:v>
                </c:pt>
                <c:pt idx="343">
                  <c:v>-16.965150564186072</c:v>
                </c:pt>
                <c:pt idx="344">
                  <c:v>-16.966751185836689</c:v>
                </c:pt>
                <c:pt idx="345">
                  <c:v>-16.96835095103685</c:v>
                </c:pt>
                <c:pt idx="346">
                  <c:v>-16.969951368572879</c:v>
                </c:pt>
                <c:pt idx="347">
                  <c:v>-16.971554773134649</c:v>
                </c:pt>
                <c:pt idx="348">
                  <c:v>-16.97316115765565</c:v>
                </c:pt>
                <c:pt idx="349">
                  <c:v>-16.974768426764051</c:v>
                </c:pt>
                <c:pt idx="350">
                  <c:v>-16.97637360319213</c:v>
                </c:pt>
                <c:pt idx="351">
                  <c:v>-16.977977348749761</c:v>
                </c:pt>
                <c:pt idx="352">
                  <c:v>-16.97958013236132</c:v>
                </c:pt>
                <c:pt idx="353">
                  <c:v>-16.98118383530921</c:v>
                </c:pt>
                <c:pt idx="354">
                  <c:v>-16.98279054355611</c:v>
                </c:pt>
                <c:pt idx="355">
                  <c:v>-16.98439929922997</c:v>
                </c:pt>
                <c:pt idx="356">
                  <c:v>-16.98600620238383</c:v>
                </c:pt>
                <c:pt idx="357">
                  <c:v>-16.98761078429229</c:v>
                </c:pt>
                <c:pt idx="358">
                  <c:v>-16.9892130012433</c:v>
                </c:pt>
                <c:pt idx="359">
                  <c:v>-16.99081490255465</c:v>
                </c:pt>
                <c:pt idx="360">
                  <c:v>-18.327411396714481</c:v>
                </c:pt>
                <c:pt idx="361">
                  <c:v>-18.324873189995468</c:v>
                </c:pt>
                <c:pt idx="362">
                  <c:v>-18.32233284089201</c:v>
                </c:pt>
                <c:pt idx="363">
                  <c:v>-18.319790973404992</c:v>
                </c:pt>
                <c:pt idx="364">
                  <c:v>-18.317247729532021</c:v>
                </c:pt>
                <c:pt idx="365">
                  <c:v>-18.314702619095389</c:v>
                </c:pt>
                <c:pt idx="366">
                  <c:v>-18.31215626591219</c:v>
                </c:pt>
                <c:pt idx="367">
                  <c:v>-18.30960696546888</c:v>
                </c:pt>
                <c:pt idx="368">
                  <c:v>-18.307055783526419</c:v>
                </c:pt>
                <c:pt idx="369">
                  <c:v>-18.304504589398121</c:v>
                </c:pt>
                <c:pt idx="370">
                  <c:v>-14.95213073458646</c:v>
                </c:pt>
                <c:pt idx="371">
                  <c:v>-14.94925827571987</c:v>
                </c:pt>
                <c:pt idx="372">
                  <c:v>-14.94638498913085</c:v>
                </c:pt>
                <c:pt idx="373">
                  <c:v>-14.94351169052924</c:v>
                </c:pt>
                <c:pt idx="374">
                  <c:v>-14.94063486167626</c:v>
                </c:pt>
                <c:pt idx="375">
                  <c:v>-14.937758745177501</c:v>
                </c:pt>
                <c:pt idx="376">
                  <c:v>-14.934883751278511</c:v>
                </c:pt>
                <c:pt idx="377">
                  <c:v>-14.932010578172241</c:v>
                </c:pt>
                <c:pt idx="378">
                  <c:v>-14.92913700982308</c:v>
                </c:pt>
                <c:pt idx="379">
                  <c:v>-14.92626385103474</c:v>
                </c:pt>
                <c:pt idx="380">
                  <c:v>-14.92339099819074</c:v>
                </c:pt>
                <c:pt idx="381">
                  <c:v>-14.920517794962739</c:v>
                </c:pt>
                <c:pt idx="382">
                  <c:v>-14.91764723543343</c:v>
                </c:pt>
                <c:pt idx="383">
                  <c:v>-14.91477923065059</c:v>
                </c:pt>
                <c:pt idx="384">
                  <c:v>-14.911911536293131</c:v>
                </c:pt>
                <c:pt idx="385">
                  <c:v>-14.90904546030032</c:v>
                </c:pt>
                <c:pt idx="386">
                  <c:v>-14.906180276207261</c:v>
                </c:pt>
                <c:pt idx="387">
                  <c:v>-14.90331591220388</c:v>
                </c:pt>
                <c:pt idx="388">
                  <c:v>-14.90045343869391</c:v>
                </c:pt>
                <c:pt idx="389">
                  <c:v>-14.89759395693866</c:v>
                </c:pt>
                <c:pt idx="390">
                  <c:v>-13.508835318331791</c:v>
                </c:pt>
                <c:pt idx="391">
                  <c:v>-13.50879211504922</c:v>
                </c:pt>
                <c:pt idx="392">
                  <c:v>-13.508750004794781</c:v>
                </c:pt>
                <c:pt idx="393">
                  <c:v>-13.508706382249621</c:v>
                </c:pt>
                <c:pt idx="394">
                  <c:v>-13.508660980257231</c:v>
                </c:pt>
                <c:pt idx="395">
                  <c:v>-13.50861575642578</c:v>
                </c:pt>
                <c:pt idx="396">
                  <c:v>-13.50857210105357</c:v>
                </c:pt>
                <c:pt idx="397">
                  <c:v>-13.50853002367068</c:v>
                </c:pt>
                <c:pt idx="398">
                  <c:v>-13.50848773926122</c:v>
                </c:pt>
                <c:pt idx="399">
                  <c:v>-13.50844500247551</c:v>
                </c:pt>
                <c:pt idx="400">
                  <c:v>-13.50840071775564</c:v>
                </c:pt>
                <c:pt idx="401">
                  <c:v>-13.508356790720971</c:v>
                </c:pt>
                <c:pt idx="402">
                  <c:v>-13.50831215159738</c:v>
                </c:pt>
                <c:pt idx="403">
                  <c:v>-13.50826902092715</c:v>
                </c:pt>
                <c:pt idx="404">
                  <c:v>-13.50822753544087</c:v>
                </c:pt>
                <c:pt idx="405">
                  <c:v>-13.50818547049705</c:v>
                </c:pt>
                <c:pt idx="406">
                  <c:v>-13.508141750116311</c:v>
                </c:pt>
                <c:pt idx="407">
                  <c:v>-13.50809637884946</c:v>
                </c:pt>
                <c:pt idx="408">
                  <c:v>-13.50805101875828</c:v>
                </c:pt>
                <c:pt idx="409">
                  <c:v>-13.508006007508911</c:v>
                </c:pt>
                <c:pt idx="410">
                  <c:v>-13.507962578420569</c:v>
                </c:pt>
                <c:pt idx="411">
                  <c:v>-13.50791877184979</c:v>
                </c:pt>
                <c:pt idx="412">
                  <c:v>-13.50787608017434</c:v>
                </c:pt>
                <c:pt idx="413">
                  <c:v>-13.507831902990061</c:v>
                </c:pt>
                <c:pt idx="414">
                  <c:v>-13.5077859110656</c:v>
                </c:pt>
                <c:pt idx="415">
                  <c:v>-13.507740057487091</c:v>
                </c:pt>
                <c:pt idx="416">
                  <c:v>-13.507695723710739</c:v>
                </c:pt>
                <c:pt idx="417">
                  <c:v>-13.50765295867944</c:v>
                </c:pt>
                <c:pt idx="418">
                  <c:v>-13.50760999710138</c:v>
                </c:pt>
                <c:pt idx="419">
                  <c:v>-13.507566610149921</c:v>
                </c:pt>
                <c:pt idx="420">
                  <c:v>-16.214459826285282</c:v>
                </c:pt>
                <c:pt idx="421">
                  <c:v>-16.216986680382881</c:v>
                </c:pt>
                <c:pt idx="422">
                  <c:v>-16.21951887038303</c:v>
                </c:pt>
                <c:pt idx="423">
                  <c:v>-16.222062691969441</c:v>
                </c:pt>
                <c:pt idx="424">
                  <c:v>-16.224622095877049</c:v>
                </c:pt>
                <c:pt idx="425">
                  <c:v>-19.919409796867349</c:v>
                </c:pt>
                <c:pt idx="426">
                  <c:v>-19.921562032228682</c:v>
                </c:pt>
                <c:pt idx="427">
                  <c:v>-19.923718531411929</c:v>
                </c:pt>
                <c:pt idx="428">
                  <c:v>-19.925878887540179</c:v>
                </c:pt>
                <c:pt idx="429">
                  <c:v>-19.928044626778671</c:v>
                </c:pt>
                <c:pt idx="430">
                  <c:v>-19.930218907884171</c:v>
                </c:pt>
                <c:pt idx="431">
                  <c:v>-19.932403034403659</c:v>
                </c:pt>
                <c:pt idx="432">
                  <c:v>-19.934594558911218</c:v>
                </c:pt>
                <c:pt idx="433">
                  <c:v>-19.936791681376651</c:v>
                </c:pt>
                <c:pt idx="434">
                  <c:v>-19.938992319552259</c:v>
                </c:pt>
                <c:pt idx="435">
                  <c:v>-19.94119607900409</c:v>
                </c:pt>
                <c:pt idx="436">
                  <c:v>-19.943406219378211</c:v>
                </c:pt>
                <c:pt idx="437">
                  <c:v>-19.945625208544861</c:v>
                </c:pt>
                <c:pt idx="438">
                  <c:v>-19.947852773083429</c:v>
                </c:pt>
                <c:pt idx="439">
                  <c:v>-19.950086084652121</c:v>
                </c:pt>
                <c:pt idx="440">
                  <c:v>-19.95232317089814</c:v>
                </c:pt>
                <c:pt idx="441">
                  <c:v>-19.954563115683911</c:v>
                </c:pt>
                <c:pt idx="442">
                  <c:v>-19.95680634739826</c:v>
                </c:pt>
                <c:pt idx="443">
                  <c:v>-19.959056481240061</c:v>
                </c:pt>
                <c:pt idx="444">
                  <c:v>-19.961314715811511</c:v>
                </c:pt>
                <c:pt idx="445">
                  <c:v>-19.963578741012832</c:v>
                </c:pt>
                <c:pt idx="446">
                  <c:v>-19.965847780982092</c:v>
                </c:pt>
                <c:pt idx="447">
                  <c:v>-19.968119609989451</c:v>
                </c:pt>
                <c:pt idx="448">
                  <c:v>-19.970393587638029</c:v>
                </c:pt>
                <c:pt idx="449">
                  <c:v>-19.97267050572782</c:v>
                </c:pt>
                <c:pt idx="450">
                  <c:v>-13.862707493688729</c:v>
                </c:pt>
                <c:pt idx="451">
                  <c:v>-13.85919800780175</c:v>
                </c:pt>
                <c:pt idx="452">
                  <c:v>-13.85567956404152</c:v>
                </c:pt>
                <c:pt idx="453">
                  <c:v>-13.85214299031999</c:v>
                </c:pt>
                <c:pt idx="454">
                  <c:v>-13.848582675937211</c:v>
                </c:pt>
                <c:pt idx="455">
                  <c:v>-13.84500352986292</c:v>
                </c:pt>
                <c:pt idx="456">
                  <c:v>-13.84141536725839</c:v>
                </c:pt>
                <c:pt idx="457">
                  <c:v>-13.837819142138731</c:v>
                </c:pt>
                <c:pt idx="458">
                  <c:v>-13.834212783736071</c:v>
                </c:pt>
                <c:pt idx="459">
                  <c:v>-13.83059023252385</c:v>
                </c:pt>
                <c:pt idx="460">
                  <c:v>-13.826946782631239</c:v>
                </c:pt>
                <c:pt idx="461">
                  <c:v>-13.823281906963411</c:v>
                </c:pt>
                <c:pt idx="462">
                  <c:v>-13.81959810124679</c:v>
                </c:pt>
                <c:pt idx="463">
                  <c:v>-13.815902040632899</c:v>
                </c:pt>
                <c:pt idx="464">
                  <c:v>-13.812197534300029</c:v>
                </c:pt>
                <c:pt idx="465">
                  <c:v>-13.80848457575933</c:v>
                </c:pt>
                <c:pt idx="466">
                  <c:v>-13.80475829152283</c:v>
                </c:pt>
                <c:pt idx="467">
                  <c:v>-13.80101123889356</c:v>
                </c:pt>
                <c:pt idx="468">
                  <c:v>-13.797244309558931</c:v>
                </c:pt>
                <c:pt idx="469">
                  <c:v>-13.793462413885599</c:v>
                </c:pt>
                <c:pt idx="470">
                  <c:v>-13.789672309958959</c:v>
                </c:pt>
                <c:pt idx="471">
                  <c:v>-13.78587524154575</c:v>
                </c:pt>
                <c:pt idx="472">
                  <c:v>-13.78206770005227</c:v>
                </c:pt>
                <c:pt idx="473">
                  <c:v>-13.778244550443381</c:v>
                </c:pt>
                <c:pt idx="474">
                  <c:v>-13.7744040412272</c:v>
                </c:pt>
                <c:pt idx="475">
                  <c:v>-13.77054866762365</c:v>
                </c:pt>
                <c:pt idx="476">
                  <c:v>-13.76668307353764</c:v>
                </c:pt>
                <c:pt idx="477">
                  <c:v>-13.762812686668941</c:v>
                </c:pt>
                <c:pt idx="478">
                  <c:v>-13.75893648254428</c:v>
                </c:pt>
                <c:pt idx="479">
                  <c:v>-13.75504891534943</c:v>
                </c:pt>
                <c:pt idx="480">
                  <c:v>-13.969649986879601</c:v>
                </c:pt>
                <c:pt idx="481">
                  <c:v>-13.967098621476</c:v>
                </c:pt>
                <c:pt idx="482">
                  <c:v>-13.964577504991819</c:v>
                </c:pt>
                <c:pt idx="483">
                  <c:v>-13.96209199780556</c:v>
                </c:pt>
                <c:pt idx="484">
                  <c:v>-13.95964560345088</c:v>
                </c:pt>
                <c:pt idx="485">
                  <c:v>-13.957238710968189</c:v>
                </c:pt>
                <c:pt idx="486">
                  <c:v>-13.954865235368059</c:v>
                </c:pt>
                <c:pt idx="487">
                  <c:v>-13.952521482511431</c:v>
                </c:pt>
                <c:pt idx="488">
                  <c:v>-13.95020711986044</c:v>
                </c:pt>
                <c:pt idx="489">
                  <c:v>-13.947924376210439</c:v>
                </c:pt>
                <c:pt idx="490">
                  <c:v>-13.94567809321733</c:v>
                </c:pt>
                <c:pt idx="491">
                  <c:v>-13.943470787228179</c:v>
                </c:pt>
                <c:pt idx="492">
                  <c:v>-13.941300985192351</c:v>
                </c:pt>
                <c:pt idx="493">
                  <c:v>-13.93916324427134</c:v>
                </c:pt>
                <c:pt idx="494">
                  <c:v>-13.937054274711411</c:v>
                </c:pt>
                <c:pt idx="495">
                  <c:v>-13.934974309445479</c:v>
                </c:pt>
                <c:pt idx="496">
                  <c:v>-13.932928362155829</c:v>
                </c:pt>
                <c:pt idx="497">
                  <c:v>-13.930919756561879</c:v>
                </c:pt>
                <c:pt idx="498">
                  <c:v>-13.928949028950081</c:v>
                </c:pt>
                <c:pt idx="499">
                  <c:v>-13.927013894515159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1-413A-A37E-24CD8C63B676}"/>
            </c:ext>
          </c:extLst>
        </c:ser>
        <c:ser>
          <c:idx val="1"/>
          <c:order val="1"/>
          <c:tx>
            <c:strRef>
              <c:f>'D1'!$B$1</c:f>
              <c:strCache>
                <c:ptCount val="1"/>
                <c:pt idx="0">
                  <c:v>RMS 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'D1'!$B$2:$B$501</c:f>
              <c:numCache>
                <c:formatCode>General</c:formatCode>
                <c:ptCount val="500"/>
                <c:pt idx="0">
                  <c:v>42.598770069793872</c:v>
                </c:pt>
                <c:pt idx="1">
                  <c:v>42.598537724154731</c:v>
                </c:pt>
                <c:pt idx="2">
                  <c:v>42.598285943365127</c:v>
                </c:pt>
                <c:pt idx="3">
                  <c:v>42.598031911670851</c:v>
                </c:pt>
                <c:pt idx="4">
                  <c:v>42.597786612556718</c:v>
                </c:pt>
                <c:pt idx="5">
                  <c:v>42.597545709477188</c:v>
                </c:pt>
                <c:pt idx="6">
                  <c:v>42.597293051871553</c:v>
                </c:pt>
                <c:pt idx="7">
                  <c:v>42.597015562034962</c:v>
                </c:pt>
                <c:pt idx="8">
                  <c:v>42.596711887654251</c:v>
                </c:pt>
                <c:pt idx="9">
                  <c:v>42.596394740485231</c:v>
                </c:pt>
                <c:pt idx="10">
                  <c:v>44.678597054516509</c:v>
                </c:pt>
                <c:pt idx="11">
                  <c:v>44.678262229358452</c:v>
                </c:pt>
                <c:pt idx="12">
                  <c:v>44.677921451166711</c:v>
                </c:pt>
                <c:pt idx="13">
                  <c:v>44.677568478502842</c:v>
                </c:pt>
                <c:pt idx="14">
                  <c:v>44.677199222080837</c:v>
                </c:pt>
                <c:pt idx="15">
                  <c:v>44.676814648208101</c:v>
                </c:pt>
                <c:pt idx="16">
                  <c:v>44.676420296707803</c:v>
                </c:pt>
                <c:pt idx="17">
                  <c:v>44.676020885841631</c:v>
                </c:pt>
                <c:pt idx="18">
                  <c:v>44.675618082850967</c:v>
                </c:pt>
                <c:pt idx="19">
                  <c:v>44.67520742045555</c:v>
                </c:pt>
                <c:pt idx="20">
                  <c:v>44.674782892062751</c:v>
                </c:pt>
                <c:pt idx="21">
                  <c:v>44.674342457134081</c:v>
                </c:pt>
                <c:pt idx="22">
                  <c:v>44.673889035128788</c:v>
                </c:pt>
                <c:pt idx="23">
                  <c:v>44.673427568311247</c:v>
                </c:pt>
                <c:pt idx="24">
                  <c:v>44.672962229001399</c:v>
                </c:pt>
                <c:pt idx="25">
                  <c:v>44.672492714019093</c:v>
                </c:pt>
                <c:pt idx="26">
                  <c:v>44.672013612201091</c:v>
                </c:pt>
                <c:pt idx="27">
                  <c:v>44.671520164348692</c:v>
                </c:pt>
                <c:pt idx="28">
                  <c:v>44.671011401287842</c:v>
                </c:pt>
                <c:pt idx="29">
                  <c:v>44.670491818898178</c:v>
                </c:pt>
                <c:pt idx="30">
                  <c:v>45.070987798564268</c:v>
                </c:pt>
                <c:pt idx="31">
                  <c:v>45.069885411836523</c:v>
                </c:pt>
                <c:pt idx="32">
                  <c:v>45.068777121321943</c:v>
                </c:pt>
                <c:pt idx="33">
                  <c:v>45.067661596039827</c:v>
                </c:pt>
                <c:pt idx="34">
                  <c:v>45.066543211722497</c:v>
                </c:pt>
                <c:pt idx="35">
                  <c:v>45.065427573753148</c:v>
                </c:pt>
                <c:pt idx="36">
                  <c:v>45.064315934303863</c:v>
                </c:pt>
                <c:pt idx="37">
                  <c:v>45.063208357736563</c:v>
                </c:pt>
                <c:pt idx="38">
                  <c:v>45.062097694919068</c:v>
                </c:pt>
                <c:pt idx="39">
                  <c:v>45.060980660352449</c:v>
                </c:pt>
                <c:pt idx="40">
                  <c:v>45.05985788396346</c:v>
                </c:pt>
                <c:pt idx="41">
                  <c:v>45.058734025084938</c:v>
                </c:pt>
                <c:pt idx="42">
                  <c:v>45.057614574251943</c:v>
                </c:pt>
                <c:pt idx="43">
                  <c:v>45.056499053686423</c:v>
                </c:pt>
                <c:pt idx="44">
                  <c:v>45.055385753935752</c:v>
                </c:pt>
                <c:pt idx="45">
                  <c:v>45.05426807177939</c:v>
                </c:pt>
                <c:pt idx="46">
                  <c:v>45.053144070724883</c:v>
                </c:pt>
                <c:pt idx="47">
                  <c:v>45.052016350910399</c:v>
                </c:pt>
                <c:pt idx="48">
                  <c:v>45.050889906300057</c:v>
                </c:pt>
                <c:pt idx="49">
                  <c:v>45.049768491794467</c:v>
                </c:pt>
                <c:pt idx="50">
                  <c:v>45.048651452218436</c:v>
                </c:pt>
                <c:pt idx="51">
                  <c:v>45.047533726080239</c:v>
                </c:pt>
                <c:pt idx="52">
                  <c:v>45.046410821187052</c:v>
                </c:pt>
                <c:pt idx="53">
                  <c:v>45.045281965476832</c:v>
                </c:pt>
                <c:pt idx="54">
                  <c:v>45.044151179734982</c:v>
                </c:pt>
                <c:pt idx="55">
                  <c:v>45.043023586167863</c:v>
                </c:pt>
                <c:pt idx="56">
                  <c:v>45.04190112012521</c:v>
                </c:pt>
                <c:pt idx="57">
                  <c:v>45.040781972699968</c:v>
                </c:pt>
                <c:pt idx="58">
                  <c:v>45.039660853063843</c:v>
                </c:pt>
                <c:pt idx="59">
                  <c:v>45.038534223608522</c:v>
                </c:pt>
                <c:pt idx="60">
                  <c:v>44.154531714199152</c:v>
                </c:pt>
                <c:pt idx="61">
                  <c:v>44.154901666285028</c:v>
                </c:pt>
                <c:pt idx="62">
                  <c:v>44.155276144290347</c:v>
                </c:pt>
                <c:pt idx="63">
                  <c:v>44.155656546304662</c:v>
                </c:pt>
                <c:pt idx="64">
                  <c:v>44.156044515345449</c:v>
                </c:pt>
                <c:pt idx="65">
                  <c:v>44.156441720655877</c:v>
                </c:pt>
                <c:pt idx="66">
                  <c:v>44.156848330829177</c:v>
                </c:pt>
                <c:pt idx="67">
                  <c:v>44.157261688833941</c:v>
                </c:pt>
                <c:pt idx="68">
                  <c:v>44.157680004887723</c:v>
                </c:pt>
                <c:pt idx="69">
                  <c:v>44.158103017174398</c:v>
                </c:pt>
                <c:pt idx="70">
                  <c:v>44.15853216088454</c:v>
                </c:pt>
                <c:pt idx="71">
                  <c:v>44.158968607067742</c:v>
                </c:pt>
                <c:pt idx="72">
                  <c:v>44.15941464437477</c:v>
                </c:pt>
                <c:pt idx="73">
                  <c:v>44.159869265550398</c:v>
                </c:pt>
                <c:pt idx="74">
                  <c:v>44.160329621189362</c:v>
                </c:pt>
                <c:pt idx="75">
                  <c:v>46.244508794964283</c:v>
                </c:pt>
                <c:pt idx="76">
                  <c:v>46.24506785221844</c:v>
                </c:pt>
                <c:pt idx="77">
                  <c:v>46.245634643895272</c:v>
                </c:pt>
                <c:pt idx="78">
                  <c:v>46.246209840220303</c:v>
                </c:pt>
                <c:pt idx="79">
                  <c:v>46.246793393412929</c:v>
                </c:pt>
                <c:pt idx="80">
                  <c:v>46.247384883219361</c:v>
                </c:pt>
                <c:pt idx="81">
                  <c:v>46.24798340682328</c:v>
                </c:pt>
                <c:pt idx="82">
                  <c:v>46.248588737143983</c:v>
                </c:pt>
                <c:pt idx="83">
                  <c:v>46.24920128067383</c:v>
                </c:pt>
                <c:pt idx="84">
                  <c:v>46.249821722532928</c:v>
                </c:pt>
                <c:pt idx="85">
                  <c:v>46.250449852666598</c:v>
                </c:pt>
                <c:pt idx="86">
                  <c:v>46.251086000643703</c:v>
                </c:pt>
                <c:pt idx="87">
                  <c:v>46.251729592387328</c:v>
                </c:pt>
                <c:pt idx="88">
                  <c:v>46.252379768840591</c:v>
                </c:pt>
                <c:pt idx="89">
                  <c:v>46.253036357304822</c:v>
                </c:pt>
                <c:pt idx="90">
                  <c:v>45.025094240417388</c:v>
                </c:pt>
                <c:pt idx="91">
                  <c:v>45.024450993794737</c:v>
                </c:pt>
                <c:pt idx="92">
                  <c:v>45.02381060231766</c:v>
                </c:pt>
                <c:pt idx="93">
                  <c:v>45.023174289389829</c:v>
                </c:pt>
                <c:pt idx="94">
                  <c:v>45.02253213696499</c:v>
                </c:pt>
                <c:pt idx="95">
                  <c:v>45.021865909228453</c:v>
                </c:pt>
                <c:pt idx="96">
                  <c:v>45.021170486638759</c:v>
                </c:pt>
                <c:pt idx="97">
                  <c:v>45.020451100371602</c:v>
                </c:pt>
                <c:pt idx="98">
                  <c:v>45.019725702183599</c:v>
                </c:pt>
                <c:pt idx="99">
                  <c:v>45.019005106513198</c:v>
                </c:pt>
                <c:pt idx="100">
                  <c:v>45.018285555205757</c:v>
                </c:pt>
                <c:pt idx="101">
                  <c:v>45.017553605308287</c:v>
                </c:pt>
                <c:pt idx="102">
                  <c:v>45.016794337973032</c:v>
                </c:pt>
                <c:pt idx="103">
                  <c:v>45.016006703342512</c:v>
                </c:pt>
                <c:pt idx="104">
                  <c:v>45.015200694026298</c:v>
                </c:pt>
                <c:pt idx="105">
                  <c:v>45.01439367469942</c:v>
                </c:pt>
                <c:pt idx="106">
                  <c:v>45.013590836473867</c:v>
                </c:pt>
                <c:pt idx="107">
                  <c:v>45.012786875876067</c:v>
                </c:pt>
                <c:pt idx="108">
                  <c:v>45.011964145613732</c:v>
                </c:pt>
                <c:pt idx="109">
                  <c:v>45.011112081197432</c:v>
                </c:pt>
                <c:pt idx="110">
                  <c:v>45.010233872423861</c:v>
                </c:pt>
                <c:pt idx="111">
                  <c:v>45.009343015560972</c:v>
                </c:pt>
                <c:pt idx="112">
                  <c:v>45.008454184684858</c:v>
                </c:pt>
                <c:pt idx="113">
                  <c:v>45.007568755891413</c:v>
                </c:pt>
                <c:pt idx="114">
                  <c:v>45.006677410281121</c:v>
                </c:pt>
                <c:pt idx="115">
                  <c:v>45.005762652493132</c:v>
                </c:pt>
                <c:pt idx="116">
                  <c:v>45.004819479165192</c:v>
                </c:pt>
                <c:pt idx="117">
                  <c:v>45.003852801851878</c:v>
                </c:pt>
                <c:pt idx="118">
                  <c:v>45.002879408822963</c:v>
                </c:pt>
                <c:pt idx="119">
                  <c:v>45.00191007600899</c:v>
                </c:pt>
                <c:pt idx="120">
                  <c:v>43.70657735466969</c:v>
                </c:pt>
                <c:pt idx="121">
                  <c:v>43.703309109251897</c:v>
                </c:pt>
                <c:pt idx="122">
                  <c:v>43.70006371712082</c:v>
                </c:pt>
                <c:pt idx="123">
                  <c:v>43.696844564602102</c:v>
                </c:pt>
                <c:pt idx="124">
                  <c:v>43.693655961167437</c:v>
                </c:pt>
                <c:pt idx="125">
                  <c:v>41.757122871162139</c:v>
                </c:pt>
                <c:pt idx="126">
                  <c:v>41.754249852606733</c:v>
                </c:pt>
                <c:pt idx="127">
                  <c:v>41.751401272160088</c:v>
                </c:pt>
                <c:pt idx="128">
                  <c:v>41.748577358994432</c:v>
                </c:pt>
                <c:pt idx="129">
                  <c:v>41.745780846113497</c:v>
                </c:pt>
                <c:pt idx="130">
                  <c:v>41.743014893967363</c:v>
                </c:pt>
                <c:pt idx="131">
                  <c:v>41.740279418544191</c:v>
                </c:pt>
                <c:pt idx="132">
                  <c:v>41.737572053773803</c:v>
                </c:pt>
                <c:pt idx="133">
                  <c:v>41.734888897018948</c:v>
                </c:pt>
                <c:pt idx="134">
                  <c:v>41.732230334644733</c:v>
                </c:pt>
                <c:pt idx="135">
                  <c:v>41.729597608089158</c:v>
                </c:pt>
                <c:pt idx="136">
                  <c:v>41.726994094170053</c:v>
                </c:pt>
                <c:pt idx="137">
                  <c:v>41.724422047094087</c:v>
                </c:pt>
                <c:pt idx="138">
                  <c:v>41.721879352717927</c:v>
                </c:pt>
                <c:pt idx="139">
                  <c:v>41.71936246018722</c:v>
                </c:pt>
                <c:pt idx="140">
                  <c:v>41.716869166348907</c:v>
                </c:pt>
                <c:pt idx="141">
                  <c:v>41.714401145457593</c:v>
                </c:pt>
                <c:pt idx="142">
                  <c:v>41.71196070618322</c:v>
                </c:pt>
                <c:pt idx="143">
                  <c:v>41.70955098530608</c:v>
                </c:pt>
                <c:pt idx="144">
                  <c:v>41.707171804194729</c:v>
                </c:pt>
                <c:pt idx="145">
                  <c:v>41.704820225152417</c:v>
                </c:pt>
                <c:pt idx="146">
                  <c:v>41.702492593418853</c:v>
                </c:pt>
                <c:pt idx="147">
                  <c:v>41.700188913712559</c:v>
                </c:pt>
                <c:pt idx="148">
                  <c:v>41.697911545946837</c:v>
                </c:pt>
                <c:pt idx="149">
                  <c:v>41.695663910624248</c:v>
                </c:pt>
                <c:pt idx="150">
                  <c:v>44.430715347782083</c:v>
                </c:pt>
                <c:pt idx="151">
                  <c:v>44.43116149271016</c:v>
                </c:pt>
                <c:pt idx="152">
                  <c:v>44.431613385222903</c:v>
                </c:pt>
                <c:pt idx="153">
                  <c:v>44.432073076201483</c:v>
                </c:pt>
                <c:pt idx="154">
                  <c:v>44.432542524677423</c:v>
                </c:pt>
                <c:pt idx="155">
                  <c:v>44.433020284585673</c:v>
                </c:pt>
                <c:pt idx="156">
                  <c:v>44.43350250921273</c:v>
                </c:pt>
                <c:pt idx="157">
                  <c:v>44.433987734251232</c:v>
                </c:pt>
                <c:pt idx="158">
                  <c:v>44.434476425223558</c:v>
                </c:pt>
                <c:pt idx="159">
                  <c:v>44.434972021157662</c:v>
                </c:pt>
                <c:pt idx="160">
                  <c:v>44.435476278540037</c:v>
                </c:pt>
                <c:pt idx="161">
                  <c:v>44.435990035368363</c:v>
                </c:pt>
                <c:pt idx="162">
                  <c:v>44.436510271535958</c:v>
                </c:pt>
                <c:pt idx="163">
                  <c:v>44.437034271172948</c:v>
                </c:pt>
                <c:pt idx="164">
                  <c:v>44.437560767616802</c:v>
                </c:pt>
                <c:pt idx="165">
                  <c:v>44.438091533635287</c:v>
                </c:pt>
                <c:pt idx="166">
                  <c:v>44.438628772375907</c:v>
                </c:pt>
                <c:pt idx="167">
                  <c:v>44.439175772642898</c:v>
                </c:pt>
                <c:pt idx="168">
                  <c:v>44.439731021289909</c:v>
                </c:pt>
                <c:pt idx="169">
                  <c:v>44.440291412050598</c:v>
                </c:pt>
                <c:pt idx="170">
                  <c:v>44.440855241199657</c:v>
                </c:pt>
                <c:pt idx="171">
                  <c:v>44.441421665189402</c:v>
                </c:pt>
                <c:pt idx="172">
                  <c:v>44.441993130341032</c:v>
                </c:pt>
                <c:pt idx="173">
                  <c:v>44.442571725834647</c:v>
                </c:pt>
                <c:pt idx="174">
                  <c:v>44.443159102496978</c:v>
                </c:pt>
                <c:pt idx="175">
                  <c:v>44.443753945034253</c:v>
                </c:pt>
                <c:pt idx="176">
                  <c:v>44.444352588167128</c:v>
                </c:pt>
                <c:pt idx="177">
                  <c:v>44.44495381018357</c:v>
                </c:pt>
                <c:pt idx="178">
                  <c:v>44.445557992767071</c:v>
                </c:pt>
                <c:pt idx="179">
                  <c:v>44.446168351683291</c:v>
                </c:pt>
                <c:pt idx="180">
                  <c:v>41.648374343664877</c:v>
                </c:pt>
                <c:pt idx="181">
                  <c:v>41.650230406146491</c:v>
                </c:pt>
                <c:pt idx="182">
                  <c:v>41.65210916022702</c:v>
                </c:pt>
                <c:pt idx="183">
                  <c:v>41.65400607144349</c:v>
                </c:pt>
                <c:pt idx="184">
                  <c:v>41.65593342766438</c:v>
                </c:pt>
                <c:pt idx="185">
                  <c:v>43.636976393899772</c:v>
                </c:pt>
                <c:pt idx="186">
                  <c:v>43.639063258154742</c:v>
                </c:pt>
                <c:pt idx="187">
                  <c:v>43.641190324314728</c:v>
                </c:pt>
                <c:pt idx="188">
                  <c:v>43.643354431627102</c:v>
                </c:pt>
                <c:pt idx="189">
                  <c:v>43.64555325518036</c:v>
                </c:pt>
                <c:pt idx="190">
                  <c:v>43.647786079035299</c:v>
                </c:pt>
                <c:pt idx="191">
                  <c:v>43.650057452217283</c:v>
                </c:pt>
                <c:pt idx="192">
                  <c:v>43.652370184037693</c:v>
                </c:pt>
                <c:pt idx="193">
                  <c:v>43.654726556724462</c:v>
                </c:pt>
                <c:pt idx="194">
                  <c:v>43.657122439259247</c:v>
                </c:pt>
                <c:pt idx="195">
                  <c:v>43.659555121092943</c:v>
                </c:pt>
                <c:pt idx="196">
                  <c:v>43.662022008717997</c:v>
                </c:pt>
                <c:pt idx="197">
                  <c:v>43.664524492553113</c:v>
                </c:pt>
                <c:pt idx="198">
                  <c:v>43.667067461487427</c:v>
                </c:pt>
                <c:pt idx="199">
                  <c:v>43.669653520170932</c:v>
                </c:pt>
                <c:pt idx="200">
                  <c:v>43.672282611344457</c:v>
                </c:pt>
                <c:pt idx="201">
                  <c:v>43.674950665770929</c:v>
                </c:pt>
                <c:pt idx="202">
                  <c:v>43.677654715170107</c:v>
                </c:pt>
                <c:pt idx="203">
                  <c:v>43.680393048673437</c:v>
                </c:pt>
                <c:pt idx="204">
                  <c:v>43.683169131812512</c:v>
                </c:pt>
                <c:pt idx="205">
                  <c:v>43.6859867820217</c:v>
                </c:pt>
                <c:pt idx="206">
                  <c:v>43.688849084340831</c:v>
                </c:pt>
                <c:pt idx="207">
                  <c:v>43.691753256705873</c:v>
                </c:pt>
                <c:pt idx="208">
                  <c:v>43.694696062513408</c:v>
                </c:pt>
                <c:pt idx="209">
                  <c:v>43.697675048158203</c:v>
                </c:pt>
                <c:pt idx="210">
                  <c:v>44.333164179398018</c:v>
                </c:pt>
                <c:pt idx="211">
                  <c:v>44.333002982883499</c:v>
                </c:pt>
                <c:pt idx="212">
                  <c:v>44.332824677936387</c:v>
                </c:pt>
                <c:pt idx="213">
                  <c:v>44.332640533956827</c:v>
                </c:pt>
                <c:pt idx="214">
                  <c:v>44.332457471674878</c:v>
                </c:pt>
                <c:pt idx="215">
                  <c:v>44.332272705960222</c:v>
                </c:pt>
                <c:pt idx="216">
                  <c:v>44.33207667527796</c:v>
                </c:pt>
                <c:pt idx="217">
                  <c:v>44.331860990668652</c:v>
                </c:pt>
                <c:pt idx="218">
                  <c:v>44.331624773470338</c:v>
                </c:pt>
                <c:pt idx="219">
                  <c:v>44.331375118721517</c:v>
                </c:pt>
                <c:pt idx="220">
                  <c:v>44.331122506156937</c:v>
                </c:pt>
                <c:pt idx="221">
                  <c:v>44.330871969387204</c:v>
                </c:pt>
                <c:pt idx="222">
                  <c:v>44.330617071651318</c:v>
                </c:pt>
                <c:pt idx="223">
                  <c:v>44.3303472126495</c:v>
                </c:pt>
                <c:pt idx="224">
                  <c:v>44.330055842405677</c:v>
                </c:pt>
                <c:pt idx="225">
                  <c:v>44.329745844181161</c:v>
                </c:pt>
                <c:pt idx="226">
                  <c:v>44.329426309856899</c:v>
                </c:pt>
                <c:pt idx="227">
                  <c:v>44.329105212507713</c:v>
                </c:pt>
                <c:pt idx="228">
                  <c:v>44.328784000931243</c:v>
                </c:pt>
                <c:pt idx="229">
                  <c:v>44.328455751533703</c:v>
                </c:pt>
                <c:pt idx="230">
                  <c:v>44.328109907487047</c:v>
                </c:pt>
                <c:pt idx="231">
                  <c:v>44.327743342028128</c:v>
                </c:pt>
                <c:pt idx="232">
                  <c:v>44.327360245050471</c:v>
                </c:pt>
                <c:pt idx="233">
                  <c:v>44.326970917783051</c:v>
                </c:pt>
                <c:pt idx="234">
                  <c:v>44.326582138527073</c:v>
                </c:pt>
                <c:pt idx="235">
                  <c:v>44.326191442849748</c:v>
                </c:pt>
                <c:pt idx="236">
                  <c:v>44.325789720144861</c:v>
                </c:pt>
                <c:pt idx="237">
                  <c:v>44.325368885324004</c:v>
                </c:pt>
                <c:pt idx="238">
                  <c:v>44.324928173865757</c:v>
                </c:pt>
                <c:pt idx="239">
                  <c:v>44.324474114805128</c:v>
                </c:pt>
                <c:pt idx="240">
                  <c:v>43.29088537405935</c:v>
                </c:pt>
                <c:pt idx="241">
                  <c:v>43.290881278970403</c:v>
                </c:pt>
                <c:pt idx="242">
                  <c:v>43.29087889054491</c:v>
                </c:pt>
                <c:pt idx="243">
                  <c:v>43.290880401975308</c:v>
                </c:pt>
                <c:pt idx="244">
                  <c:v>43.290882450688933</c:v>
                </c:pt>
                <c:pt idx="245">
                  <c:v>43.290883058563907</c:v>
                </c:pt>
                <c:pt idx="246">
                  <c:v>43.290880744628673</c:v>
                </c:pt>
                <c:pt idx="247">
                  <c:v>43.290876901608918</c:v>
                </c:pt>
                <c:pt idx="248">
                  <c:v>43.290873379375299</c:v>
                </c:pt>
                <c:pt idx="249">
                  <c:v>43.290872582249698</c:v>
                </c:pt>
                <c:pt idx="250">
                  <c:v>43.290874624810712</c:v>
                </c:pt>
                <c:pt idx="251">
                  <c:v>43.290875940399737</c:v>
                </c:pt>
                <c:pt idx="252">
                  <c:v>43.290875074362177</c:v>
                </c:pt>
                <c:pt idx="253">
                  <c:v>43.290871729729012</c:v>
                </c:pt>
                <c:pt idx="254">
                  <c:v>43.290867774347731</c:v>
                </c:pt>
                <c:pt idx="255">
                  <c:v>44.762799634632138</c:v>
                </c:pt>
                <c:pt idx="256">
                  <c:v>44.763673186184612</c:v>
                </c:pt>
                <c:pt idx="257">
                  <c:v>44.764536266414659</c:v>
                </c:pt>
                <c:pt idx="258">
                  <c:v>44.765405735399753</c:v>
                </c:pt>
                <c:pt idx="259">
                  <c:v>44.766291422650283</c:v>
                </c:pt>
                <c:pt idx="260">
                  <c:v>44.767188118495852</c:v>
                </c:pt>
                <c:pt idx="261">
                  <c:v>44.768078961993538</c:v>
                </c:pt>
                <c:pt idx="262">
                  <c:v>44.768950561587587</c:v>
                </c:pt>
                <c:pt idx="263">
                  <c:v>44.769802146669527</c:v>
                </c:pt>
                <c:pt idx="264">
                  <c:v>44.770649172677381</c:v>
                </c:pt>
                <c:pt idx="265">
                  <c:v>44.771507177061793</c:v>
                </c:pt>
                <c:pt idx="266">
                  <c:v>44.772381506793451</c:v>
                </c:pt>
                <c:pt idx="267">
                  <c:v>44.773260845872912</c:v>
                </c:pt>
                <c:pt idx="268">
                  <c:v>44.774129032949098</c:v>
                </c:pt>
                <c:pt idx="269">
                  <c:v>44.774975327022148</c:v>
                </c:pt>
                <c:pt idx="270">
                  <c:v>47.868733428110112</c:v>
                </c:pt>
                <c:pt idx="271">
                  <c:v>47.867905206282543</c:v>
                </c:pt>
                <c:pt idx="272">
                  <c:v>47.867072728113577</c:v>
                </c:pt>
                <c:pt idx="273">
                  <c:v>47.866235370342707</c:v>
                </c:pt>
                <c:pt idx="274">
                  <c:v>47.86539346929213</c:v>
                </c:pt>
                <c:pt idx="275">
                  <c:v>47.864548793375867</c:v>
                </c:pt>
                <c:pt idx="276">
                  <c:v>47.863702687273651</c:v>
                </c:pt>
                <c:pt idx="277">
                  <c:v>47.862854776056963</c:v>
                </c:pt>
                <c:pt idx="278">
                  <c:v>47.862004463228388</c:v>
                </c:pt>
                <c:pt idx="279">
                  <c:v>47.861149502922203</c:v>
                </c:pt>
                <c:pt idx="280">
                  <c:v>47.860289753532577</c:v>
                </c:pt>
                <c:pt idx="281">
                  <c:v>47.859425955818502</c:v>
                </c:pt>
                <c:pt idx="282">
                  <c:v>47.85856014520165</c:v>
                </c:pt>
                <c:pt idx="283">
                  <c:v>47.857693187028289</c:v>
                </c:pt>
                <c:pt idx="284">
                  <c:v>47.856824571449224</c:v>
                </c:pt>
                <c:pt idx="285">
                  <c:v>47.855952882402363</c:v>
                </c:pt>
                <c:pt idx="286">
                  <c:v>47.855076723415159</c:v>
                </c:pt>
                <c:pt idx="287">
                  <c:v>47.85419624420755</c:v>
                </c:pt>
                <c:pt idx="288">
                  <c:v>47.853312814963758</c:v>
                </c:pt>
                <c:pt idx="289">
                  <c:v>47.852427633155607</c:v>
                </c:pt>
                <c:pt idx="290">
                  <c:v>47.851540931475839</c:v>
                </c:pt>
                <c:pt idx="291">
                  <c:v>47.850652682052861</c:v>
                </c:pt>
                <c:pt idx="292">
                  <c:v>47.849760654579413</c:v>
                </c:pt>
                <c:pt idx="293">
                  <c:v>47.848864192827193</c:v>
                </c:pt>
                <c:pt idx="294">
                  <c:v>47.84796399250876</c:v>
                </c:pt>
                <c:pt idx="295">
                  <c:v>47.847061800345053</c:v>
                </c:pt>
                <c:pt idx="296">
                  <c:v>47.846158696940748</c:v>
                </c:pt>
                <c:pt idx="297">
                  <c:v>47.84525411498096</c:v>
                </c:pt>
                <c:pt idx="298">
                  <c:v>47.844347710420081</c:v>
                </c:pt>
                <c:pt idx="299">
                  <c:v>47.843437003040982</c:v>
                </c:pt>
                <c:pt idx="300">
                  <c:v>45.309602463333142</c:v>
                </c:pt>
                <c:pt idx="301">
                  <c:v>45.308708851462917</c:v>
                </c:pt>
                <c:pt idx="302">
                  <c:v>45.307785222176918</c:v>
                </c:pt>
                <c:pt idx="303">
                  <c:v>45.306888704397792</c:v>
                </c:pt>
                <c:pt idx="304">
                  <c:v>45.306056844561731</c:v>
                </c:pt>
                <c:pt idx="305">
                  <c:v>45.305277478774542</c:v>
                </c:pt>
                <c:pt idx="306">
                  <c:v>45.304500780008922</c:v>
                </c:pt>
                <c:pt idx="307">
                  <c:v>45.303678211307783</c:v>
                </c:pt>
                <c:pt idx="308">
                  <c:v>45.30280426076088</c:v>
                </c:pt>
                <c:pt idx="309">
                  <c:v>45.301915844025949</c:v>
                </c:pt>
                <c:pt idx="310">
                  <c:v>45.301061963709209</c:v>
                </c:pt>
                <c:pt idx="311">
                  <c:v>45.30026266802188</c:v>
                </c:pt>
                <c:pt idx="312">
                  <c:v>45.29949207128633</c:v>
                </c:pt>
                <c:pt idx="313">
                  <c:v>45.29870194292193</c:v>
                </c:pt>
                <c:pt idx="314">
                  <c:v>45.297859555468548</c:v>
                </c:pt>
                <c:pt idx="315">
                  <c:v>45.296974217766213</c:v>
                </c:pt>
                <c:pt idx="316">
                  <c:v>45.296089318477968</c:v>
                </c:pt>
                <c:pt idx="317">
                  <c:v>45.295242454054467</c:v>
                </c:pt>
                <c:pt idx="318">
                  <c:v>45.294438544802183</c:v>
                </c:pt>
                <c:pt idx="319">
                  <c:v>45.293643250804863</c:v>
                </c:pt>
                <c:pt idx="320">
                  <c:v>45.280634879457537</c:v>
                </c:pt>
                <c:pt idx="321">
                  <c:v>45.279016456784937</c:v>
                </c:pt>
                <c:pt idx="322">
                  <c:v>45.277383607097278</c:v>
                </c:pt>
                <c:pt idx="323">
                  <c:v>45.275758417881278</c:v>
                </c:pt>
                <c:pt idx="324">
                  <c:v>45.274155650261143</c:v>
                </c:pt>
                <c:pt idx="325">
                  <c:v>45.272571368686968</c:v>
                </c:pt>
                <c:pt idx="326">
                  <c:v>45.270986145512637</c:v>
                </c:pt>
                <c:pt idx="327">
                  <c:v>45.269381439909807</c:v>
                </c:pt>
                <c:pt idx="328">
                  <c:v>45.267754305808033</c:v>
                </c:pt>
                <c:pt idx="329">
                  <c:v>45.266120876120503</c:v>
                </c:pt>
                <c:pt idx="330">
                  <c:v>41.772158977310987</c:v>
                </c:pt>
                <c:pt idx="331">
                  <c:v>41.770779618755462</c:v>
                </c:pt>
                <c:pt idx="332">
                  <c:v>41.769389809211802</c:v>
                </c:pt>
                <c:pt idx="333">
                  <c:v>41.767988079835</c:v>
                </c:pt>
                <c:pt idx="334">
                  <c:v>41.766582301204927</c:v>
                </c:pt>
                <c:pt idx="335">
                  <c:v>41.765180746302597</c:v>
                </c:pt>
                <c:pt idx="336">
                  <c:v>41.763787415438081</c:v>
                </c:pt>
                <c:pt idx="337">
                  <c:v>41.762398053533531</c:v>
                </c:pt>
                <c:pt idx="338">
                  <c:v>41.761003309499522</c:v>
                </c:pt>
                <c:pt idx="339">
                  <c:v>41.759597771042998</c:v>
                </c:pt>
                <c:pt idx="340">
                  <c:v>41.758183038344313</c:v>
                </c:pt>
                <c:pt idx="341">
                  <c:v>41.756768053237373</c:v>
                </c:pt>
                <c:pt idx="342">
                  <c:v>41.755359792132829</c:v>
                </c:pt>
                <c:pt idx="343">
                  <c:v>41.753959430872392</c:v>
                </c:pt>
                <c:pt idx="344">
                  <c:v>41.752560014882022</c:v>
                </c:pt>
                <c:pt idx="345">
                  <c:v>41.751153563518344</c:v>
                </c:pt>
                <c:pt idx="346">
                  <c:v>41.749736825741607</c:v>
                </c:pt>
                <c:pt idx="347">
                  <c:v>41.748314320508747</c:v>
                </c:pt>
                <c:pt idx="348">
                  <c:v>41.746894656329552</c:v>
                </c:pt>
                <c:pt idx="349">
                  <c:v>41.745483587877217</c:v>
                </c:pt>
                <c:pt idx="350">
                  <c:v>41.74407926536302</c:v>
                </c:pt>
                <c:pt idx="351">
                  <c:v>41.742672764007217</c:v>
                </c:pt>
                <c:pt idx="352">
                  <c:v>41.741258483526003</c:v>
                </c:pt>
                <c:pt idx="353">
                  <c:v>41.739834825470417</c:v>
                </c:pt>
                <c:pt idx="354">
                  <c:v>41.738409011440943</c:v>
                </c:pt>
                <c:pt idx="355">
                  <c:v>41.736989001254052</c:v>
                </c:pt>
                <c:pt idx="356">
                  <c:v>41.735578556923109</c:v>
                </c:pt>
                <c:pt idx="357">
                  <c:v>41.734172871020647</c:v>
                </c:pt>
                <c:pt idx="358">
                  <c:v>41.732763152123688</c:v>
                </c:pt>
                <c:pt idx="359">
                  <c:v>41.731344846383102</c:v>
                </c:pt>
                <c:pt idx="360">
                  <c:v>45.945245309440963</c:v>
                </c:pt>
                <c:pt idx="361">
                  <c:v>45.947595174706613</c:v>
                </c:pt>
                <c:pt idx="362">
                  <c:v>45.949943815926389</c:v>
                </c:pt>
                <c:pt idx="363">
                  <c:v>45.952293615056732</c:v>
                </c:pt>
                <c:pt idx="364">
                  <c:v>45.954645082456857</c:v>
                </c:pt>
                <c:pt idx="365">
                  <c:v>45.956999127714191</c:v>
                </c:pt>
                <c:pt idx="366">
                  <c:v>45.959354112610512</c:v>
                </c:pt>
                <c:pt idx="367">
                  <c:v>45.961707075688039</c:v>
                </c:pt>
                <c:pt idx="368">
                  <c:v>45.964058292980681</c:v>
                </c:pt>
                <c:pt idx="369">
                  <c:v>45.966408074524942</c:v>
                </c:pt>
                <c:pt idx="370">
                  <c:v>43.894357209101997</c:v>
                </c:pt>
                <c:pt idx="371">
                  <c:v>43.896491124714451</c:v>
                </c:pt>
                <c:pt idx="372">
                  <c:v>43.898626977381383</c:v>
                </c:pt>
                <c:pt idx="373">
                  <c:v>43.900759637781881</c:v>
                </c:pt>
                <c:pt idx="374">
                  <c:v>43.902886755720083</c:v>
                </c:pt>
                <c:pt idx="375">
                  <c:v>43.90500883400302</c:v>
                </c:pt>
                <c:pt idx="376">
                  <c:v>43.907130423035028</c:v>
                </c:pt>
                <c:pt idx="377">
                  <c:v>43.909256466069877</c:v>
                </c:pt>
                <c:pt idx="378">
                  <c:v>43.911385741525208</c:v>
                </c:pt>
                <c:pt idx="379">
                  <c:v>43.913514995808853</c:v>
                </c:pt>
                <c:pt idx="380">
                  <c:v>43.915639716763991</c:v>
                </c:pt>
                <c:pt idx="381">
                  <c:v>43.917756887978292</c:v>
                </c:pt>
                <c:pt idx="382">
                  <c:v>43.919869474635682</c:v>
                </c:pt>
                <c:pt idx="383">
                  <c:v>43.921981977397927</c:v>
                </c:pt>
                <c:pt idx="384">
                  <c:v>43.924097155484993</c:v>
                </c:pt>
                <c:pt idx="385">
                  <c:v>43.926213550056112</c:v>
                </c:pt>
                <c:pt idx="386">
                  <c:v>43.928327479601933</c:v>
                </c:pt>
                <c:pt idx="387">
                  <c:v>43.930435588262377</c:v>
                </c:pt>
                <c:pt idx="388">
                  <c:v>43.932536666789353</c:v>
                </c:pt>
                <c:pt idx="389">
                  <c:v>43.934633090152971</c:v>
                </c:pt>
                <c:pt idx="390">
                  <c:v>44.577174996062674</c:v>
                </c:pt>
                <c:pt idx="391">
                  <c:v>44.577172869573793</c:v>
                </c:pt>
                <c:pt idx="392">
                  <c:v>44.577178351362072</c:v>
                </c:pt>
                <c:pt idx="393">
                  <c:v>44.577180638395333</c:v>
                </c:pt>
                <c:pt idx="394">
                  <c:v>44.577173145501163</c:v>
                </c:pt>
                <c:pt idx="395">
                  <c:v>44.577157417527467</c:v>
                </c:pt>
                <c:pt idx="396">
                  <c:v>44.577140828494223</c:v>
                </c:pt>
                <c:pt idx="397">
                  <c:v>44.577132616598981</c:v>
                </c:pt>
                <c:pt idx="398">
                  <c:v>44.577133636522177</c:v>
                </c:pt>
                <c:pt idx="399">
                  <c:v>44.57713954519015</c:v>
                </c:pt>
                <c:pt idx="400">
                  <c:v>44.577139132061831</c:v>
                </c:pt>
                <c:pt idx="401">
                  <c:v>44.577129859891443</c:v>
                </c:pt>
                <c:pt idx="402">
                  <c:v>44.577113179609633</c:v>
                </c:pt>
                <c:pt idx="403">
                  <c:v>44.577099268957838</c:v>
                </c:pt>
                <c:pt idx="404">
                  <c:v>44.57709498830247</c:v>
                </c:pt>
                <c:pt idx="405">
                  <c:v>44.577098466014156</c:v>
                </c:pt>
                <c:pt idx="406">
                  <c:v>44.577102727284029</c:v>
                </c:pt>
                <c:pt idx="407">
                  <c:v>44.577098953660339</c:v>
                </c:pt>
                <c:pt idx="408">
                  <c:v>44.577086250569387</c:v>
                </c:pt>
                <c:pt idx="409">
                  <c:v>44.577069025307743</c:v>
                </c:pt>
                <c:pt idx="410">
                  <c:v>44.577058103432783</c:v>
                </c:pt>
                <c:pt idx="411">
                  <c:v>44.577055988894067</c:v>
                </c:pt>
                <c:pt idx="412">
                  <c:v>44.577061235268069</c:v>
                </c:pt>
                <c:pt idx="413">
                  <c:v>44.577063423816902</c:v>
                </c:pt>
                <c:pt idx="414">
                  <c:v>44.577056138943853</c:v>
                </c:pt>
                <c:pt idx="415">
                  <c:v>44.577040913129331</c:v>
                </c:pt>
                <c:pt idx="416">
                  <c:v>44.577024777664278</c:v>
                </c:pt>
                <c:pt idx="417">
                  <c:v>44.577016759522976</c:v>
                </c:pt>
                <c:pt idx="418">
                  <c:v>44.577017623145458</c:v>
                </c:pt>
                <c:pt idx="419">
                  <c:v>44.577023221297253</c:v>
                </c:pt>
                <c:pt idx="420">
                  <c:v>42.368177818468112</c:v>
                </c:pt>
                <c:pt idx="421">
                  <c:v>42.366289519888163</c:v>
                </c:pt>
                <c:pt idx="422">
                  <c:v>42.364368156525863</c:v>
                </c:pt>
                <c:pt idx="423">
                  <c:v>42.362410363125569</c:v>
                </c:pt>
                <c:pt idx="424">
                  <c:v>42.36043711451368</c:v>
                </c:pt>
                <c:pt idx="425">
                  <c:v>44.408284494696296</c:v>
                </c:pt>
                <c:pt idx="426">
                  <c:v>44.406096769967078</c:v>
                </c:pt>
                <c:pt idx="427">
                  <c:v>44.403910924378067</c:v>
                </c:pt>
                <c:pt idx="428">
                  <c:v>44.401712506220257</c:v>
                </c:pt>
                <c:pt idx="429">
                  <c:v>44.39949141763973</c:v>
                </c:pt>
                <c:pt idx="430">
                  <c:v>44.397249343966386</c:v>
                </c:pt>
                <c:pt idx="431">
                  <c:v>44.394999574408537</c:v>
                </c:pt>
                <c:pt idx="432">
                  <c:v>44.3927531749911</c:v>
                </c:pt>
                <c:pt idx="433">
                  <c:v>44.390513642714502</c:v>
                </c:pt>
                <c:pt idx="434">
                  <c:v>44.3882713433443</c:v>
                </c:pt>
                <c:pt idx="435">
                  <c:v>44.386013194675257</c:v>
                </c:pt>
                <c:pt idx="436">
                  <c:v>44.383733798741012</c:v>
                </c:pt>
                <c:pt idx="437">
                  <c:v>44.381439133767508</c:v>
                </c:pt>
                <c:pt idx="438">
                  <c:v>44.379141886354773</c:v>
                </c:pt>
                <c:pt idx="439">
                  <c:v>44.376850227636801</c:v>
                </c:pt>
                <c:pt idx="440">
                  <c:v>44.374563031824138</c:v>
                </c:pt>
                <c:pt idx="441">
                  <c:v>44.372269426016018</c:v>
                </c:pt>
                <c:pt idx="442">
                  <c:v>44.369958905408538</c:v>
                </c:pt>
                <c:pt idx="443">
                  <c:v>44.367629476144032</c:v>
                </c:pt>
                <c:pt idx="444">
                  <c:v>44.365290650748953</c:v>
                </c:pt>
                <c:pt idx="445">
                  <c:v>44.362952579475078</c:v>
                </c:pt>
                <c:pt idx="446">
                  <c:v>44.360620625529982</c:v>
                </c:pt>
                <c:pt idx="447">
                  <c:v>44.358290141874988</c:v>
                </c:pt>
                <c:pt idx="448">
                  <c:v>44.355950852874919</c:v>
                </c:pt>
                <c:pt idx="449">
                  <c:v>44.353594768815128</c:v>
                </c:pt>
                <c:pt idx="450">
                  <c:v>43.946266576800262</c:v>
                </c:pt>
                <c:pt idx="451">
                  <c:v>43.948264376619512</c:v>
                </c:pt>
                <c:pt idx="452">
                  <c:v>43.950310272465963</c:v>
                </c:pt>
                <c:pt idx="453">
                  <c:v>43.952393074901053</c:v>
                </c:pt>
                <c:pt idx="454">
                  <c:v>43.954477546099199</c:v>
                </c:pt>
                <c:pt idx="455">
                  <c:v>43.956539042753462</c:v>
                </c:pt>
                <c:pt idx="456">
                  <c:v>43.958577550283842</c:v>
                </c:pt>
                <c:pt idx="457">
                  <c:v>43.960612124962147</c:v>
                </c:pt>
                <c:pt idx="458">
                  <c:v>43.962666677578483</c:v>
                </c:pt>
                <c:pt idx="459">
                  <c:v>43.964755735668902</c:v>
                </c:pt>
                <c:pt idx="460">
                  <c:v>43.966873952660123</c:v>
                </c:pt>
                <c:pt idx="461">
                  <c:v>43.968994335586117</c:v>
                </c:pt>
                <c:pt idx="462">
                  <c:v>43.971089529518643</c:v>
                </c:pt>
                <c:pt idx="463">
                  <c:v>43.973156499038289</c:v>
                </c:pt>
                <c:pt idx="464">
                  <c:v>43.975220803247367</c:v>
                </c:pt>
                <c:pt idx="465">
                  <c:v>43.977314820400089</c:v>
                </c:pt>
                <c:pt idx="466">
                  <c:v>43.979446383669078</c:v>
                </c:pt>
                <c:pt idx="467">
                  <c:v>43.981594153467377</c:v>
                </c:pt>
                <c:pt idx="468">
                  <c:v>43.983728502147493</c:v>
                </c:pt>
                <c:pt idx="469">
                  <c:v>43.985835357398201</c:v>
                </c:pt>
                <c:pt idx="470">
                  <c:v>43.987925730202662</c:v>
                </c:pt>
                <c:pt idx="471">
                  <c:v>43.990026639264968</c:v>
                </c:pt>
                <c:pt idx="472">
                  <c:v>43.992159988697537</c:v>
                </c:pt>
                <c:pt idx="473">
                  <c:v>43.994325767887943</c:v>
                </c:pt>
                <c:pt idx="474">
                  <c:v>43.996501455830341</c:v>
                </c:pt>
                <c:pt idx="475">
                  <c:v>43.998660294492588</c:v>
                </c:pt>
                <c:pt idx="476">
                  <c:v>44.000791817084547</c:v>
                </c:pt>
                <c:pt idx="477">
                  <c:v>44.002914855833133</c:v>
                </c:pt>
                <c:pt idx="478">
                  <c:v>44.005057287073193</c:v>
                </c:pt>
                <c:pt idx="479">
                  <c:v>44.007235623805109</c:v>
                </c:pt>
                <c:pt idx="480">
                  <c:v>44.188006858596687</c:v>
                </c:pt>
                <c:pt idx="481">
                  <c:v>44.189539355914327</c:v>
                </c:pt>
                <c:pt idx="482">
                  <c:v>44.191031475466119</c:v>
                </c:pt>
                <c:pt idx="483">
                  <c:v>44.192480780513613</c:v>
                </c:pt>
                <c:pt idx="484">
                  <c:v>44.193902776420707</c:v>
                </c:pt>
                <c:pt idx="485">
                  <c:v>44.195317400557542</c:v>
                </c:pt>
                <c:pt idx="486">
                  <c:v>44.196734510032407</c:v>
                </c:pt>
                <c:pt idx="487">
                  <c:v>44.198143039656642</c:v>
                </c:pt>
                <c:pt idx="488">
                  <c:v>44.199523264169059</c:v>
                </c:pt>
                <c:pt idx="489">
                  <c:v>44.20086163172148</c:v>
                </c:pt>
                <c:pt idx="490">
                  <c:v>44.202162781014678</c:v>
                </c:pt>
                <c:pt idx="491">
                  <c:v>44.203444274723637</c:v>
                </c:pt>
                <c:pt idx="492">
                  <c:v>44.204721857664332</c:v>
                </c:pt>
                <c:pt idx="493">
                  <c:v>44.205998430776667</c:v>
                </c:pt>
                <c:pt idx="494">
                  <c:v>44.207259882065379</c:v>
                </c:pt>
                <c:pt idx="495">
                  <c:v>44.208489024666633</c:v>
                </c:pt>
                <c:pt idx="496">
                  <c:v>44.209677308500432</c:v>
                </c:pt>
                <c:pt idx="497">
                  <c:v>44.210834125690312</c:v>
                </c:pt>
                <c:pt idx="498">
                  <c:v>44.211977469465943</c:v>
                </c:pt>
                <c:pt idx="499">
                  <c:v>44.213119176452018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1-413A-A37E-24CD8C63B676}"/>
            </c:ext>
          </c:extLst>
        </c:ser>
        <c:ser>
          <c:idx val="2"/>
          <c:order val="2"/>
          <c:tx>
            <c:strRef>
              <c:f>'D1'!$C$1</c:f>
              <c:strCache>
                <c:ptCount val="1"/>
                <c:pt idx="0">
                  <c:v>Active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'D1'!$C$2:$C$501</c:f>
              <c:numCache>
                <c:formatCode>General</c:formatCode>
                <c:ptCount val="500"/>
                <c:pt idx="0">
                  <c:v>122.8558600655236</c:v>
                </c:pt>
                <c:pt idx="1">
                  <c:v>122.8546283694388</c:v>
                </c:pt>
                <c:pt idx="2">
                  <c:v>122.8533599023631</c:v>
                </c:pt>
                <c:pt idx="3">
                  <c:v>122.8520651825816</c:v>
                </c:pt>
                <c:pt idx="4">
                  <c:v>122.8507359058171</c:v>
                </c:pt>
                <c:pt idx="5">
                  <c:v>122.84936762989381</c:v>
                </c:pt>
                <c:pt idx="6">
                  <c:v>122.8479536683551</c:v>
                </c:pt>
                <c:pt idx="7">
                  <c:v>122.8464934110263</c:v>
                </c:pt>
                <c:pt idx="8">
                  <c:v>122.84497711142281</c:v>
                </c:pt>
                <c:pt idx="9">
                  <c:v>122.84339425578329</c:v>
                </c:pt>
                <c:pt idx="10">
                  <c:v>123.34404242121541</c:v>
                </c:pt>
                <c:pt idx="11">
                  <c:v>123.3424530658405</c:v>
                </c:pt>
                <c:pt idx="12">
                  <c:v>123.340841084442</c:v>
                </c:pt>
                <c:pt idx="13">
                  <c:v>123.33920943584781</c:v>
                </c:pt>
                <c:pt idx="14">
                  <c:v>123.3375544282728</c:v>
                </c:pt>
                <c:pt idx="15">
                  <c:v>123.3358670907256</c:v>
                </c:pt>
                <c:pt idx="16">
                  <c:v>123.3341375200462</c:v>
                </c:pt>
                <c:pt idx="17">
                  <c:v>123.3323530184289</c:v>
                </c:pt>
                <c:pt idx="18">
                  <c:v>123.3305079314392</c:v>
                </c:pt>
                <c:pt idx="19">
                  <c:v>123.3285985707508</c:v>
                </c:pt>
                <c:pt idx="20">
                  <c:v>123.326626394576</c:v>
                </c:pt>
                <c:pt idx="21">
                  <c:v>123.32460497756681</c:v>
                </c:pt>
                <c:pt idx="22">
                  <c:v>123.32256557177629</c:v>
                </c:pt>
                <c:pt idx="23">
                  <c:v>123.3205057505285</c:v>
                </c:pt>
                <c:pt idx="24">
                  <c:v>123.31841995884569</c:v>
                </c:pt>
                <c:pt idx="25">
                  <c:v>123.3163028298315</c:v>
                </c:pt>
                <c:pt idx="26">
                  <c:v>123.3141452228803</c:v>
                </c:pt>
                <c:pt idx="27">
                  <c:v>123.3119385620146</c:v>
                </c:pt>
                <c:pt idx="28">
                  <c:v>123.3096740630661</c:v>
                </c:pt>
                <c:pt idx="29">
                  <c:v>123.30734934595741</c:v>
                </c:pt>
                <c:pt idx="30">
                  <c:v>138.23612228174039</c:v>
                </c:pt>
                <c:pt idx="31">
                  <c:v>138.22828295884241</c:v>
                </c:pt>
                <c:pt idx="32">
                  <c:v>138.2204417599757</c:v>
                </c:pt>
                <c:pt idx="33">
                  <c:v>138.2125861434657</c:v>
                </c:pt>
                <c:pt idx="34">
                  <c:v>138.2047062149922</c:v>
                </c:pt>
                <c:pt idx="35">
                  <c:v>138.19679005216409</c:v>
                </c:pt>
                <c:pt idx="36">
                  <c:v>138.18883306334541</c:v>
                </c:pt>
                <c:pt idx="37">
                  <c:v>138.18085214552801</c:v>
                </c:pt>
                <c:pt idx="38">
                  <c:v>138.17289626535259</c:v>
                </c:pt>
                <c:pt idx="39">
                  <c:v>138.16496784921131</c:v>
                </c:pt>
                <c:pt idx="40">
                  <c:v>138.1570605423496</c:v>
                </c:pt>
                <c:pt idx="41">
                  <c:v>138.14916132706881</c:v>
                </c:pt>
                <c:pt idx="42">
                  <c:v>138.14125603532901</c:v>
                </c:pt>
                <c:pt idx="43">
                  <c:v>138.13332778132769</c:v>
                </c:pt>
                <c:pt idx="44">
                  <c:v>138.125378837147</c:v>
                </c:pt>
                <c:pt idx="45">
                  <c:v>138.117400483506</c:v>
                </c:pt>
                <c:pt idx="46">
                  <c:v>138.109396116217</c:v>
                </c:pt>
                <c:pt idx="47">
                  <c:v>138.10137338672729</c:v>
                </c:pt>
                <c:pt idx="48">
                  <c:v>138.09337535777689</c:v>
                </c:pt>
                <c:pt idx="49">
                  <c:v>138.0853986095579</c:v>
                </c:pt>
                <c:pt idx="50">
                  <c:v>138.07743967335131</c:v>
                </c:pt>
                <c:pt idx="51">
                  <c:v>138.06949170623011</c:v>
                </c:pt>
                <c:pt idx="52">
                  <c:v>138.06154537580451</c:v>
                </c:pt>
                <c:pt idx="53">
                  <c:v>138.05358957903391</c:v>
                </c:pt>
                <c:pt idx="54">
                  <c:v>138.0456142435832</c:v>
                </c:pt>
                <c:pt idx="55">
                  <c:v>138.03760787478649</c:v>
                </c:pt>
                <c:pt idx="56">
                  <c:v>138.02956867027609</c:v>
                </c:pt>
                <c:pt idx="57">
                  <c:v>138.02150894162921</c:v>
                </c:pt>
                <c:pt idx="58">
                  <c:v>138.013479624117</c:v>
                </c:pt>
                <c:pt idx="59">
                  <c:v>138.00548151421569</c:v>
                </c:pt>
                <c:pt idx="60">
                  <c:v>128.93272650070179</c:v>
                </c:pt>
                <c:pt idx="61">
                  <c:v>128.93541962338259</c:v>
                </c:pt>
                <c:pt idx="62">
                  <c:v>128.93816515178671</c:v>
                </c:pt>
                <c:pt idx="63">
                  <c:v>128.94096633112241</c:v>
                </c:pt>
                <c:pt idx="64">
                  <c:v>128.943818195902</c:v>
                </c:pt>
                <c:pt idx="65">
                  <c:v>128.94671901359999</c:v>
                </c:pt>
                <c:pt idx="66">
                  <c:v>128.9496727938151</c:v>
                </c:pt>
                <c:pt idx="67">
                  <c:v>128.95266766507029</c:v>
                </c:pt>
                <c:pt idx="68">
                  <c:v>128.9556925198732</c:v>
                </c:pt>
                <c:pt idx="69">
                  <c:v>128.95876112598251</c:v>
                </c:pt>
                <c:pt idx="70">
                  <c:v>128.96188402457619</c:v>
                </c:pt>
                <c:pt idx="71">
                  <c:v>128.9650573509241</c:v>
                </c:pt>
                <c:pt idx="72">
                  <c:v>128.9682820329968</c:v>
                </c:pt>
                <c:pt idx="73">
                  <c:v>128.97155406044661</c:v>
                </c:pt>
                <c:pt idx="74">
                  <c:v>128.97486949658099</c:v>
                </c:pt>
                <c:pt idx="75">
                  <c:v>129.17134788410999</c:v>
                </c:pt>
                <c:pt idx="76">
                  <c:v>129.17449002258411</c:v>
                </c:pt>
                <c:pt idx="77">
                  <c:v>129.17765626833301</c:v>
                </c:pt>
                <c:pt idx="78">
                  <c:v>129.1808595560062</c:v>
                </c:pt>
                <c:pt idx="79">
                  <c:v>129.18410539808329</c:v>
                </c:pt>
                <c:pt idx="80">
                  <c:v>129.1873961644811</c:v>
                </c:pt>
                <c:pt idx="81">
                  <c:v>129.19073121497649</c:v>
                </c:pt>
                <c:pt idx="82">
                  <c:v>129.19411024518899</c:v>
                </c:pt>
                <c:pt idx="83">
                  <c:v>129.19753081198289</c:v>
                </c:pt>
                <c:pt idx="84">
                  <c:v>129.20099234239879</c:v>
                </c:pt>
                <c:pt idx="85">
                  <c:v>129.20449355692909</c:v>
                </c:pt>
                <c:pt idx="86">
                  <c:v>129.20804118525851</c:v>
                </c:pt>
                <c:pt idx="87">
                  <c:v>129.21160893472791</c:v>
                </c:pt>
                <c:pt idx="88">
                  <c:v>129.21520928960169</c:v>
                </c:pt>
                <c:pt idx="89">
                  <c:v>129.21885202679081</c:v>
                </c:pt>
                <c:pt idx="90">
                  <c:v>135.4780401130875</c:v>
                </c:pt>
                <c:pt idx="91">
                  <c:v>135.47369887634929</c:v>
                </c:pt>
                <c:pt idx="92">
                  <c:v>135.4692654483832</c:v>
                </c:pt>
                <c:pt idx="93">
                  <c:v>135.46472758198101</c:v>
                </c:pt>
                <c:pt idx="94">
                  <c:v>135.46009475821629</c:v>
                </c:pt>
                <c:pt idx="95">
                  <c:v>135.45536615103589</c:v>
                </c:pt>
                <c:pt idx="96">
                  <c:v>135.45055422945049</c:v>
                </c:pt>
                <c:pt idx="97">
                  <c:v>135.44565533958249</c:v>
                </c:pt>
                <c:pt idx="98">
                  <c:v>135.44067167495879</c:v>
                </c:pt>
                <c:pt idx="99">
                  <c:v>135.43560396175491</c:v>
                </c:pt>
                <c:pt idx="100">
                  <c:v>135.43044987016771</c:v>
                </c:pt>
                <c:pt idx="101">
                  <c:v>135.42522017248089</c:v>
                </c:pt>
                <c:pt idx="102">
                  <c:v>135.4199131489479</c:v>
                </c:pt>
                <c:pt idx="103">
                  <c:v>135.4145269157234</c:v>
                </c:pt>
                <c:pt idx="104">
                  <c:v>135.4090412272302</c:v>
                </c:pt>
                <c:pt idx="105">
                  <c:v>135.40345144735079</c:v>
                </c:pt>
                <c:pt idx="106">
                  <c:v>135.39775064278831</c:v>
                </c:pt>
                <c:pt idx="107">
                  <c:v>135.39195717071689</c:v>
                </c:pt>
                <c:pt idx="108">
                  <c:v>135.3860866021202</c:v>
                </c:pt>
                <c:pt idx="109">
                  <c:v>135.38015048398449</c:v>
                </c:pt>
                <c:pt idx="110">
                  <c:v>135.3741488505444</c:v>
                </c:pt>
                <c:pt idx="111">
                  <c:v>135.36806420636921</c:v>
                </c:pt>
                <c:pt idx="112">
                  <c:v>135.36188669342539</c:v>
                </c:pt>
                <c:pt idx="113">
                  <c:v>135.35560524477509</c:v>
                </c:pt>
                <c:pt idx="114">
                  <c:v>135.3492297718457</c:v>
                </c:pt>
                <c:pt idx="115">
                  <c:v>135.3427590664401</c:v>
                </c:pt>
                <c:pt idx="116">
                  <c:v>135.33620463487799</c:v>
                </c:pt>
                <c:pt idx="117">
                  <c:v>135.32956302550551</c:v>
                </c:pt>
                <c:pt idx="118">
                  <c:v>135.3228355971477</c:v>
                </c:pt>
                <c:pt idx="119">
                  <c:v>135.3160236694778</c:v>
                </c:pt>
                <c:pt idx="120">
                  <c:v>116.74268026926011</c:v>
                </c:pt>
                <c:pt idx="121">
                  <c:v>116.7290918415344</c:v>
                </c:pt>
                <c:pt idx="122">
                  <c:v>116.7156206145953</c:v>
                </c:pt>
                <c:pt idx="123">
                  <c:v>116.7022632098667</c:v>
                </c:pt>
                <c:pt idx="124">
                  <c:v>116.6890147793886</c:v>
                </c:pt>
                <c:pt idx="125">
                  <c:v>116.1410460619575</c:v>
                </c:pt>
                <c:pt idx="126">
                  <c:v>116.12685803960559</c:v>
                </c:pt>
                <c:pt idx="127">
                  <c:v>116.1128116115371</c:v>
                </c:pt>
                <c:pt idx="128">
                  <c:v>116.0989122195632</c:v>
                </c:pt>
                <c:pt idx="129">
                  <c:v>116.08515807688821</c:v>
                </c:pt>
                <c:pt idx="130">
                  <c:v>116.0715480179427</c:v>
                </c:pt>
                <c:pt idx="131">
                  <c:v>116.05807755425251</c:v>
                </c:pt>
                <c:pt idx="132">
                  <c:v>116.0447429145683</c:v>
                </c:pt>
                <c:pt idx="133">
                  <c:v>116.0315373826915</c:v>
                </c:pt>
                <c:pt idx="134">
                  <c:v>116.018459586239</c:v>
                </c:pt>
                <c:pt idx="135">
                  <c:v>116.0055037280578</c:v>
                </c:pt>
                <c:pt idx="136">
                  <c:v>115.9926736053046</c:v>
                </c:pt>
                <c:pt idx="137">
                  <c:v>115.9799807075657</c:v>
                </c:pt>
                <c:pt idx="138">
                  <c:v>115.9674346804553</c:v>
                </c:pt>
                <c:pt idx="139">
                  <c:v>115.955038416533</c:v>
                </c:pt>
                <c:pt idx="140">
                  <c:v>115.94278962025361</c:v>
                </c:pt>
                <c:pt idx="141">
                  <c:v>115.9306832013208</c:v>
                </c:pt>
                <c:pt idx="142">
                  <c:v>115.918707622464</c:v>
                </c:pt>
                <c:pt idx="143">
                  <c:v>115.9068572578223</c:v>
                </c:pt>
                <c:pt idx="144">
                  <c:v>115.89513031707909</c:v>
                </c:pt>
                <c:pt idx="145">
                  <c:v>115.8835284123289</c:v>
                </c:pt>
                <c:pt idx="146">
                  <c:v>115.8720573191477</c:v>
                </c:pt>
                <c:pt idx="147">
                  <c:v>115.86072716412851</c:v>
                </c:pt>
                <c:pt idx="148">
                  <c:v>115.84954259934391</c:v>
                </c:pt>
                <c:pt idx="149">
                  <c:v>115.8385024965163</c:v>
                </c:pt>
                <c:pt idx="150">
                  <c:v>130.5555802588153</c:v>
                </c:pt>
                <c:pt idx="151">
                  <c:v>130.55962190858921</c:v>
                </c:pt>
                <c:pt idx="152">
                  <c:v>130.56371901110819</c:v>
                </c:pt>
                <c:pt idx="153">
                  <c:v>130.5678431486499</c:v>
                </c:pt>
                <c:pt idx="154">
                  <c:v>130.57200959313741</c:v>
                </c:pt>
                <c:pt idx="155">
                  <c:v>130.57622917977301</c:v>
                </c:pt>
                <c:pt idx="156">
                  <c:v>130.58050148043941</c:v>
                </c:pt>
                <c:pt idx="157">
                  <c:v>130.58482960469129</c:v>
                </c:pt>
                <c:pt idx="158">
                  <c:v>130.58921431894939</c:v>
                </c:pt>
                <c:pt idx="159">
                  <c:v>130.59365789862741</c:v>
                </c:pt>
                <c:pt idx="160">
                  <c:v>130.59815851546631</c:v>
                </c:pt>
                <c:pt idx="161">
                  <c:v>130.60272343701089</c:v>
                </c:pt>
                <c:pt idx="162">
                  <c:v>130.6073378317864</c:v>
                </c:pt>
                <c:pt idx="163">
                  <c:v>130.61197603214069</c:v>
                </c:pt>
                <c:pt idx="164">
                  <c:v>130.61665299221281</c:v>
                </c:pt>
                <c:pt idx="165">
                  <c:v>130.6213804695312</c:v>
                </c:pt>
                <c:pt idx="166">
                  <c:v>130.6261598280324</c:v>
                </c:pt>
                <c:pt idx="167">
                  <c:v>130.63099618256271</c:v>
                </c:pt>
                <c:pt idx="168">
                  <c:v>130.6358861237313</c:v>
                </c:pt>
                <c:pt idx="169">
                  <c:v>130.64082645047131</c:v>
                </c:pt>
                <c:pt idx="170">
                  <c:v>130.6458207861584</c:v>
                </c:pt>
                <c:pt idx="171">
                  <c:v>130.65087544859659</c:v>
                </c:pt>
                <c:pt idx="172">
                  <c:v>130.65597968725751</c:v>
                </c:pt>
                <c:pt idx="173">
                  <c:v>130.6611059580666</c:v>
                </c:pt>
                <c:pt idx="174">
                  <c:v>130.66626891125841</c:v>
                </c:pt>
                <c:pt idx="175">
                  <c:v>130.67147948058721</c:v>
                </c:pt>
                <c:pt idx="176">
                  <c:v>130.67673663556121</c:v>
                </c:pt>
                <c:pt idx="177">
                  <c:v>130.6820437103363</c:v>
                </c:pt>
                <c:pt idx="178">
                  <c:v>130.6874015229757</c:v>
                </c:pt>
                <c:pt idx="179">
                  <c:v>130.69281236554809</c:v>
                </c:pt>
                <c:pt idx="180">
                  <c:v>116.6989698715867</c:v>
                </c:pt>
                <c:pt idx="181">
                  <c:v>116.708202337386</c:v>
                </c:pt>
                <c:pt idx="182">
                  <c:v>116.7176209999506</c:v>
                </c:pt>
                <c:pt idx="183">
                  <c:v>116.72720302671701</c:v>
                </c:pt>
                <c:pt idx="184">
                  <c:v>116.7369446077483</c:v>
                </c:pt>
                <c:pt idx="185">
                  <c:v>117.26351544141011</c:v>
                </c:pt>
                <c:pt idx="186">
                  <c:v>117.2726937310607</c:v>
                </c:pt>
                <c:pt idx="187">
                  <c:v>117.2820825191213</c:v>
                </c:pt>
                <c:pt idx="188">
                  <c:v>117.29167866871509</c:v>
                </c:pt>
                <c:pt idx="189">
                  <c:v>117.30147763011379</c:v>
                </c:pt>
                <c:pt idx="190">
                  <c:v>117.3114617903727</c:v>
                </c:pt>
                <c:pt idx="191">
                  <c:v>117.32161635178871</c:v>
                </c:pt>
                <c:pt idx="192">
                  <c:v>117.3319223815423</c:v>
                </c:pt>
                <c:pt idx="193">
                  <c:v>117.34237318855141</c:v>
                </c:pt>
                <c:pt idx="194">
                  <c:v>117.3529609921171</c:v>
                </c:pt>
                <c:pt idx="195">
                  <c:v>117.3636942309417</c:v>
                </c:pt>
                <c:pt idx="196">
                  <c:v>117.3746004409258</c:v>
                </c:pt>
                <c:pt idx="197">
                  <c:v>117.3857263603937</c:v>
                </c:pt>
                <c:pt idx="198">
                  <c:v>117.39706355288691</c:v>
                </c:pt>
                <c:pt idx="199">
                  <c:v>117.40859645766839</c:v>
                </c:pt>
                <c:pt idx="200">
                  <c:v>117.42031378959869</c:v>
                </c:pt>
                <c:pt idx="201">
                  <c:v>117.43220217147579</c:v>
                </c:pt>
                <c:pt idx="202">
                  <c:v>117.4442542580007</c:v>
                </c:pt>
                <c:pt idx="203">
                  <c:v>117.4564583514651</c:v>
                </c:pt>
                <c:pt idx="204">
                  <c:v>117.4688079611672</c:v>
                </c:pt>
                <c:pt idx="205">
                  <c:v>117.4813005044128</c:v>
                </c:pt>
                <c:pt idx="206">
                  <c:v>117.4939632179704</c:v>
                </c:pt>
                <c:pt idx="207">
                  <c:v>117.5068441490896</c:v>
                </c:pt>
                <c:pt idx="208">
                  <c:v>117.51993996016181</c:v>
                </c:pt>
                <c:pt idx="209">
                  <c:v>117.5332448210554</c:v>
                </c:pt>
                <c:pt idx="210">
                  <c:v>130.92527875238841</c:v>
                </c:pt>
                <c:pt idx="211">
                  <c:v>130.92409918249771</c:v>
                </c:pt>
                <c:pt idx="212">
                  <c:v>130.9228428697142</c:v>
                </c:pt>
                <c:pt idx="213">
                  <c:v>130.92151483626191</c:v>
                </c:pt>
                <c:pt idx="214">
                  <c:v>130.92011690863109</c:v>
                </c:pt>
                <c:pt idx="215">
                  <c:v>130.9186479746439</c:v>
                </c:pt>
                <c:pt idx="216">
                  <c:v>130.9171081239131</c:v>
                </c:pt>
                <c:pt idx="217">
                  <c:v>130.91549685381841</c:v>
                </c:pt>
                <c:pt idx="218">
                  <c:v>130.91380827953529</c:v>
                </c:pt>
                <c:pt idx="219">
                  <c:v>130.91203157369401</c:v>
                </c:pt>
                <c:pt idx="220">
                  <c:v>130.91016196060491</c:v>
                </c:pt>
                <c:pt idx="221">
                  <c:v>130.9082043116849</c:v>
                </c:pt>
                <c:pt idx="222">
                  <c:v>130.9061658074063</c:v>
                </c:pt>
                <c:pt idx="223">
                  <c:v>130.90405737798599</c:v>
                </c:pt>
                <c:pt idx="224">
                  <c:v>130.9018864648784</c:v>
                </c:pt>
                <c:pt idx="225">
                  <c:v>130.89965358903041</c:v>
                </c:pt>
                <c:pt idx="226">
                  <c:v>130.8973495411216</c:v>
                </c:pt>
                <c:pt idx="227">
                  <c:v>130.89496240540501</c:v>
                </c:pt>
                <c:pt idx="228">
                  <c:v>130.89248643517109</c:v>
                </c:pt>
                <c:pt idx="229">
                  <c:v>130.88992276165641</c:v>
                </c:pt>
                <c:pt idx="230">
                  <c:v>130.8872715066606</c:v>
                </c:pt>
                <c:pt idx="231">
                  <c:v>130.88454051352909</c:v>
                </c:pt>
                <c:pt idx="232">
                  <c:v>130.8817336131246</c:v>
                </c:pt>
                <c:pt idx="233">
                  <c:v>130.8788549003088</c:v>
                </c:pt>
                <c:pt idx="234">
                  <c:v>130.87590630893291</c:v>
                </c:pt>
                <c:pt idx="235">
                  <c:v>130.87288727576029</c:v>
                </c:pt>
                <c:pt idx="236">
                  <c:v>130.86979796149959</c:v>
                </c:pt>
                <c:pt idx="237">
                  <c:v>130.8666371783645</c:v>
                </c:pt>
                <c:pt idx="238">
                  <c:v>130.86339925411201</c:v>
                </c:pt>
                <c:pt idx="239">
                  <c:v>130.86007348054349</c:v>
                </c:pt>
                <c:pt idx="240">
                  <c:v>124.6205267919365</c:v>
                </c:pt>
                <c:pt idx="241">
                  <c:v>124.6206143979385</c:v>
                </c:pt>
                <c:pt idx="242">
                  <c:v>124.6206976202205</c:v>
                </c:pt>
                <c:pt idx="243">
                  <c:v>124.620779037912</c:v>
                </c:pt>
                <c:pt idx="244">
                  <c:v>124.62084829766459</c:v>
                </c:pt>
                <c:pt idx="245">
                  <c:v>124.62090770981671</c:v>
                </c:pt>
                <c:pt idx="246">
                  <c:v>124.62096011705751</c:v>
                </c:pt>
                <c:pt idx="247">
                  <c:v>124.6210127268336</c:v>
                </c:pt>
                <c:pt idx="248">
                  <c:v>124.621071080219</c:v>
                </c:pt>
                <c:pt idx="249">
                  <c:v>124.6211386083243</c:v>
                </c:pt>
                <c:pt idx="250">
                  <c:v>124.6212205832246</c:v>
                </c:pt>
                <c:pt idx="251">
                  <c:v>124.62130658704589</c:v>
                </c:pt>
                <c:pt idx="252">
                  <c:v>124.6213944440558</c:v>
                </c:pt>
                <c:pt idx="253">
                  <c:v>124.6214773197857</c:v>
                </c:pt>
                <c:pt idx="254">
                  <c:v>124.6215487597085</c:v>
                </c:pt>
                <c:pt idx="255">
                  <c:v>137.09758795481179</c:v>
                </c:pt>
                <c:pt idx="256">
                  <c:v>137.10530773504939</c:v>
                </c:pt>
                <c:pt idx="257">
                  <c:v>137.11302280321709</c:v>
                </c:pt>
                <c:pt idx="258">
                  <c:v>137.120688600862</c:v>
                </c:pt>
                <c:pt idx="259">
                  <c:v>137.12831838913161</c:v>
                </c:pt>
                <c:pt idx="260">
                  <c:v>137.13592265222411</c:v>
                </c:pt>
                <c:pt idx="261">
                  <c:v>137.14350795261061</c:v>
                </c:pt>
                <c:pt idx="262">
                  <c:v>137.15108086973939</c:v>
                </c:pt>
                <c:pt idx="263">
                  <c:v>137.1586366714528</c:v>
                </c:pt>
                <c:pt idx="264">
                  <c:v>137.16617594827269</c:v>
                </c:pt>
                <c:pt idx="265">
                  <c:v>137.17369322226099</c:v>
                </c:pt>
                <c:pt idx="266">
                  <c:v>137.18118843524951</c:v>
                </c:pt>
                <c:pt idx="267">
                  <c:v>137.1886657201506</c:v>
                </c:pt>
                <c:pt idx="268">
                  <c:v>137.19609567143351</c:v>
                </c:pt>
                <c:pt idx="269">
                  <c:v>137.20349657313071</c:v>
                </c:pt>
                <c:pt idx="270">
                  <c:v>143.57600707820609</c:v>
                </c:pt>
                <c:pt idx="271">
                  <c:v>143.56921361199269</c:v>
                </c:pt>
                <c:pt idx="272">
                  <c:v>143.5623931200131</c:v>
                </c:pt>
                <c:pt idx="273">
                  <c:v>143.5555331287627</c:v>
                </c:pt>
                <c:pt idx="274">
                  <c:v>143.54861960041529</c:v>
                </c:pt>
                <c:pt idx="275">
                  <c:v>143.54164699898939</c:v>
                </c:pt>
                <c:pt idx="276">
                  <c:v>143.53461720783659</c:v>
                </c:pt>
                <c:pt idx="277">
                  <c:v>143.52755682293471</c:v>
                </c:pt>
                <c:pt idx="278">
                  <c:v>143.520508893499</c:v>
                </c:pt>
                <c:pt idx="279">
                  <c:v>143.5134693946373</c:v>
                </c:pt>
                <c:pt idx="280">
                  <c:v>143.50642984950181</c:v>
                </c:pt>
                <c:pt idx="281">
                  <c:v>143.4993749805468</c:v>
                </c:pt>
                <c:pt idx="282">
                  <c:v>143.4922925644475</c:v>
                </c:pt>
                <c:pt idx="283">
                  <c:v>143.48517118608549</c:v>
                </c:pt>
                <c:pt idx="284">
                  <c:v>143.477999749171</c:v>
                </c:pt>
                <c:pt idx="285">
                  <c:v>143.47077591660491</c:v>
                </c:pt>
                <c:pt idx="286">
                  <c:v>143.4634994043135</c:v>
                </c:pt>
                <c:pt idx="287">
                  <c:v>143.45619633596459</c:v>
                </c:pt>
                <c:pt idx="288">
                  <c:v>143.44890467433581</c:v>
                </c:pt>
                <c:pt idx="289">
                  <c:v>143.44162039333199</c:v>
                </c:pt>
                <c:pt idx="290">
                  <c:v>143.43433589820921</c:v>
                </c:pt>
                <c:pt idx="291">
                  <c:v>143.42704312562589</c:v>
                </c:pt>
                <c:pt idx="292">
                  <c:v>143.41972871969111</c:v>
                </c:pt>
                <c:pt idx="293">
                  <c:v>143.412379425376</c:v>
                </c:pt>
                <c:pt idx="294">
                  <c:v>143.40498180837119</c:v>
                </c:pt>
                <c:pt idx="295">
                  <c:v>143.39753065624771</c:v>
                </c:pt>
                <c:pt idx="296">
                  <c:v>143.39002769653399</c:v>
                </c:pt>
                <c:pt idx="297">
                  <c:v>143.38249894175729</c:v>
                </c:pt>
                <c:pt idx="298">
                  <c:v>143.3749886050098</c:v>
                </c:pt>
                <c:pt idx="299">
                  <c:v>143.36749168185591</c:v>
                </c:pt>
                <c:pt idx="300">
                  <c:v>141.04287237337911</c:v>
                </c:pt>
                <c:pt idx="301">
                  <c:v>141.0372578511427</c:v>
                </c:pt>
                <c:pt idx="302">
                  <c:v>141.03173486009439</c:v>
                </c:pt>
                <c:pt idx="303">
                  <c:v>141.0263650651309</c:v>
                </c:pt>
                <c:pt idx="304">
                  <c:v>141.02110965671949</c:v>
                </c:pt>
                <c:pt idx="305">
                  <c:v>141.01593730484831</c:v>
                </c:pt>
                <c:pt idx="306">
                  <c:v>141.01083322741621</c:v>
                </c:pt>
                <c:pt idx="307">
                  <c:v>141.00577183053389</c:v>
                </c:pt>
                <c:pt idx="308">
                  <c:v>141.00072448375539</c:v>
                </c:pt>
                <c:pt idx="309">
                  <c:v>140.9956480270713</c:v>
                </c:pt>
                <c:pt idx="310">
                  <c:v>140.99050310468991</c:v>
                </c:pt>
                <c:pt idx="311">
                  <c:v>140.98526835629249</c:v>
                </c:pt>
                <c:pt idx="312">
                  <c:v>140.97994766069829</c:v>
                </c:pt>
                <c:pt idx="313">
                  <c:v>140.97466762805769</c:v>
                </c:pt>
                <c:pt idx="314">
                  <c:v>140.96943042301481</c:v>
                </c:pt>
                <c:pt idx="315">
                  <c:v>140.96420781763101</c:v>
                </c:pt>
                <c:pt idx="316">
                  <c:v>140.9589665150647</c:v>
                </c:pt>
                <c:pt idx="317">
                  <c:v>140.9536649045103</c:v>
                </c:pt>
                <c:pt idx="318">
                  <c:v>140.94828146895981</c:v>
                </c:pt>
                <c:pt idx="319">
                  <c:v>140.94280268869559</c:v>
                </c:pt>
                <c:pt idx="320">
                  <c:v>146.63320857030391</c:v>
                </c:pt>
                <c:pt idx="321">
                  <c:v>146.62563565167719</c:v>
                </c:pt>
                <c:pt idx="322">
                  <c:v>146.61796138385529</c:v>
                </c:pt>
                <c:pt idx="323">
                  <c:v>146.61025311431351</c:v>
                </c:pt>
                <c:pt idx="324">
                  <c:v>146.60253789214659</c:v>
                </c:pt>
                <c:pt idx="325">
                  <c:v>146.59480410018759</c:v>
                </c:pt>
                <c:pt idx="326">
                  <c:v>146.5870445901256</c:v>
                </c:pt>
                <c:pt idx="327">
                  <c:v>146.57924395238979</c:v>
                </c:pt>
                <c:pt idx="328">
                  <c:v>146.57137890353039</c:v>
                </c:pt>
                <c:pt idx="329">
                  <c:v>146.563426670599</c:v>
                </c:pt>
                <c:pt idx="330">
                  <c:v>117.0412260962846</c:v>
                </c:pt>
                <c:pt idx="331">
                  <c:v>117.034205555429</c:v>
                </c:pt>
                <c:pt idx="332">
                  <c:v>117.02717019196599</c:v>
                </c:pt>
                <c:pt idx="333">
                  <c:v>117.02010790859271</c:v>
                </c:pt>
                <c:pt idx="334">
                  <c:v>117.0130107434378</c:v>
                </c:pt>
                <c:pt idx="335">
                  <c:v>117.00586990643041</c:v>
                </c:pt>
                <c:pt idx="336">
                  <c:v>116.9986876780935</c:v>
                </c:pt>
                <c:pt idx="337">
                  <c:v>116.99152958109551</c:v>
                </c:pt>
                <c:pt idx="338">
                  <c:v>116.9844059942247</c:v>
                </c:pt>
                <c:pt idx="339">
                  <c:v>116.9773116152632</c:v>
                </c:pt>
                <c:pt idx="340">
                  <c:v>116.97023217562401</c:v>
                </c:pt>
                <c:pt idx="341">
                  <c:v>116.9631525156624</c:v>
                </c:pt>
                <c:pt idx="342">
                  <c:v>116.9560534034942</c:v>
                </c:pt>
                <c:pt idx="343">
                  <c:v>116.9489238361749</c:v>
                </c:pt>
                <c:pt idx="344">
                  <c:v>116.94175829420369</c:v>
                </c:pt>
                <c:pt idx="345">
                  <c:v>116.9345584932272</c:v>
                </c:pt>
                <c:pt idx="346">
                  <c:v>116.927332894172</c:v>
                </c:pt>
                <c:pt idx="347">
                  <c:v>116.92014083382389</c:v>
                </c:pt>
                <c:pt idx="348">
                  <c:v>116.9129845859742</c:v>
                </c:pt>
                <c:pt idx="349">
                  <c:v>116.9058510933877</c:v>
                </c:pt>
                <c:pt idx="350">
                  <c:v>116.89873109524611</c:v>
                </c:pt>
                <c:pt idx="351">
                  <c:v>116.8916103363516</c:v>
                </c:pt>
                <c:pt idx="352">
                  <c:v>116.8844835585147</c:v>
                </c:pt>
                <c:pt idx="353">
                  <c:v>116.877338285809</c:v>
                </c:pt>
                <c:pt idx="354">
                  <c:v>116.8701659735775</c:v>
                </c:pt>
                <c:pt idx="355">
                  <c:v>116.8629587266359</c:v>
                </c:pt>
                <c:pt idx="356">
                  <c:v>116.8557192040788</c:v>
                </c:pt>
                <c:pt idx="357">
                  <c:v>116.84851186534971</c:v>
                </c:pt>
                <c:pt idx="358">
                  <c:v>116.84134544760229</c:v>
                </c:pt>
                <c:pt idx="359">
                  <c:v>116.8342164214129</c:v>
                </c:pt>
                <c:pt idx="360">
                  <c:v>127.8187136138104</c:v>
                </c:pt>
                <c:pt idx="361">
                  <c:v>127.8308765450481</c:v>
                </c:pt>
                <c:pt idx="362">
                  <c:v>127.84298978346381</c:v>
                </c:pt>
                <c:pt idx="363">
                  <c:v>127.85507819271901</c:v>
                </c:pt>
                <c:pt idx="364">
                  <c:v>127.8671568695395</c:v>
                </c:pt>
                <c:pt idx="365">
                  <c:v>127.87924262924111</c:v>
                </c:pt>
                <c:pt idx="366">
                  <c:v>127.89134358410431</c:v>
                </c:pt>
                <c:pt idx="367">
                  <c:v>127.9034587863833</c:v>
                </c:pt>
                <c:pt idx="368">
                  <c:v>127.9155917156689</c:v>
                </c:pt>
                <c:pt idx="369">
                  <c:v>127.9277421315536</c:v>
                </c:pt>
                <c:pt idx="370">
                  <c:v>127.65336255599139</c:v>
                </c:pt>
                <c:pt idx="371">
                  <c:v>127.6666241185744</c:v>
                </c:pt>
                <c:pt idx="372">
                  <c:v>127.6798708248415</c:v>
                </c:pt>
                <c:pt idx="373">
                  <c:v>127.6930673940214</c:v>
                </c:pt>
                <c:pt idx="374">
                  <c:v>127.70623797073971</c:v>
                </c:pt>
                <c:pt idx="375">
                  <c:v>127.71939803603441</c:v>
                </c:pt>
                <c:pt idx="376">
                  <c:v>127.73255551365349</c:v>
                </c:pt>
                <c:pt idx="377">
                  <c:v>127.7457206431161</c:v>
                </c:pt>
                <c:pt idx="378">
                  <c:v>127.7588946508008</c:v>
                </c:pt>
                <c:pt idx="379">
                  <c:v>127.7720837959279</c:v>
                </c:pt>
                <c:pt idx="380">
                  <c:v>127.78529159352971</c:v>
                </c:pt>
                <c:pt idx="381">
                  <c:v>127.7985216882263</c:v>
                </c:pt>
                <c:pt idx="382">
                  <c:v>127.8117291787588</c:v>
                </c:pt>
                <c:pt idx="383">
                  <c:v>127.82487597819259</c:v>
                </c:pt>
                <c:pt idx="384">
                  <c:v>127.8379838761003</c:v>
                </c:pt>
                <c:pt idx="385">
                  <c:v>127.8510700395932</c:v>
                </c:pt>
                <c:pt idx="386">
                  <c:v>127.86415014862089</c:v>
                </c:pt>
                <c:pt idx="387">
                  <c:v>127.8772327008611</c:v>
                </c:pt>
                <c:pt idx="388">
                  <c:v>127.8903195884951</c:v>
                </c:pt>
                <c:pt idx="389">
                  <c:v>127.9034079501603</c:v>
                </c:pt>
                <c:pt idx="390">
                  <c:v>133.05427833564011</c:v>
                </c:pt>
                <c:pt idx="391">
                  <c:v>133.05433024184191</c:v>
                </c:pt>
                <c:pt idx="392">
                  <c:v>133.0543792056007</c:v>
                </c:pt>
                <c:pt idx="393">
                  <c:v>133.05443769252511</c:v>
                </c:pt>
                <c:pt idx="394">
                  <c:v>133.05451419225761</c:v>
                </c:pt>
                <c:pt idx="395">
                  <c:v>133.05460980032029</c:v>
                </c:pt>
                <c:pt idx="396">
                  <c:v>133.05471028566939</c:v>
                </c:pt>
                <c:pt idx="397">
                  <c:v>133.05480771069361</c:v>
                </c:pt>
                <c:pt idx="398">
                  <c:v>133.0548914961322</c:v>
                </c:pt>
                <c:pt idx="399">
                  <c:v>133.0549697791551</c:v>
                </c:pt>
                <c:pt idx="400">
                  <c:v>133.0550376839175</c:v>
                </c:pt>
                <c:pt idx="401">
                  <c:v>133.05510567914641</c:v>
                </c:pt>
                <c:pt idx="402">
                  <c:v>133.05517196488711</c:v>
                </c:pt>
                <c:pt idx="403">
                  <c:v>133.0552406266286</c:v>
                </c:pt>
                <c:pt idx="404">
                  <c:v>133.0553151421301</c:v>
                </c:pt>
                <c:pt idx="405">
                  <c:v>133.0553940495775</c:v>
                </c:pt>
                <c:pt idx="406">
                  <c:v>133.05548530332959</c:v>
                </c:pt>
                <c:pt idx="407">
                  <c:v>133.05558417450939</c:v>
                </c:pt>
                <c:pt idx="408">
                  <c:v>133.05568747113369</c:v>
                </c:pt>
                <c:pt idx="409">
                  <c:v>133.05577766567811</c:v>
                </c:pt>
                <c:pt idx="410">
                  <c:v>133.05585214465589</c:v>
                </c:pt>
                <c:pt idx="411">
                  <c:v>133.05590597928821</c:v>
                </c:pt>
                <c:pt idx="412">
                  <c:v>133.05595701730039</c:v>
                </c:pt>
                <c:pt idx="413">
                  <c:v>133.05601755219811</c:v>
                </c:pt>
                <c:pt idx="414">
                  <c:v>133.05609577734879</c:v>
                </c:pt>
                <c:pt idx="415">
                  <c:v>133.05619300512271</c:v>
                </c:pt>
                <c:pt idx="416">
                  <c:v>133.0562948803003</c:v>
                </c:pt>
                <c:pt idx="417">
                  <c:v>133.0563939535009</c:v>
                </c:pt>
                <c:pt idx="418">
                  <c:v>133.05647969865871</c:v>
                </c:pt>
                <c:pt idx="419">
                  <c:v>133.05656000271119</c:v>
                </c:pt>
                <c:pt idx="420">
                  <c:v>120.22341240909959</c:v>
                </c:pt>
                <c:pt idx="421">
                  <c:v>120.21260138196909</c:v>
                </c:pt>
                <c:pt idx="422">
                  <c:v>120.2017504466539</c:v>
                </c:pt>
                <c:pt idx="423">
                  <c:v>120.19084446741449</c:v>
                </c:pt>
                <c:pt idx="424">
                  <c:v>120.17986327586701</c:v>
                </c:pt>
                <c:pt idx="425">
                  <c:v>120.388799363304</c:v>
                </c:pt>
                <c:pt idx="426">
                  <c:v>120.3785913868995</c:v>
                </c:pt>
                <c:pt idx="427">
                  <c:v>120.3684012857011</c:v>
                </c:pt>
                <c:pt idx="428">
                  <c:v>120.3582242001505</c:v>
                </c:pt>
                <c:pt idx="429">
                  <c:v>120.3480503603944</c:v>
                </c:pt>
                <c:pt idx="430">
                  <c:v>120.3378598341326</c:v>
                </c:pt>
                <c:pt idx="431">
                  <c:v>120.3276336124775</c:v>
                </c:pt>
                <c:pt idx="432">
                  <c:v>120.3173466024984</c:v>
                </c:pt>
                <c:pt idx="433">
                  <c:v>120.3069896112805</c:v>
                </c:pt>
                <c:pt idx="434">
                  <c:v>120.2965591254536</c:v>
                </c:pt>
                <c:pt idx="435">
                  <c:v>120.2860603103872</c:v>
                </c:pt>
                <c:pt idx="436">
                  <c:v>120.2755369944648</c:v>
                </c:pt>
                <c:pt idx="437">
                  <c:v>120.26504521521051</c:v>
                </c:pt>
                <c:pt idx="438">
                  <c:v>120.2545701222557</c:v>
                </c:pt>
                <c:pt idx="439">
                  <c:v>120.2440891247558</c:v>
                </c:pt>
                <c:pt idx="440">
                  <c:v>120.2335883791112</c:v>
                </c:pt>
                <c:pt idx="441">
                  <c:v>120.223054671257</c:v>
                </c:pt>
                <c:pt idx="442">
                  <c:v>120.21247609283419</c:v>
                </c:pt>
                <c:pt idx="443">
                  <c:v>120.2018423112922</c:v>
                </c:pt>
                <c:pt idx="444">
                  <c:v>120.1911489360035</c:v>
                </c:pt>
                <c:pt idx="445">
                  <c:v>120.18038810262109</c:v>
                </c:pt>
                <c:pt idx="446">
                  <c:v>120.1695956733227</c:v>
                </c:pt>
                <c:pt idx="447">
                  <c:v>120.1588331509994</c:v>
                </c:pt>
                <c:pt idx="448">
                  <c:v>120.1480944094388</c:v>
                </c:pt>
                <c:pt idx="449">
                  <c:v>120.1373656955279</c:v>
                </c:pt>
                <c:pt idx="450">
                  <c:v>130.12709340702571</c:v>
                </c:pt>
                <c:pt idx="451">
                  <c:v>130.14156262272871</c:v>
                </c:pt>
                <c:pt idx="452">
                  <c:v>130.15611271263879</c:v>
                </c:pt>
                <c:pt idx="453">
                  <c:v>130.17075269882059</c:v>
                </c:pt>
                <c:pt idx="454">
                  <c:v>130.18546987447851</c:v>
                </c:pt>
                <c:pt idx="455">
                  <c:v>130.20028010501969</c:v>
                </c:pt>
                <c:pt idx="456">
                  <c:v>130.21522080687021</c:v>
                </c:pt>
                <c:pt idx="457">
                  <c:v>130.2302612737839</c:v>
                </c:pt>
                <c:pt idx="458">
                  <c:v>130.2452613346783</c:v>
                </c:pt>
                <c:pt idx="459">
                  <c:v>130.26023460653769</c:v>
                </c:pt>
                <c:pt idx="460">
                  <c:v>130.27522164791449</c:v>
                </c:pt>
                <c:pt idx="461">
                  <c:v>130.29026444526681</c:v>
                </c:pt>
                <c:pt idx="462">
                  <c:v>130.3053917707779</c:v>
                </c:pt>
                <c:pt idx="463">
                  <c:v>130.32060642619899</c:v>
                </c:pt>
                <c:pt idx="464">
                  <c:v>130.33589828627581</c:v>
                </c:pt>
                <c:pt idx="465">
                  <c:v>130.35127471145049</c:v>
                </c:pt>
                <c:pt idx="466">
                  <c:v>130.3667477481865</c:v>
                </c:pt>
                <c:pt idx="467">
                  <c:v>130.3822821045417</c:v>
                </c:pt>
                <c:pt idx="468">
                  <c:v>130.39777164285181</c:v>
                </c:pt>
                <c:pt idx="469">
                  <c:v>130.4132610152823</c:v>
                </c:pt>
                <c:pt idx="470">
                  <c:v>130.42878168002829</c:v>
                </c:pt>
                <c:pt idx="471">
                  <c:v>130.44434792941661</c:v>
                </c:pt>
                <c:pt idx="472">
                  <c:v>130.45996633298691</c:v>
                </c:pt>
                <c:pt idx="473">
                  <c:v>130.47564698298061</c:v>
                </c:pt>
                <c:pt idx="474">
                  <c:v>130.491406287285</c:v>
                </c:pt>
                <c:pt idx="475">
                  <c:v>130.50726636714211</c:v>
                </c:pt>
                <c:pt idx="476">
                  <c:v>130.52323851979759</c:v>
                </c:pt>
                <c:pt idx="477">
                  <c:v>130.53928278003909</c:v>
                </c:pt>
                <c:pt idx="478">
                  <c:v>130.55527093251411</c:v>
                </c:pt>
                <c:pt idx="479">
                  <c:v>130.57123519604059</c:v>
                </c:pt>
                <c:pt idx="480">
                  <c:v>130.6991659358454</c:v>
                </c:pt>
                <c:pt idx="481">
                  <c:v>130.70966176236749</c:v>
                </c:pt>
                <c:pt idx="482">
                  <c:v>130.72001866007921</c:v>
                </c:pt>
                <c:pt idx="483">
                  <c:v>130.73022329967651</c:v>
                </c:pt>
                <c:pt idx="484">
                  <c:v>130.7402640138487</c:v>
                </c:pt>
                <c:pt idx="485">
                  <c:v>130.7501294522728</c:v>
                </c:pt>
                <c:pt idx="486">
                  <c:v>130.75982372459339</c:v>
                </c:pt>
                <c:pt idx="487">
                  <c:v>130.769375325819</c:v>
                </c:pt>
                <c:pt idx="488">
                  <c:v>130.77881928760769</c:v>
                </c:pt>
                <c:pt idx="489">
                  <c:v>130.78815532855771</c:v>
                </c:pt>
                <c:pt idx="490">
                  <c:v>130.79737227263419</c:v>
                </c:pt>
                <c:pt idx="491">
                  <c:v>130.80645765343439</c:v>
                </c:pt>
                <c:pt idx="492">
                  <c:v>130.81539279928239</c:v>
                </c:pt>
                <c:pt idx="493">
                  <c:v>130.82417012180409</c:v>
                </c:pt>
                <c:pt idx="494">
                  <c:v>130.8327838445372</c:v>
                </c:pt>
                <c:pt idx="495">
                  <c:v>130.84123661990529</c:v>
                </c:pt>
                <c:pt idx="496">
                  <c:v>130.84952640231401</c:v>
                </c:pt>
                <c:pt idx="497">
                  <c:v>130.85768093488181</c:v>
                </c:pt>
                <c:pt idx="498">
                  <c:v>130.86572497675959</c:v>
                </c:pt>
                <c:pt idx="499">
                  <c:v>130.87365217346911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1-413A-A37E-24CD8C63B676}"/>
            </c:ext>
          </c:extLst>
        </c:ser>
        <c:ser>
          <c:idx val="3"/>
          <c:order val="3"/>
          <c:tx>
            <c:strRef>
              <c:f>'D1'!$D$1</c:f>
              <c:strCache>
                <c:ptCount val="1"/>
                <c:pt idx="0">
                  <c:v>Reactive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'D1'!$D$2:$D$501</c:f>
              <c:numCache>
                <c:formatCode>General</c:formatCode>
                <c:ptCount val="500"/>
                <c:pt idx="0">
                  <c:v>3.0403342560266782</c:v>
                </c:pt>
                <c:pt idx="1">
                  <c:v>3.0404264834214501</c:v>
                </c:pt>
                <c:pt idx="2">
                  <c:v>3.0405007575044372</c:v>
                </c:pt>
                <c:pt idx="3">
                  <c:v>3.040554499940419</c:v>
                </c:pt>
                <c:pt idx="4">
                  <c:v>3.0406041439677778</c:v>
                </c:pt>
                <c:pt idx="5">
                  <c:v>3.0406730419435539</c:v>
                </c:pt>
                <c:pt idx="6">
                  <c:v>3.040768644752974</c:v>
                </c:pt>
                <c:pt idx="7">
                  <c:v>3.040881106412701</c:v>
                </c:pt>
                <c:pt idx="8">
                  <c:v>3.040987377936788</c:v>
                </c:pt>
                <c:pt idx="9">
                  <c:v>3.0410731192411569</c:v>
                </c:pt>
                <c:pt idx="10">
                  <c:v>2.6451478862427841E-2</c:v>
                </c:pt>
                <c:pt idx="11">
                  <c:v>2.6580047776758261E-2</c:v>
                </c:pt>
                <c:pt idx="12">
                  <c:v>2.6720622542756031E-2</c:v>
                </c:pt>
                <c:pt idx="13">
                  <c:v>2.687353985606054E-2</c:v>
                </c:pt>
                <c:pt idx="14">
                  <c:v>2.7033826903609878E-2</c:v>
                </c:pt>
                <c:pt idx="15">
                  <c:v>2.7193074047531719E-2</c:v>
                </c:pt>
                <c:pt idx="16">
                  <c:v>2.7347992359576839E-2</c:v>
                </c:pt>
                <c:pt idx="17">
                  <c:v>2.7501633167788801E-2</c:v>
                </c:pt>
                <c:pt idx="18">
                  <c:v>2.7661683182487261E-2</c:v>
                </c:pt>
                <c:pt idx="19">
                  <c:v>2.78339523377748E-2</c:v>
                </c:pt>
                <c:pt idx="20">
                  <c:v>2.8016876524538149E-2</c:v>
                </c:pt>
                <c:pt idx="21">
                  <c:v>2.8204435737142521E-2</c:v>
                </c:pt>
                <c:pt idx="22">
                  <c:v>2.8389535554338759E-2</c:v>
                </c:pt>
                <c:pt idx="23">
                  <c:v>2.8570902223124049E-2</c:v>
                </c:pt>
                <c:pt idx="24">
                  <c:v>2.875322718999002E-2</c:v>
                </c:pt>
                <c:pt idx="25">
                  <c:v>2.8944268819265501E-2</c:v>
                </c:pt>
                <c:pt idx="26">
                  <c:v>2.9147075055618591E-2</c:v>
                </c:pt>
                <c:pt idx="27">
                  <c:v>2.935846304468033E-2</c:v>
                </c:pt>
                <c:pt idx="28">
                  <c:v>2.9571468935086428E-2</c:v>
                </c:pt>
                <c:pt idx="29">
                  <c:v>2.9781279970640891E-2</c:v>
                </c:pt>
                <c:pt idx="30">
                  <c:v>1.9461330367493079</c:v>
                </c:pt>
                <c:pt idx="31">
                  <c:v>1.94685518993907</c:v>
                </c:pt>
                <c:pt idx="32">
                  <c:v>1.947582330105929</c:v>
                </c:pt>
                <c:pt idx="33">
                  <c:v>1.948307246665353</c:v>
                </c:pt>
                <c:pt idx="34">
                  <c:v>1.9490253090002569</c:v>
                </c:pt>
                <c:pt idx="35">
                  <c:v>1.949737991860117</c:v>
                </c:pt>
                <c:pt idx="36">
                  <c:v>1.9504524401429819</c:v>
                </c:pt>
                <c:pt idx="37">
                  <c:v>1.9511723886395509</c:v>
                </c:pt>
                <c:pt idx="38">
                  <c:v>1.9519003607855021</c:v>
                </c:pt>
                <c:pt idx="39">
                  <c:v>1.9526312830118671</c:v>
                </c:pt>
                <c:pt idx="40">
                  <c:v>1.953357761845951</c:v>
                </c:pt>
                <c:pt idx="41">
                  <c:v>1.9540774082536501</c:v>
                </c:pt>
                <c:pt idx="42">
                  <c:v>1.954793361727353</c:v>
                </c:pt>
                <c:pt idx="43">
                  <c:v>1.9555124108644411</c:v>
                </c:pt>
                <c:pt idx="44">
                  <c:v>1.9562391043577529</c:v>
                </c:pt>
                <c:pt idx="45">
                  <c:v>1.956971633944423</c:v>
                </c:pt>
                <c:pt idx="46">
                  <c:v>1.957704040595557</c:v>
                </c:pt>
                <c:pt idx="47">
                  <c:v>1.958429915983084</c:v>
                </c:pt>
                <c:pt idx="48">
                  <c:v>1.959149792745035</c:v>
                </c:pt>
                <c:pt idx="49">
                  <c:v>1.9598679907483689</c:v>
                </c:pt>
                <c:pt idx="50">
                  <c:v>1.96059062068243</c:v>
                </c:pt>
                <c:pt idx="51">
                  <c:v>1.9613214899277061</c:v>
                </c:pt>
                <c:pt idx="52">
                  <c:v>1.9620566167312621</c:v>
                </c:pt>
                <c:pt idx="53">
                  <c:v>1.9627891900575341</c:v>
                </c:pt>
                <c:pt idx="54">
                  <c:v>1.9635148666624931</c:v>
                </c:pt>
                <c:pt idx="55">
                  <c:v>1.964235422695886</c:v>
                </c:pt>
                <c:pt idx="56">
                  <c:v>1.9649560315926411</c:v>
                </c:pt>
                <c:pt idx="57">
                  <c:v>1.9656829075013771</c:v>
                </c:pt>
                <c:pt idx="58">
                  <c:v>1.966416595747708</c:v>
                </c:pt>
                <c:pt idx="59">
                  <c:v>1.9671526485679161</c:v>
                </c:pt>
                <c:pt idx="60">
                  <c:v>1.99707151134553</c:v>
                </c:pt>
                <c:pt idx="61">
                  <c:v>1.9969878962067491</c:v>
                </c:pt>
                <c:pt idx="62">
                  <c:v>1.9969029438619501</c:v>
                </c:pt>
                <c:pt idx="63">
                  <c:v>1.9968129067740319</c:v>
                </c:pt>
                <c:pt idx="64">
                  <c:v>1.9967175560866011</c:v>
                </c:pt>
                <c:pt idx="65">
                  <c:v>1.996618317730777</c:v>
                </c:pt>
                <c:pt idx="66">
                  <c:v>1.9965187622784539</c:v>
                </c:pt>
                <c:pt idx="67">
                  <c:v>1.9964209215752109</c:v>
                </c:pt>
                <c:pt idx="68">
                  <c:v>1.9963231852172749</c:v>
                </c:pt>
                <c:pt idx="69">
                  <c:v>1.996223225318144</c:v>
                </c:pt>
                <c:pt idx="70">
                  <c:v>1.9961180258930951</c:v>
                </c:pt>
                <c:pt idx="71">
                  <c:v>1.9960077905501019</c:v>
                </c:pt>
                <c:pt idx="72">
                  <c:v>1.9958949178277881</c:v>
                </c:pt>
                <c:pt idx="73">
                  <c:v>1.9957826525701949</c:v>
                </c:pt>
                <c:pt idx="74">
                  <c:v>1.995671975181629</c:v>
                </c:pt>
                <c:pt idx="75">
                  <c:v>-1.0432978711651799</c:v>
                </c:pt>
                <c:pt idx="76">
                  <c:v>-1.0435077690548651</c:v>
                </c:pt>
                <c:pt idx="77">
                  <c:v>-1.043722528261245</c:v>
                </c:pt>
                <c:pt idx="78">
                  <c:v>-1.0439411541000061</c:v>
                </c:pt>
                <c:pt idx="79">
                  <c:v>-1.044162689620336</c:v>
                </c:pt>
                <c:pt idx="80">
                  <c:v>-1.044386071114616</c:v>
                </c:pt>
                <c:pt idx="81">
                  <c:v>-1.0446111378425511</c:v>
                </c:pt>
                <c:pt idx="82">
                  <c:v>-1.0448393315212749</c:v>
                </c:pt>
                <c:pt idx="83">
                  <c:v>-1.045071622311827</c:v>
                </c:pt>
                <c:pt idx="84">
                  <c:v>-1.0453081719605579</c:v>
                </c:pt>
                <c:pt idx="85">
                  <c:v>-1.0455478907313951</c:v>
                </c:pt>
                <c:pt idx="86">
                  <c:v>-1.0457899401264701</c:v>
                </c:pt>
                <c:pt idx="87">
                  <c:v>-1.046034027635961</c:v>
                </c:pt>
                <c:pt idx="88">
                  <c:v>-1.04628012572561</c:v>
                </c:pt>
                <c:pt idx="89">
                  <c:v>-1.046529530673235</c:v>
                </c:pt>
                <c:pt idx="90">
                  <c:v>1.7374142667414809</c:v>
                </c:pt>
                <c:pt idx="91">
                  <c:v>1.7377070411479081</c:v>
                </c:pt>
                <c:pt idx="92">
                  <c:v>1.7379922472403371</c:v>
                </c:pt>
                <c:pt idx="93">
                  <c:v>1.738291817833814</c:v>
                </c:pt>
                <c:pt idx="94">
                  <c:v>1.7386195232608621</c:v>
                </c:pt>
                <c:pt idx="95">
                  <c:v>1.738971055540163</c:v>
                </c:pt>
                <c:pt idx="96">
                  <c:v>1.7393269636837729</c:v>
                </c:pt>
                <c:pt idx="97">
                  <c:v>1.739670863171829</c:v>
                </c:pt>
                <c:pt idx="98">
                  <c:v>1.7399983547155811</c:v>
                </c:pt>
                <c:pt idx="99">
                  <c:v>1.740325038575006</c:v>
                </c:pt>
                <c:pt idx="100">
                  <c:v>1.7406721517711721</c:v>
                </c:pt>
                <c:pt idx="101">
                  <c:v>1.741048341040256</c:v>
                </c:pt>
                <c:pt idx="102">
                  <c:v>1.741443086064774</c:v>
                </c:pt>
                <c:pt idx="103">
                  <c:v>1.7418357443262491</c:v>
                </c:pt>
                <c:pt idx="104">
                  <c:v>1.7422125196992879</c:v>
                </c:pt>
                <c:pt idx="105">
                  <c:v>1.7425770698232259</c:v>
                </c:pt>
                <c:pt idx="106">
                  <c:v>1.742949077515439</c:v>
                </c:pt>
                <c:pt idx="107">
                  <c:v>1.7433448952022159</c:v>
                </c:pt>
                <c:pt idx="108">
                  <c:v>1.743767637956495</c:v>
                </c:pt>
                <c:pt idx="109">
                  <c:v>1.7442030487586859</c:v>
                </c:pt>
                <c:pt idx="110">
                  <c:v>1.7446304179437291</c:v>
                </c:pt>
                <c:pt idx="111">
                  <c:v>1.745041579119885</c:v>
                </c:pt>
                <c:pt idx="112">
                  <c:v>1.745445965993849</c:v>
                </c:pt>
                <c:pt idx="113">
                  <c:v>1.7458637728308211</c:v>
                </c:pt>
                <c:pt idx="114">
                  <c:v>1.7463085284742561</c:v>
                </c:pt>
                <c:pt idx="115">
                  <c:v>1.7467762492561061</c:v>
                </c:pt>
                <c:pt idx="116">
                  <c:v>1.7472484997236619</c:v>
                </c:pt>
                <c:pt idx="117">
                  <c:v>1.747709435979014</c:v>
                </c:pt>
                <c:pt idx="118">
                  <c:v>1.748155667978246</c:v>
                </c:pt>
                <c:pt idx="119">
                  <c:v>1.748600964419829</c:v>
                </c:pt>
                <c:pt idx="120">
                  <c:v>-0.3587789416840802</c:v>
                </c:pt>
                <c:pt idx="121">
                  <c:v>-0.35771598250167769</c:v>
                </c:pt>
                <c:pt idx="122">
                  <c:v>-0.35666140341807789</c:v>
                </c:pt>
                <c:pt idx="123">
                  <c:v>-0.35562160774006718</c:v>
                </c:pt>
                <c:pt idx="124">
                  <c:v>-0.35459837194171151</c:v>
                </c:pt>
                <c:pt idx="125">
                  <c:v>2.654211335364991</c:v>
                </c:pt>
                <c:pt idx="126">
                  <c:v>2.6547599541202032</c:v>
                </c:pt>
                <c:pt idx="127">
                  <c:v>2.6553038250063148</c:v>
                </c:pt>
                <c:pt idx="128">
                  <c:v>2.655839957263098</c:v>
                </c:pt>
                <c:pt idx="129">
                  <c:v>2.656367107107299</c:v>
                </c:pt>
                <c:pt idx="130">
                  <c:v>2.65688584693478</c:v>
                </c:pt>
                <c:pt idx="131">
                  <c:v>2.6574020094641568</c:v>
                </c:pt>
                <c:pt idx="132">
                  <c:v>2.6579182946985491</c:v>
                </c:pt>
                <c:pt idx="133">
                  <c:v>2.6584320042787541</c:v>
                </c:pt>
                <c:pt idx="134">
                  <c:v>2.658938385857426</c:v>
                </c:pt>
                <c:pt idx="135">
                  <c:v>2.6594354138570409</c:v>
                </c:pt>
                <c:pt idx="136">
                  <c:v>2.6599238578814992</c:v>
                </c:pt>
                <c:pt idx="137">
                  <c:v>2.6604069144870568</c:v>
                </c:pt>
                <c:pt idx="138">
                  <c:v>2.6608898070811282</c:v>
                </c:pt>
                <c:pt idx="139">
                  <c:v>2.6613719161337679</c:v>
                </c:pt>
                <c:pt idx="140">
                  <c:v>2.661848578524022</c:v>
                </c:pt>
                <c:pt idx="141">
                  <c:v>2.6623162096562112</c:v>
                </c:pt>
                <c:pt idx="142">
                  <c:v>2.6627746607092</c:v>
                </c:pt>
                <c:pt idx="143">
                  <c:v>2.663226334680441</c:v>
                </c:pt>
                <c:pt idx="144">
                  <c:v>2.6636757218515328</c:v>
                </c:pt>
                <c:pt idx="145">
                  <c:v>2.6641256307846848</c:v>
                </c:pt>
                <c:pt idx="146">
                  <c:v>2.664573042724105</c:v>
                </c:pt>
                <c:pt idx="147">
                  <c:v>2.665012659789086</c:v>
                </c:pt>
                <c:pt idx="148">
                  <c:v>2.665442352702724</c:v>
                </c:pt>
                <c:pt idx="149">
                  <c:v>2.6658635872060028</c:v>
                </c:pt>
                <c:pt idx="150">
                  <c:v>1.877819737719447</c:v>
                </c:pt>
                <c:pt idx="151">
                  <c:v>1.877784990220871</c:v>
                </c:pt>
                <c:pt idx="152">
                  <c:v>1.877745308726694</c:v>
                </c:pt>
                <c:pt idx="153">
                  <c:v>1.8777000888237061</c:v>
                </c:pt>
                <c:pt idx="154">
                  <c:v>1.877654351265045</c:v>
                </c:pt>
                <c:pt idx="155">
                  <c:v>1.877611126770961</c:v>
                </c:pt>
                <c:pt idx="156">
                  <c:v>1.8775711159546</c:v>
                </c:pt>
                <c:pt idx="157">
                  <c:v>1.877531926705585</c:v>
                </c:pt>
                <c:pt idx="158">
                  <c:v>1.8774890556170141</c:v>
                </c:pt>
                <c:pt idx="159">
                  <c:v>1.8774414923606451</c:v>
                </c:pt>
                <c:pt idx="160">
                  <c:v>1.8773892803762</c:v>
                </c:pt>
                <c:pt idx="161">
                  <c:v>1.877337616353584</c:v>
                </c:pt>
                <c:pt idx="162">
                  <c:v>1.877289586593422</c:v>
                </c:pt>
                <c:pt idx="163">
                  <c:v>1.877244173539045</c:v>
                </c:pt>
                <c:pt idx="164">
                  <c:v>1.877198299398992</c:v>
                </c:pt>
                <c:pt idx="165">
                  <c:v>1.8771481567129249</c:v>
                </c:pt>
                <c:pt idx="166">
                  <c:v>1.8770931278984599</c:v>
                </c:pt>
                <c:pt idx="167">
                  <c:v>1.877035137092568</c:v>
                </c:pt>
                <c:pt idx="168">
                  <c:v>1.876978787175194</c:v>
                </c:pt>
                <c:pt idx="169">
                  <c:v>1.8769263546604329</c:v>
                </c:pt>
                <c:pt idx="170">
                  <c:v>1.8768757589563649</c:v>
                </c:pt>
                <c:pt idx="171">
                  <c:v>1.8768230216771971</c:v>
                </c:pt>
                <c:pt idx="172">
                  <c:v>1.876765639958385</c:v>
                </c:pt>
                <c:pt idx="173">
                  <c:v>1.8767030312071791</c:v>
                </c:pt>
                <c:pt idx="174">
                  <c:v>1.876640135122063</c:v>
                </c:pt>
                <c:pt idx="175">
                  <c:v>1.8765796145270299</c:v>
                </c:pt>
                <c:pt idx="176">
                  <c:v>1.8765221365374121</c:v>
                </c:pt>
                <c:pt idx="177">
                  <c:v>1.8764655460110731</c:v>
                </c:pt>
                <c:pt idx="178">
                  <c:v>1.8764056009215211</c:v>
                </c:pt>
                <c:pt idx="179">
                  <c:v>1.876341439558455</c:v>
                </c:pt>
                <c:pt idx="180">
                  <c:v>2.9787987792175801</c:v>
                </c:pt>
                <c:pt idx="181">
                  <c:v>2.9783368652792879</c:v>
                </c:pt>
                <c:pt idx="182">
                  <c:v>2.977881233669081</c:v>
                </c:pt>
                <c:pt idx="183">
                  <c:v>2.977415315888817</c:v>
                </c:pt>
                <c:pt idx="184">
                  <c:v>2.97692431048426</c:v>
                </c:pt>
                <c:pt idx="185">
                  <c:v>-5.4286109187328777E-2</c:v>
                </c:pt>
                <c:pt idx="186">
                  <c:v>-5.4933030174409078E-2</c:v>
                </c:pt>
                <c:pt idx="187">
                  <c:v>-5.5585570476896801E-2</c:v>
                </c:pt>
                <c:pt idx="188">
                  <c:v>-5.6243219755711123E-2</c:v>
                </c:pt>
                <c:pt idx="189">
                  <c:v>-5.6911013764778619E-2</c:v>
                </c:pt>
                <c:pt idx="190">
                  <c:v>-5.7592695694654902E-2</c:v>
                </c:pt>
                <c:pt idx="191">
                  <c:v>-5.829362450267999E-2</c:v>
                </c:pt>
                <c:pt idx="192">
                  <c:v>-5.9010162364929571E-2</c:v>
                </c:pt>
                <c:pt idx="193">
                  <c:v>-5.97356719486032E-2</c:v>
                </c:pt>
                <c:pt idx="194">
                  <c:v>-6.0466636575125451E-2</c:v>
                </c:pt>
                <c:pt idx="195">
                  <c:v>-6.1204624586086227E-2</c:v>
                </c:pt>
                <c:pt idx="196">
                  <c:v>-6.1953633539117023E-2</c:v>
                </c:pt>
                <c:pt idx="197">
                  <c:v>-6.2718469882173569E-2</c:v>
                </c:pt>
                <c:pt idx="198">
                  <c:v>-6.35018104671949E-2</c:v>
                </c:pt>
                <c:pt idx="199">
                  <c:v>-6.4298737385974289E-2</c:v>
                </c:pt>
                <c:pt idx="200">
                  <c:v>-6.5102866189468048E-2</c:v>
                </c:pt>
                <c:pt idx="201">
                  <c:v>-6.5912542619032066E-2</c:v>
                </c:pt>
                <c:pt idx="202">
                  <c:v>-6.673085554489859E-2</c:v>
                </c:pt>
                <c:pt idx="203">
                  <c:v>-6.7561739878368873E-2</c:v>
                </c:pt>
                <c:pt idx="204">
                  <c:v>-6.8410757705664432E-2</c:v>
                </c:pt>
                <c:pt idx="205">
                  <c:v>-6.927647917668274E-2</c:v>
                </c:pt>
                <c:pt idx="206">
                  <c:v>-7.0153946999999467E-2</c:v>
                </c:pt>
                <c:pt idx="207">
                  <c:v>-7.1037907514631474E-2</c:v>
                </c:pt>
                <c:pt idx="208">
                  <c:v>-7.1927635663254094E-2</c:v>
                </c:pt>
                <c:pt idx="209">
                  <c:v>-7.2827479512772311E-2</c:v>
                </c:pt>
                <c:pt idx="210">
                  <c:v>2.0659760705619168</c:v>
                </c:pt>
                <c:pt idx="211">
                  <c:v>2.0660284603554349</c:v>
                </c:pt>
                <c:pt idx="212">
                  <c:v>2.066070430250325</c:v>
                </c:pt>
                <c:pt idx="213">
                  <c:v>2.0660997922346049</c:v>
                </c:pt>
                <c:pt idx="214">
                  <c:v>2.066126752303159</c:v>
                </c:pt>
                <c:pt idx="215">
                  <c:v>2.0661650807829139</c:v>
                </c:pt>
                <c:pt idx="216">
                  <c:v>2.0662206959735792</c:v>
                </c:pt>
                <c:pt idx="217">
                  <c:v>2.066286004717524</c:v>
                </c:pt>
                <c:pt idx="218">
                  <c:v>2.0663483103385909</c:v>
                </c:pt>
                <c:pt idx="219">
                  <c:v>2.0663981182269331</c:v>
                </c:pt>
                <c:pt idx="220">
                  <c:v>2.066438128963918</c:v>
                </c:pt>
                <c:pt idx="221">
                  <c:v>2.0664788826936338</c:v>
                </c:pt>
                <c:pt idx="222">
                  <c:v>2.0665350439846621</c:v>
                </c:pt>
                <c:pt idx="223">
                  <c:v>2.0666071167820532</c:v>
                </c:pt>
                <c:pt idx="224">
                  <c:v>2.0666849354950512</c:v>
                </c:pt>
                <c:pt idx="225">
                  <c:v>2.0667553308871089</c:v>
                </c:pt>
                <c:pt idx="226">
                  <c:v>2.0668131076851761</c:v>
                </c:pt>
                <c:pt idx="227">
                  <c:v>2.0668649887990531</c:v>
                </c:pt>
                <c:pt idx="228">
                  <c:v>2.066923968446281</c:v>
                </c:pt>
                <c:pt idx="229">
                  <c:v>2.0669991381804249</c:v>
                </c:pt>
                <c:pt idx="230">
                  <c:v>2.0670869137462131</c:v>
                </c:pt>
                <c:pt idx="231">
                  <c:v>2.06717588257102</c:v>
                </c:pt>
                <c:pt idx="232">
                  <c:v>2.0672549085520062</c:v>
                </c:pt>
                <c:pt idx="233">
                  <c:v>2.067322351027026</c:v>
                </c:pt>
                <c:pt idx="234">
                  <c:v>2.0673874875549458</c:v>
                </c:pt>
                <c:pt idx="235">
                  <c:v>2.0674632219846831</c:v>
                </c:pt>
                <c:pt idx="236">
                  <c:v>2.0675554550649902</c:v>
                </c:pt>
                <c:pt idx="237">
                  <c:v>2.067656889880932</c:v>
                </c:pt>
                <c:pt idx="238">
                  <c:v>2.0677554692295308</c:v>
                </c:pt>
                <c:pt idx="239">
                  <c:v>2.0678424301625218</c:v>
                </c:pt>
                <c:pt idx="240">
                  <c:v>2.4163135801465221</c:v>
                </c:pt>
                <c:pt idx="241">
                  <c:v>2.416327429449769</c:v>
                </c:pt>
                <c:pt idx="242">
                  <c:v>2.416339088317542</c:v>
                </c:pt>
                <c:pt idx="243">
                  <c:v>2.4163510140108082</c:v>
                </c:pt>
                <c:pt idx="244">
                  <c:v>2.4163669325592432</c:v>
                </c:pt>
                <c:pt idx="245">
                  <c:v>2.41638583104913</c:v>
                </c:pt>
                <c:pt idx="246">
                  <c:v>2.4164046449603189</c:v>
                </c:pt>
                <c:pt idx="247">
                  <c:v>2.4164214594267759</c:v>
                </c:pt>
                <c:pt idx="248">
                  <c:v>2.4164343443079579</c:v>
                </c:pt>
                <c:pt idx="249">
                  <c:v>2.4164457169195481</c:v>
                </c:pt>
                <c:pt idx="250">
                  <c:v>2.4164594047372989</c:v>
                </c:pt>
                <c:pt idx="251">
                  <c:v>2.416476676651071</c:v>
                </c:pt>
                <c:pt idx="252">
                  <c:v>2.4164959278044269</c:v>
                </c:pt>
                <c:pt idx="253">
                  <c:v>2.4165141259961169</c:v>
                </c:pt>
                <c:pt idx="254">
                  <c:v>2.4165294465112939</c:v>
                </c:pt>
                <c:pt idx="255">
                  <c:v>2.2333870669846738</c:v>
                </c:pt>
                <c:pt idx="256">
                  <c:v>2.23302618693954</c:v>
                </c:pt>
                <c:pt idx="257">
                  <c:v>2.2326438062434151</c:v>
                </c:pt>
                <c:pt idx="258">
                  <c:v>2.2322398164195172</c:v>
                </c:pt>
                <c:pt idx="259">
                  <c:v>2.231832063012873</c:v>
                </c:pt>
                <c:pt idx="260">
                  <c:v>2.2314420632262171</c:v>
                </c:pt>
                <c:pt idx="261">
                  <c:v>2.231077343415059</c:v>
                </c:pt>
                <c:pt idx="262">
                  <c:v>2.2307260691290498</c:v>
                </c:pt>
                <c:pt idx="263">
                  <c:v>2.2303658330314349</c:v>
                </c:pt>
                <c:pt idx="264">
                  <c:v>2.2299827335712781</c:v>
                </c:pt>
                <c:pt idx="265">
                  <c:v>2.2295824662912271</c:v>
                </c:pt>
                <c:pt idx="266">
                  <c:v>2.229186061755327</c:v>
                </c:pt>
                <c:pt idx="267">
                  <c:v>2.2288122655406628</c:v>
                </c:pt>
                <c:pt idx="268">
                  <c:v>2.228462171829277</c:v>
                </c:pt>
                <c:pt idx="269">
                  <c:v>2.2281177152626701</c:v>
                </c:pt>
                <c:pt idx="270">
                  <c:v>-1.2497744993846669</c:v>
                </c:pt>
                <c:pt idx="271">
                  <c:v>-1.249256643005717</c:v>
                </c:pt>
                <c:pt idx="272">
                  <c:v>-1.24873517691298</c:v>
                </c:pt>
                <c:pt idx="273">
                  <c:v>-1.2482115538842009</c:v>
                </c:pt>
                <c:pt idx="274">
                  <c:v>-1.2476876443631391</c:v>
                </c:pt>
                <c:pt idx="275">
                  <c:v>-1.247163593469818</c:v>
                </c:pt>
                <c:pt idx="276">
                  <c:v>-1.246638699881863</c:v>
                </c:pt>
                <c:pt idx="277">
                  <c:v>-1.2461108640291301</c:v>
                </c:pt>
                <c:pt idx="278">
                  <c:v>-1.2455791082852969</c:v>
                </c:pt>
                <c:pt idx="279">
                  <c:v>-1.2450443949865899</c:v>
                </c:pt>
                <c:pt idx="280">
                  <c:v>-1.2445080846226579</c:v>
                </c:pt>
                <c:pt idx="281">
                  <c:v>-1.2439718591412909</c:v>
                </c:pt>
                <c:pt idx="282">
                  <c:v>-1.2434351905534351</c:v>
                </c:pt>
                <c:pt idx="283">
                  <c:v>-1.242896992522164</c:v>
                </c:pt>
                <c:pt idx="284">
                  <c:v>-1.242355971274995</c:v>
                </c:pt>
                <c:pt idx="285">
                  <c:v>-1.2418113312989949</c:v>
                </c:pt>
                <c:pt idx="286">
                  <c:v>-1.241264682623505</c:v>
                </c:pt>
                <c:pt idx="287">
                  <c:v>-1.2407170892219059</c:v>
                </c:pt>
                <c:pt idx="288">
                  <c:v>-1.240169284422074</c:v>
                </c:pt>
                <c:pt idx="289">
                  <c:v>-1.2396203963363679</c:v>
                </c:pt>
                <c:pt idx="290">
                  <c:v>-1.2390692931776419</c:v>
                </c:pt>
                <c:pt idx="291">
                  <c:v>-1.238515003005711</c:v>
                </c:pt>
                <c:pt idx="292">
                  <c:v>-1.23795752366718</c:v>
                </c:pt>
                <c:pt idx="293">
                  <c:v>-1.2373983724489079</c:v>
                </c:pt>
                <c:pt idx="294">
                  <c:v>-1.236839292138711</c:v>
                </c:pt>
                <c:pt idx="295">
                  <c:v>-1.236280320760818</c:v>
                </c:pt>
                <c:pt idx="296">
                  <c:v>-1.235720491359793</c:v>
                </c:pt>
                <c:pt idx="297">
                  <c:v>-1.235158301209077</c:v>
                </c:pt>
                <c:pt idx="298">
                  <c:v>-1.2345922223092991</c:v>
                </c:pt>
                <c:pt idx="299">
                  <c:v>-1.2340232858818301</c:v>
                </c:pt>
                <c:pt idx="300">
                  <c:v>1.8554057804402599</c:v>
                </c:pt>
                <c:pt idx="301">
                  <c:v>1.85624430290058</c:v>
                </c:pt>
                <c:pt idx="302">
                  <c:v>1.8570231425066019</c:v>
                </c:pt>
                <c:pt idx="303">
                  <c:v>1.8577319879490961</c:v>
                </c:pt>
                <c:pt idx="304">
                  <c:v>1.8584193600139021</c:v>
                </c:pt>
                <c:pt idx="305">
                  <c:v>1.8591519701157591</c:v>
                </c:pt>
                <c:pt idx="306">
                  <c:v>1.859957167940854</c:v>
                </c:pt>
                <c:pt idx="307">
                  <c:v>1.860802174397012</c:v>
                </c:pt>
                <c:pt idx="308">
                  <c:v>1.861623493374172</c:v>
                </c:pt>
                <c:pt idx="309">
                  <c:v>1.8623764254503601</c:v>
                </c:pt>
                <c:pt idx="310">
                  <c:v>1.8630751757037121</c:v>
                </c:pt>
                <c:pt idx="311">
                  <c:v>1.8637757663462491</c:v>
                </c:pt>
                <c:pt idx="312">
                  <c:v>1.8645314946636971</c:v>
                </c:pt>
                <c:pt idx="313">
                  <c:v>1.865348423007104</c:v>
                </c:pt>
                <c:pt idx="314">
                  <c:v>1.866182598818801</c:v>
                </c:pt>
                <c:pt idx="315">
                  <c:v>1.866978276054716</c:v>
                </c:pt>
                <c:pt idx="316">
                  <c:v>1.867711021818707</c:v>
                </c:pt>
                <c:pt idx="317">
                  <c:v>1.8684097653518581</c:v>
                </c:pt>
                <c:pt idx="318">
                  <c:v>1.8691297621654139</c:v>
                </c:pt>
                <c:pt idx="319">
                  <c:v>1.8699070956780131</c:v>
                </c:pt>
                <c:pt idx="320">
                  <c:v>2.0960765048276402</c:v>
                </c:pt>
                <c:pt idx="321">
                  <c:v>2.0979243220264192</c:v>
                </c:pt>
                <c:pt idx="322">
                  <c:v>2.0997453846985001</c:v>
                </c:pt>
                <c:pt idx="323">
                  <c:v>2.101538554977151</c:v>
                </c:pt>
                <c:pt idx="324">
                  <c:v>2.1033223534468108</c:v>
                </c:pt>
                <c:pt idx="325">
                  <c:v>2.1051223706697151</c:v>
                </c:pt>
                <c:pt idx="326">
                  <c:v>2.106950591724698</c:v>
                </c:pt>
                <c:pt idx="327">
                  <c:v>2.1087923149492438</c:v>
                </c:pt>
                <c:pt idx="328">
                  <c:v>2.1106225420256619</c:v>
                </c:pt>
                <c:pt idx="329">
                  <c:v>2.1124241305500711</c:v>
                </c:pt>
                <c:pt idx="330">
                  <c:v>2.881886304282129</c:v>
                </c:pt>
                <c:pt idx="331">
                  <c:v>2.882121654735422</c:v>
                </c:pt>
                <c:pt idx="332">
                  <c:v>2.8823655379331461</c:v>
                </c:pt>
                <c:pt idx="333">
                  <c:v>2.8826053088217019</c:v>
                </c:pt>
                <c:pt idx="334">
                  <c:v>2.8828317352124269</c:v>
                </c:pt>
                <c:pt idx="335">
                  <c:v>2.883047560476542</c:v>
                </c:pt>
                <c:pt idx="336">
                  <c:v>2.8832643633281538</c:v>
                </c:pt>
                <c:pt idx="337">
                  <c:v>2.883492230322283</c:v>
                </c:pt>
                <c:pt idx="338">
                  <c:v>2.8837333442241708</c:v>
                </c:pt>
                <c:pt idx="339">
                  <c:v>2.8839783121059641</c:v>
                </c:pt>
                <c:pt idx="340">
                  <c:v>2.8842145763156721</c:v>
                </c:pt>
                <c:pt idx="341">
                  <c:v>2.8844374374031938</c:v>
                </c:pt>
                <c:pt idx="342">
                  <c:v>2.8846528020110092</c:v>
                </c:pt>
                <c:pt idx="343">
                  <c:v>2.8848740353197821</c:v>
                </c:pt>
                <c:pt idx="344">
                  <c:v>2.885107739568983</c:v>
                </c:pt>
                <c:pt idx="345">
                  <c:v>2.885351787265714</c:v>
                </c:pt>
                <c:pt idx="346">
                  <c:v>2.8855955706434782</c:v>
                </c:pt>
                <c:pt idx="347">
                  <c:v>2.8858282595079752</c:v>
                </c:pt>
                <c:pt idx="348">
                  <c:v>2.886048298105687</c:v>
                </c:pt>
                <c:pt idx="349">
                  <c:v>2.8862647015942611</c:v>
                </c:pt>
                <c:pt idx="350">
                  <c:v>2.886490360233994</c:v>
                </c:pt>
                <c:pt idx="351">
                  <c:v>2.886728407269489</c:v>
                </c:pt>
                <c:pt idx="352">
                  <c:v>2.8869737171385039</c:v>
                </c:pt>
                <c:pt idx="353">
                  <c:v>2.8872146544643522</c:v>
                </c:pt>
                <c:pt idx="354">
                  <c:v>2.8874425839278421</c:v>
                </c:pt>
                <c:pt idx="355">
                  <c:v>2.8876597498835461</c:v>
                </c:pt>
                <c:pt idx="356">
                  <c:v>2.8878782983705</c:v>
                </c:pt>
                <c:pt idx="357">
                  <c:v>2.888108019715415</c:v>
                </c:pt>
                <c:pt idx="358">
                  <c:v>2.888349478806886</c:v>
                </c:pt>
                <c:pt idx="359">
                  <c:v>2.8885937155239501</c:v>
                </c:pt>
                <c:pt idx="360">
                  <c:v>-0.88793212640032948</c:v>
                </c:pt>
                <c:pt idx="361">
                  <c:v>-0.88890003861720668</c:v>
                </c:pt>
                <c:pt idx="362">
                  <c:v>-0.88986970175840863</c:v>
                </c:pt>
                <c:pt idx="363">
                  <c:v>-0.89084172399082251</c:v>
                </c:pt>
                <c:pt idx="364">
                  <c:v>-0.8918147007311219</c:v>
                </c:pt>
                <c:pt idx="365">
                  <c:v>-0.89278631100333605</c:v>
                </c:pt>
                <c:pt idx="366">
                  <c:v>-0.8937565533400601</c:v>
                </c:pt>
                <c:pt idx="367">
                  <c:v>-0.8947247114368273</c:v>
                </c:pt>
                <c:pt idx="368">
                  <c:v>-0.89569261563020308</c:v>
                </c:pt>
                <c:pt idx="369">
                  <c:v>-0.89666297679218832</c:v>
                </c:pt>
                <c:pt idx="370">
                  <c:v>2.127539724666887</c:v>
                </c:pt>
                <c:pt idx="371">
                  <c:v>2.1267939523698058</c:v>
                </c:pt>
                <c:pt idx="372">
                  <c:v>2.1260534552057919</c:v>
                </c:pt>
                <c:pt idx="373">
                  <c:v>2.125316936311342</c:v>
                </c:pt>
                <c:pt idx="374">
                  <c:v>2.1245839260916819</c:v>
                </c:pt>
                <c:pt idx="375">
                  <c:v>2.1238471992329981</c:v>
                </c:pt>
                <c:pt idx="376">
                  <c:v>2.1231047330654369</c:v>
                </c:pt>
                <c:pt idx="377">
                  <c:v>2.1223584438789009</c:v>
                </c:pt>
                <c:pt idx="378">
                  <c:v>2.121615362894071</c:v>
                </c:pt>
                <c:pt idx="379">
                  <c:v>2.1208780247267498</c:v>
                </c:pt>
                <c:pt idx="380">
                  <c:v>2.1201447241300921</c:v>
                </c:pt>
                <c:pt idx="381">
                  <c:v>2.1194122739588952</c:v>
                </c:pt>
                <c:pt idx="382">
                  <c:v>2.1186746802444429</c:v>
                </c:pt>
                <c:pt idx="383">
                  <c:v>2.1179316278827121</c:v>
                </c:pt>
                <c:pt idx="384">
                  <c:v>2.1171888616374201</c:v>
                </c:pt>
                <c:pt idx="385">
                  <c:v>2.1164509038144028</c:v>
                </c:pt>
                <c:pt idx="386">
                  <c:v>2.115719428807934</c:v>
                </c:pt>
                <c:pt idx="387">
                  <c:v>2.1149915321303161</c:v>
                </c:pt>
                <c:pt idx="388">
                  <c:v>2.1142622805393798</c:v>
                </c:pt>
                <c:pt idx="389">
                  <c:v>2.1135283443637891</c:v>
                </c:pt>
                <c:pt idx="390">
                  <c:v>2.0347082651285859</c:v>
                </c:pt>
                <c:pt idx="391">
                  <c:v>2.034712645785647</c:v>
                </c:pt>
                <c:pt idx="392">
                  <c:v>2.03472629186437</c:v>
                </c:pt>
                <c:pt idx="393">
                  <c:v>2.0347520064631941</c:v>
                </c:pt>
                <c:pt idx="394">
                  <c:v>2.0347825781981279</c:v>
                </c:pt>
                <c:pt idx="395">
                  <c:v>2.0348055994061882</c:v>
                </c:pt>
                <c:pt idx="396">
                  <c:v>2.0348155874303688</c:v>
                </c:pt>
                <c:pt idx="397">
                  <c:v>2.0348178726735191</c:v>
                </c:pt>
                <c:pt idx="398">
                  <c:v>2.0348242037875162</c:v>
                </c:pt>
                <c:pt idx="399">
                  <c:v>2.0348423703119098</c:v>
                </c:pt>
                <c:pt idx="400">
                  <c:v>2.0348706479696821</c:v>
                </c:pt>
                <c:pt idx="401">
                  <c:v>2.034898489336034</c:v>
                </c:pt>
                <c:pt idx="402">
                  <c:v>2.034917042022077</c:v>
                </c:pt>
                <c:pt idx="403">
                  <c:v>2.0349236257551619</c:v>
                </c:pt>
                <c:pt idx="404">
                  <c:v>2.0349256321771678</c:v>
                </c:pt>
                <c:pt idx="405">
                  <c:v>2.0349353270079269</c:v>
                </c:pt>
                <c:pt idx="406">
                  <c:v>2.034957839779469</c:v>
                </c:pt>
                <c:pt idx="407">
                  <c:v>2.03498803600595</c:v>
                </c:pt>
                <c:pt idx="408">
                  <c:v>2.035014386679209</c:v>
                </c:pt>
                <c:pt idx="409">
                  <c:v>2.035029253450034</c:v>
                </c:pt>
                <c:pt idx="410">
                  <c:v>2.0350341013249551</c:v>
                </c:pt>
                <c:pt idx="411">
                  <c:v>2.035039410091481</c:v>
                </c:pt>
                <c:pt idx="412">
                  <c:v>2.0350535750979688</c:v>
                </c:pt>
                <c:pt idx="413">
                  <c:v>2.0350793418665472</c:v>
                </c:pt>
                <c:pt idx="414">
                  <c:v>2.0351098682902031</c:v>
                </c:pt>
                <c:pt idx="415">
                  <c:v>2.0351331465997822</c:v>
                </c:pt>
                <c:pt idx="416">
                  <c:v>2.03514388047354</c:v>
                </c:pt>
                <c:pt idx="417">
                  <c:v>2.035147199263061</c:v>
                </c:pt>
                <c:pt idx="418">
                  <c:v>2.0351544194013682</c:v>
                </c:pt>
                <c:pt idx="419">
                  <c:v>2.0351730148537359</c:v>
                </c:pt>
                <c:pt idx="420">
                  <c:v>2.7823617854145022</c:v>
                </c:pt>
                <c:pt idx="421">
                  <c:v>2.782715034628426</c:v>
                </c:pt>
                <c:pt idx="422">
                  <c:v>2.783092830595459</c:v>
                </c:pt>
                <c:pt idx="423">
                  <c:v>2.7834578396009269</c:v>
                </c:pt>
                <c:pt idx="424">
                  <c:v>2.7837851680939592</c:v>
                </c:pt>
                <c:pt idx="425">
                  <c:v>-0.37617382721819431</c:v>
                </c:pt>
                <c:pt idx="426">
                  <c:v>-0.37552268590294918</c:v>
                </c:pt>
                <c:pt idx="427">
                  <c:v>-0.37485187128323261</c:v>
                </c:pt>
                <c:pt idx="428">
                  <c:v>-0.37415835369309047</c:v>
                </c:pt>
                <c:pt idx="429">
                  <c:v>-0.37345524716016359</c:v>
                </c:pt>
                <c:pt idx="430">
                  <c:v>-0.37276151020932652</c:v>
                </c:pt>
                <c:pt idx="431">
                  <c:v>-0.37208592655698269</c:v>
                </c:pt>
                <c:pt idx="432">
                  <c:v>-0.37141950331188639</c:v>
                </c:pt>
                <c:pt idx="433">
                  <c:v>-0.37074536481013087</c:v>
                </c:pt>
                <c:pt idx="434">
                  <c:v>-0.37005091811204782</c:v>
                </c:pt>
                <c:pt idx="435">
                  <c:v>-0.36933818608658198</c:v>
                </c:pt>
                <c:pt idx="436">
                  <c:v>-0.36862281336025271</c:v>
                </c:pt>
                <c:pt idx="437">
                  <c:v>-0.36792042718765589</c:v>
                </c:pt>
                <c:pt idx="438">
                  <c:v>-0.36723379793912908</c:v>
                </c:pt>
                <c:pt idx="439">
                  <c:v>-0.36655057395953849</c:v>
                </c:pt>
                <c:pt idx="440">
                  <c:v>-0.36585539019445118</c:v>
                </c:pt>
                <c:pt idx="441">
                  <c:v>-0.36514118468315943</c:v>
                </c:pt>
                <c:pt idx="442">
                  <c:v>-0.36441427707598012</c:v>
                </c:pt>
                <c:pt idx="443">
                  <c:v>-0.36369077285744661</c:v>
                </c:pt>
                <c:pt idx="444">
                  <c:v>-0.36298164276107692</c:v>
                </c:pt>
                <c:pt idx="445">
                  <c:v>-0.36228342590149398</c:v>
                </c:pt>
                <c:pt idx="446">
                  <c:v>-0.36158398039814982</c:v>
                </c:pt>
                <c:pt idx="447">
                  <c:v>-0.3608702608283918</c:v>
                </c:pt>
                <c:pt idx="448">
                  <c:v>-0.36013987528849911</c:v>
                </c:pt>
                <c:pt idx="449">
                  <c:v>-0.35940172215018351</c:v>
                </c:pt>
                <c:pt idx="450">
                  <c:v>2.465136160238095</c:v>
                </c:pt>
                <c:pt idx="451">
                  <c:v>2.464578935290612</c:v>
                </c:pt>
                <c:pt idx="452">
                  <c:v>2.4640015854586621</c:v>
                </c:pt>
                <c:pt idx="453">
                  <c:v>2.463444418961283</c:v>
                </c:pt>
                <c:pt idx="454">
                  <c:v>2.4629283580768351</c:v>
                </c:pt>
                <c:pt idx="455">
                  <c:v>2.4624386441719039</c:v>
                </c:pt>
                <c:pt idx="456">
                  <c:v>2.4619371863485151</c:v>
                </c:pt>
                <c:pt idx="457">
                  <c:v>2.461395787109296</c:v>
                </c:pt>
                <c:pt idx="458">
                  <c:v>2.4608141683819089</c:v>
                </c:pt>
                <c:pt idx="459">
                  <c:v>2.4602237791949588</c:v>
                </c:pt>
                <c:pt idx="460">
                  <c:v>2.4596630086116442</c:v>
                </c:pt>
                <c:pt idx="461">
                  <c:v>2.4591456503781681</c:v>
                </c:pt>
                <c:pt idx="462">
                  <c:v>2.4586490691165048</c:v>
                </c:pt>
                <c:pt idx="463">
                  <c:v>2.4581313300379919</c:v>
                </c:pt>
                <c:pt idx="464">
                  <c:v>2.4575695816376681</c:v>
                </c:pt>
                <c:pt idx="465">
                  <c:v>2.456977252421205</c:v>
                </c:pt>
                <c:pt idx="466">
                  <c:v>2.4563908892641151</c:v>
                </c:pt>
                <c:pt idx="467">
                  <c:v>2.4558418867546088</c:v>
                </c:pt>
                <c:pt idx="468">
                  <c:v>2.4553284216978</c:v>
                </c:pt>
                <c:pt idx="469">
                  <c:v>2.454820709094145</c:v>
                </c:pt>
                <c:pt idx="470">
                  <c:v>2.4542831350654719</c:v>
                </c:pt>
                <c:pt idx="471">
                  <c:v>2.453704014447986</c:v>
                </c:pt>
                <c:pt idx="472">
                  <c:v>2.4531041399116189</c:v>
                </c:pt>
                <c:pt idx="473">
                  <c:v>2.4525197234292588</c:v>
                </c:pt>
                <c:pt idx="474">
                  <c:v>2.4519723255223149</c:v>
                </c:pt>
                <c:pt idx="475">
                  <c:v>2.4514509541176368</c:v>
                </c:pt>
                <c:pt idx="476">
                  <c:v>2.4509210391324849</c:v>
                </c:pt>
                <c:pt idx="477">
                  <c:v>2.4503523642746998</c:v>
                </c:pt>
                <c:pt idx="478">
                  <c:v>2.4497458603624529</c:v>
                </c:pt>
                <c:pt idx="479">
                  <c:v>2.4491318282469812</c:v>
                </c:pt>
                <c:pt idx="480">
                  <c:v>2.227297167607718</c:v>
                </c:pt>
                <c:pt idx="481">
                  <c:v>2.2269099165986601</c:v>
                </c:pt>
                <c:pt idx="482">
                  <c:v>2.226546252979634</c:v>
                </c:pt>
                <c:pt idx="483">
                  <c:v>2.2261792099762201</c:v>
                </c:pt>
                <c:pt idx="484">
                  <c:v>2.2257900886873032</c:v>
                </c:pt>
                <c:pt idx="485">
                  <c:v>2.225382222695897</c:v>
                </c:pt>
                <c:pt idx="486">
                  <c:v>2.2249801100444122</c:v>
                </c:pt>
                <c:pt idx="487">
                  <c:v>2.2246062654018202</c:v>
                </c:pt>
                <c:pt idx="488">
                  <c:v>2.224263919124676</c:v>
                </c:pt>
                <c:pt idx="489">
                  <c:v>2.2239361110930469</c:v>
                </c:pt>
                <c:pt idx="490">
                  <c:v>2.2235980852376809</c:v>
                </c:pt>
                <c:pt idx="491">
                  <c:v>2.2232388949906698</c:v>
                </c:pt>
                <c:pt idx="492">
                  <c:v>2.2228687732757479</c:v>
                </c:pt>
                <c:pt idx="493">
                  <c:v>2.222512092765244</c:v>
                </c:pt>
                <c:pt idx="494">
                  <c:v>2.222185548601773</c:v>
                </c:pt>
                <c:pt idx="495">
                  <c:v>2.2218854906328551</c:v>
                </c:pt>
                <c:pt idx="496">
                  <c:v>2.2215906118559889</c:v>
                </c:pt>
                <c:pt idx="497">
                  <c:v>2.2212810758814618</c:v>
                </c:pt>
                <c:pt idx="498">
                  <c:v>2.2209537332924532</c:v>
                </c:pt>
                <c:pt idx="499">
                  <c:v>2.2206233382800979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1-413A-A37E-24CD8C63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714479"/>
        <c:axId val="1299720303"/>
      </c:lineChart>
      <c:catAx>
        <c:axId val="129971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20303"/>
        <c:crosses val="autoZero"/>
        <c:auto val="1"/>
        <c:lblAlgn val="ctr"/>
        <c:lblOffset val="100"/>
        <c:noMultiLvlLbl val="0"/>
      </c:catAx>
      <c:valAx>
        <c:axId val="12997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1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'D2'!$A$1</c:f>
              <c:strCache>
                <c:ptCount val="1"/>
                <c:pt idx="0">
                  <c:v>Phase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'D2'!$A$2:$A$501</c:f>
              <c:numCache>
                <c:formatCode>General</c:formatCode>
                <c:ptCount val="500"/>
                <c:pt idx="0">
                  <c:v>-18.601298745684339</c:v>
                </c:pt>
                <c:pt idx="1">
                  <c:v>-18.601492390734059</c:v>
                </c:pt>
                <c:pt idx="2">
                  <c:v>-18.60169601006497</c:v>
                </c:pt>
                <c:pt idx="3">
                  <c:v>-18.601909640769961</c:v>
                </c:pt>
                <c:pt idx="4">
                  <c:v>-18.60213245537782</c:v>
                </c:pt>
                <c:pt idx="5">
                  <c:v>-18.602361894776529</c:v>
                </c:pt>
                <c:pt idx="6">
                  <c:v>-18.602597782183079</c:v>
                </c:pt>
                <c:pt idx="7">
                  <c:v>-18.60284062053816</c:v>
                </c:pt>
                <c:pt idx="8">
                  <c:v>-18.60309243445122</c:v>
                </c:pt>
                <c:pt idx="9">
                  <c:v>-18.60335385125175</c:v>
                </c:pt>
                <c:pt idx="10">
                  <c:v>-15.20041867233566</c:v>
                </c:pt>
                <c:pt idx="11">
                  <c:v>-15.20074945043711</c:v>
                </c:pt>
                <c:pt idx="12">
                  <c:v>-15.201085602421511</c:v>
                </c:pt>
                <c:pt idx="13">
                  <c:v>-15.20142829525737</c:v>
                </c:pt>
                <c:pt idx="14">
                  <c:v>-15.201779686512969</c:v>
                </c:pt>
                <c:pt idx="15">
                  <c:v>-15.202143413409409</c:v>
                </c:pt>
                <c:pt idx="16">
                  <c:v>-15.20252083881125</c:v>
                </c:pt>
                <c:pt idx="17">
                  <c:v>-15.202910371878239</c:v>
                </c:pt>
                <c:pt idx="18">
                  <c:v>-15.203306897277789</c:v>
                </c:pt>
                <c:pt idx="19">
                  <c:v>-15.203708263619051</c:v>
                </c:pt>
                <c:pt idx="20">
                  <c:v>-15.204115587339921</c:v>
                </c:pt>
                <c:pt idx="21">
                  <c:v>-15.204533571140059</c:v>
                </c:pt>
                <c:pt idx="22">
                  <c:v>-15.20496413698547</c:v>
                </c:pt>
                <c:pt idx="23">
                  <c:v>-15.205407706957249</c:v>
                </c:pt>
                <c:pt idx="24">
                  <c:v>-15.20586123434258</c:v>
                </c:pt>
                <c:pt idx="25">
                  <c:v>-15.20632005964486</c:v>
                </c:pt>
                <c:pt idx="26">
                  <c:v>-15.2067850435667</c:v>
                </c:pt>
                <c:pt idx="27">
                  <c:v>-15.207256481131029</c:v>
                </c:pt>
                <c:pt idx="28">
                  <c:v>-15.20773910852358</c:v>
                </c:pt>
                <c:pt idx="29">
                  <c:v>-15.20823475957801</c:v>
                </c:pt>
                <c:pt idx="30">
                  <c:v>-0.62012114281865138</c:v>
                </c:pt>
                <c:pt idx="31">
                  <c:v>-1.0422811978776201</c:v>
                </c:pt>
                <c:pt idx="32">
                  <c:v>-1.4691625103332779</c:v>
                </c:pt>
                <c:pt idx="33">
                  <c:v>-1.9015519491616739</c:v>
                </c:pt>
                <c:pt idx="34">
                  <c:v>-1.5030547926780959</c:v>
                </c:pt>
                <c:pt idx="35">
                  <c:v>-1.098817545474799</c:v>
                </c:pt>
                <c:pt idx="36">
                  <c:v>-0.68958829032095414</c:v>
                </c:pt>
                <c:pt idx="37">
                  <c:v>-0.27611143287990458</c:v>
                </c:pt>
                <c:pt idx="38">
                  <c:v>0.14086418909989831</c:v>
                </c:pt>
                <c:pt idx="39">
                  <c:v>0.56059079060616834</c:v>
                </c:pt>
                <c:pt idx="40">
                  <c:v>0.98232151386389543</c:v>
                </c:pt>
                <c:pt idx="41">
                  <c:v>1.40531081518562</c:v>
                </c:pt>
                <c:pt idx="42">
                  <c:v>1.8288090812698119</c:v>
                </c:pt>
                <c:pt idx="43">
                  <c:v>2.2520707006930061</c:v>
                </c:pt>
                <c:pt idx="44">
                  <c:v>2.674348495414506</c:v>
                </c:pt>
                <c:pt idx="45">
                  <c:v>3.0948944189160592</c:v>
                </c:pt>
                <c:pt idx="46">
                  <c:v>3.5129614019764221</c:v>
                </c:pt>
                <c:pt idx="47">
                  <c:v>3.9278026264173329</c:v>
                </c:pt>
                <c:pt idx="48">
                  <c:v>4.3386720234403722</c:v>
                </c:pt>
                <c:pt idx="49">
                  <c:v>4.7448202673209181</c:v>
                </c:pt>
                <c:pt idx="50">
                  <c:v>5.1455012897140691</c:v>
                </c:pt>
                <c:pt idx="51">
                  <c:v>4.7155696147056894</c:v>
                </c:pt>
                <c:pt idx="52">
                  <c:v>4.2914188345627187</c:v>
                </c:pt>
                <c:pt idx="53">
                  <c:v>3.8722621183305139</c:v>
                </c:pt>
                <c:pt idx="54">
                  <c:v>3.4573136541728249</c:v>
                </c:pt>
                <c:pt idx="55">
                  <c:v>3.0457856239347572</c:v>
                </c:pt>
                <c:pt idx="56">
                  <c:v>2.636890880538862</c:v>
                </c:pt>
                <c:pt idx="57">
                  <c:v>2.2298439963628418</c:v>
                </c:pt>
                <c:pt idx="58">
                  <c:v>1.8238583011156519</c:v>
                </c:pt>
                <c:pt idx="59">
                  <c:v>1.4181484436507299</c:v>
                </c:pt>
                <c:pt idx="60">
                  <c:v>-18.104271489544821</c:v>
                </c:pt>
                <c:pt idx="61">
                  <c:v>-18.103711840085001</c:v>
                </c:pt>
                <c:pt idx="62">
                  <c:v>-18.103142936360712</c:v>
                </c:pt>
                <c:pt idx="63">
                  <c:v>-18.10256458418738</c:v>
                </c:pt>
                <c:pt idx="64">
                  <c:v>-18.101976401274872</c:v>
                </c:pt>
                <c:pt idx="65">
                  <c:v>-18.101377923559621</c:v>
                </c:pt>
                <c:pt idx="66">
                  <c:v>-18.100769526728779</c:v>
                </c:pt>
                <c:pt idx="67">
                  <c:v>-18.100151804437751</c:v>
                </c:pt>
                <c:pt idx="68">
                  <c:v>-18.099524607136171</c:v>
                </c:pt>
                <c:pt idx="69">
                  <c:v>-18.098888410102528</c:v>
                </c:pt>
                <c:pt idx="70">
                  <c:v>-18.09824348815776</c:v>
                </c:pt>
                <c:pt idx="71">
                  <c:v>-18.097588766521451</c:v>
                </c:pt>
                <c:pt idx="72">
                  <c:v>-18.09692405615748</c:v>
                </c:pt>
                <c:pt idx="73">
                  <c:v>-18.096249701815641</c:v>
                </c:pt>
                <c:pt idx="74">
                  <c:v>-18.095566053705092</c:v>
                </c:pt>
                <c:pt idx="75">
                  <c:v>-14.72491240471685</c:v>
                </c:pt>
                <c:pt idx="76">
                  <c:v>-14.72408357437941</c:v>
                </c:pt>
                <c:pt idx="77">
                  <c:v>-14.723243358307499</c:v>
                </c:pt>
                <c:pt idx="78">
                  <c:v>-14.722392350990001</c:v>
                </c:pt>
                <c:pt idx="79">
                  <c:v>-14.7215298116363</c:v>
                </c:pt>
                <c:pt idx="80">
                  <c:v>-14.720656098825909</c:v>
                </c:pt>
                <c:pt idx="81">
                  <c:v>-14.719772088710959</c:v>
                </c:pt>
                <c:pt idx="82">
                  <c:v>-14.71887820323378</c:v>
                </c:pt>
                <c:pt idx="83">
                  <c:v>-14.717975199771439</c:v>
                </c:pt>
                <c:pt idx="84">
                  <c:v>-14.717061565797639</c:v>
                </c:pt>
                <c:pt idx="85">
                  <c:v>-14.716137381284661</c:v>
                </c:pt>
                <c:pt idx="86">
                  <c:v>-14.71520213916186</c:v>
                </c:pt>
                <c:pt idx="87">
                  <c:v>-14.7142558912919</c:v>
                </c:pt>
                <c:pt idx="88">
                  <c:v>-14.713300192616961</c:v>
                </c:pt>
                <c:pt idx="89">
                  <c:v>-14.712334836186031</c:v>
                </c:pt>
                <c:pt idx="90">
                  <c:v>-16.7377349006792</c:v>
                </c:pt>
                <c:pt idx="91">
                  <c:v>-16.73850690823404</c:v>
                </c:pt>
                <c:pt idx="92">
                  <c:v>-16.739295387041249</c:v>
                </c:pt>
                <c:pt idx="93">
                  <c:v>-16.740099112778861</c:v>
                </c:pt>
                <c:pt idx="94">
                  <c:v>-16.740919001034051</c:v>
                </c:pt>
                <c:pt idx="95">
                  <c:v>-16.741753915174861</c:v>
                </c:pt>
                <c:pt idx="96">
                  <c:v>-16.742604620335861</c:v>
                </c:pt>
                <c:pt idx="97">
                  <c:v>-16.743472792591721</c:v>
                </c:pt>
                <c:pt idx="98">
                  <c:v>-16.744357868147709</c:v>
                </c:pt>
                <c:pt idx="99">
                  <c:v>-16.745258808323261</c:v>
                </c:pt>
                <c:pt idx="100">
                  <c:v>-16.74617451021189</c:v>
                </c:pt>
                <c:pt idx="101">
                  <c:v>-16.747106989031231</c:v>
                </c:pt>
                <c:pt idx="102">
                  <c:v>-16.74805405669483</c:v>
                </c:pt>
                <c:pt idx="103">
                  <c:v>-16.749017896350331</c:v>
                </c:pt>
                <c:pt idx="104">
                  <c:v>-16.749998599731981</c:v>
                </c:pt>
                <c:pt idx="105">
                  <c:v>-16.750996157155939</c:v>
                </c:pt>
                <c:pt idx="106">
                  <c:v>-16.752009787900018</c:v>
                </c:pt>
                <c:pt idx="107">
                  <c:v>-16.753038410568351</c:v>
                </c:pt>
                <c:pt idx="108">
                  <c:v>-16.754082751542729</c:v>
                </c:pt>
                <c:pt idx="109">
                  <c:v>-16.75514234004698</c:v>
                </c:pt>
                <c:pt idx="110">
                  <c:v>-16.756219162520232</c:v>
                </c:pt>
                <c:pt idx="111">
                  <c:v>-16.757311596289991</c:v>
                </c:pt>
                <c:pt idx="112">
                  <c:v>-16.758421683662981</c:v>
                </c:pt>
                <c:pt idx="113">
                  <c:v>-16.75954737965138</c:v>
                </c:pt>
                <c:pt idx="114">
                  <c:v>-16.760689133296989</c:v>
                </c:pt>
                <c:pt idx="115">
                  <c:v>-16.7618454307032</c:v>
                </c:pt>
                <c:pt idx="116">
                  <c:v>-16.763017324055198</c:v>
                </c:pt>
                <c:pt idx="117">
                  <c:v>-16.764206447155569</c:v>
                </c:pt>
                <c:pt idx="118">
                  <c:v>-16.765412143824971</c:v>
                </c:pt>
                <c:pt idx="119">
                  <c:v>-16.76663486868425</c:v>
                </c:pt>
                <c:pt idx="120">
                  <c:v>-17.44431497209937</c:v>
                </c:pt>
                <c:pt idx="121">
                  <c:v>-17.447591420922141</c:v>
                </c:pt>
                <c:pt idx="122">
                  <c:v>-17.450837759773279</c:v>
                </c:pt>
                <c:pt idx="123">
                  <c:v>-17.454055055128741</c:v>
                </c:pt>
                <c:pt idx="124">
                  <c:v>-17.45724263619832</c:v>
                </c:pt>
                <c:pt idx="125">
                  <c:v>-20.958834988347949</c:v>
                </c:pt>
                <c:pt idx="126">
                  <c:v>-20.96139431918909</c:v>
                </c:pt>
                <c:pt idx="127">
                  <c:v>-20.963928346841389</c:v>
                </c:pt>
                <c:pt idx="128">
                  <c:v>-20.96643717412222</c:v>
                </c:pt>
                <c:pt idx="129">
                  <c:v>-20.968921890344891</c:v>
                </c:pt>
                <c:pt idx="130">
                  <c:v>-20.971383489885721</c:v>
                </c:pt>
                <c:pt idx="131">
                  <c:v>-20.973821945261211</c:v>
                </c:pt>
                <c:pt idx="132">
                  <c:v>-20.976236053440381</c:v>
                </c:pt>
                <c:pt idx="133">
                  <c:v>-20.978625235051641</c:v>
                </c:pt>
                <c:pt idx="134">
                  <c:v>-20.9809901809958</c:v>
                </c:pt>
                <c:pt idx="135">
                  <c:v>-20.983329402306222</c:v>
                </c:pt>
                <c:pt idx="136">
                  <c:v>-20.985644920231682</c:v>
                </c:pt>
                <c:pt idx="137">
                  <c:v>-20.987937709530211</c:v>
                </c:pt>
                <c:pt idx="138">
                  <c:v>-20.990206280601079</c:v>
                </c:pt>
                <c:pt idx="139">
                  <c:v>-20.99245015821516</c:v>
                </c:pt>
                <c:pt idx="140">
                  <c:v>-20.994669363747089</c:v>
                </c:pt>
                <c:pt idx="141">
                  <c:v>-20.9968644500827</c:v>
                </c:pt>
                <c:pt idx="142">
                  <c:v>-20.999034173906931</c:v>
                </c:pt>
                <c:pt idx="143">
                  <c:v>-21.00118031710663</c:v>
                </c:pt>
                <c:pt idx="144">
                  <c:v>-21.003303331600641</c:v>
                </c:pt>
                <c:pt idx="145">
                  <c:v>-21.005401906198021</c:v>
                </c:pt>
                <c:pt idx="146">
                  <c:v>-21.007475685436869</c:v>
                </c:pt>
                <c:pt idx="147">
                  <c:v>-21.009525170995399</c:v>
                </c:pt>
                <c:pt idx="148">
                  <c:v>-21.0115499119349</c:v>
                </c:pt>
                <c:pt idx="149">
                  <c:v>-21.013550355811461</c:v>
                </c:pt>
                <c:pt idx="150">
                  <c:v>-17.831425186857899</c:v>
                </c:pt>
                <c:pt idx="151">
                  <c:v>-17.830480487119829</c:v>
                </c:pt>
                <c:pt idx="152">
                  <c:v>-17.82952327997166</c:v>
                </c:pt>
                <c:pt idx="153">
                  <c:v>-17.82855387935053</c:v>
                </c:pt>
                <c:pt idx="154">
                  <c:v>-17.827572684060549</c:v>
                </c:pt>
                <c:pt idx="155">
                  <c:v>-17.826579025283671</c:v>
                </c:pt>
                <c:pt idx="156">
                  <c:v>-17.825572882204082</c:v>
                </c:pt>
                <c:pt idx="157">
                  <c:v>-17.824554902441999</c:v>
                </c:pt>
                <c:pt idx="158">
                  <c:v>-17.82352488963847</c:v>
                </c:pt>
                <c:pt idx="159">
                  <c:v>-17.822483026218642</c:v>
                </c:pt>
                <c:pt idx="160">
                  <c:v>-17.821429404575419</c:v>
                </c:pt>
                <c:pt idx="161">
                  <c:v>-17.820363913090649</c:v>
                </c:pt>
                <c:pt idx="162">
                  <c:v>-17.819286683361589</c:v>
                </c:pt>
                <c:pt idx="163">
                  <c:v>-17.818197581893511</c:v>
                </c:pt>
                <c:pt idx="164">
                  <c:v>-17.817097123604221</c:v>
                </c:pt>
                <c:pt idx="165">
                  <c:v>-17.81598541530596</c:v>
                </c:pt>
                <c:pt idx="166">
                  <c:v>-17.814862328384791</c:v>
                </c:pt>
                <c:pt idx="167">
                  <c:v>-17.81372798434105</c:v>
                </c:pt>
                <c:pt idx="168">
                  <c:v>-17.812581902693768</c:v>
                </c:pt>
                <c:pt idx="169">
                  <c:v>-17.811424170355849</c:v>
                </c:pt>
                <c:pt idx="170">
                  <c:v>-17.810255195397819</c:v>
                </c:pt>
                <c:pt idx="171">
                  <c:v>-17.80907556181819</c:v>
                </c:pt>
                <c:pt idx="172">
                  <c:v>-17.80788470516303</c:v>
                </c:pt>
                <c:pt idx="173">
                  <c:v>-17.806682968959961</c:v>
                </c:pt>
                <c:pt idx="174">
                  <c:v>-17.805470795238509</c:v>
                </c:pt>
                <c:pt idx="175">
                  <c:v>-17.804247466785071</c:v>
                </c:pt>
                <c:pt idx="176">
                  <c:v>-17.803012936601011</c:v>
                </c:pt>
                <c:pt idx="177">
                  <c:v>-17.801767864227319</c:v>
                </c:pt>
                <c:pt idx="178">
                  <c:v>-17.80051207635757</c:v>
                </c:pt>
                <c:pt idx="179">
                  <c:v>-17.799245671762449</c:v>
                </c:pt>
                <c:pt idx="180">
                  <c:v>-20.452374320543129</c:v>
                </c:pt>
                <c:pt idx="181">
                  <c:v>-20.450698998528932</c:v>
                </c:pt>
                <c:pt idx="182">
                  <c:v>-20.44898912522255</c:v>
                </c:pt>
                <c:pt idx="183">
                  <c:v>-20.447242703554799</c:v>
                </c:pt>
                <c:pt idx="184">
                  <c:v>-20.44546239401226</c:v>
                </c:pt>
                <c:pt idx="185">
                  <c:v>-16.912822219689119</c:v>
                </c:pt>
                <c:pt idx="186">
                  <c:v>-16.91080987570254</c:v>
                </c:pt>
                <c:pt idx="187">
                  <c:v>-16.908752101323721</c:v>
                </c:pt>
                <c:pt idx="188">
                  <c:v>-16.906648163708731</c:v>
                </c:pt>
                <c:pt idx="189">
                  <c:v>-16.904498690072838</c:v>
                </c:pt>
                <c:pt idx="190">
                  <c:v>-16.90230667290048</c:v>
                </c:pt>
                <c:pt idx="191">
                  <c:v>-16.900074476515531</c:v>
                </c:pt>
                <c:pt idx="192">
                  <c:v>-16.897799283898639</c:v>
                </c:pt>
                <c:pt idx="193">
                  <c:v>-16.89547791717208</c:v>
                </c:pt>
                <c:pt idx="194">
                  <c:v>-16.893109947963332</c:v>
                </c:pt>
                <c:pt idx="195">
                  <c:v>-16.890697000835459</c:v>
                </c:pt>
                <c:pt idx="196">
                  <c:v>-16.888237584240091</c:v>
                </c:pt>
                <c:pt idx="197">
                  <c:v>-16.885737672524769</c:v>
                </c:pt>
                <c:pt idx="198">
                  <c:v>-16.883197631065752</c:v>
                </c:pt>
                <c:pt idx="199">
                  <c:v>-16.880610902678409</c:v>
                </c:pt>
                <c:pt idx="200">
                  <c:v>-16.877977758341189</c:v>
                </c:pt>
                <c:pt idx="201">
                  <c:v>-16.87529655834792</c:v>
                </c:pt>
                <c:pt idx="202">
                  <c:v>-16.872569944384718</c:v>
                </c:pt>
                <c:pt idx="203">
                  <c:v>-16.86979847880102</c:v>
                </c:pt>
                <c:pt idx="204">
                  <c:v>-16.866986349685739</c:v>
                </c:pt>
                <c:pt idx="205">
                  <c:v>-16.864131823186</c:v>
                </c:pt>
                <c:pt idx="206">
                  <c:v>-16.86123018788253</c:v>
                </c:pt>
                <c:pt idx="207">
                  <c:v>-16.858281517238922</c:v>
                </c:pt>
                <c:pt idx="208">
                  <c:v>-16.855285150433559</c:v>
                </c:pt>
                <c:pt idx="209">
                  <c:v>-16.852241568105121</c:v>
                </c:pt>
                <c:pt idx="210">
                  <c:v>-17.543703036281549</c:v>
                </c:pt>
                <c:pt idx="211">
                  <c:v>-17.54392918039272</c:v>
                </c:pt>
                <c:pt idx="212">
                  <c:v>-17.544173366767641</c:v>
                </c:pt>
                <c:pt idx="213">
                  <c:v>-17.544435603892449</c:v>
                </c:pt>
                <c:pt idx="214">
                  <c:v>-17.544714699028809</c:v>
                </c:pt>
                <c:pt idx="215">
                  <c:v>-17.545010106246131</c:v>
                </c:pt>
                <c:pt idx="216">
                  <c:v>-17.545321850823221</c:v>
                </c:pt>
                <c:pt idx="217">
                  <c:v>-17.545649671915559</c:v>
                </c:pt>
                <c:pt idx="218">
                  <c:v>-17.54599502806505</c:v>
                </c:pt>
                <c:pt idx="219">
                  <c:v>-17.546358617792109</c:v>
                </c:pt>
                <c:pt idx="220">
                  <c:v>-17.546739643951579</c:v>
                </c:pt>
                <c:pt idx="221">
                  <c:v>-17.547137578821491</c:v>
                </c:pt>
                <c:pt idx="222">
                  <c:v>-17.547552008485209</c:v>
                </c:pt>
                <c:pt idx="223">
                  <c:v>-17.547982356673739</c:v>
                </c:pt>
                <c:pt idx="224">
                  <c:v>-17.548429486296062</c:v>
                </c:pt>
                <c:pt idx="225">
                  <c:v>-17.548894415603201</c:v>
                </c:pt>
                <c:pt idx="226">
                  <c:v>-17.549376840208929</c:v>
                </c:pt>
                <c:pt idx="227">
                  <c:v>-17.549876913199721</c:v>
                </c:pt>
                <c:pt idx="228">
                  <c:v>-17.55039368739061</c:v>
                </c:pt>
                <c:pt idx="229">
                  <c:v>-17.550926525134141</c:v>
                </c:pt>
                <c:pt idx="230">
                  <c:v>-17.551475511554528</c:v>
                </c:pt>
                <c:pt idx="231">
                  <c:v>-17.552041610645901</c:v>
                </c:pt>
                <c:pt idx="232">
                  <c:v>-17.552625585256148</c:v>
                </c:pt>
                <c:pt idx="233">
                  <c:v>-17.553227196560901</c:v>
                </c:pt>
                <c:pt idx="234">
                  <c:v>-17.55384609618325</c:v>
                </c:pt>
                <c:pt idx="235">
                  <c:v>-17.554481616321389</c:v>
                </c:pt>
                <c:pt idx="236">
                  <c:v>-17.55513343763932</c:v>
                </c:pt>
                <c:pt idx="237">
                  <c:v>-17.555801549285881</c:v>
                </c:pt>
                <c:pt idx="238">
                  <c:v>-17.556487040995329</c:v>
                </c:pt>
                <c:pt idx="239">
                  <c:v>-17.557190187665249</c:v>
                </c:pt>
                <c:pt idx="240">
                  <c:v>-19.23201065769797</c:v>
                </c:pt>
                <c:pt idx="241">
                  <c:v>-19.231978973791851</c:v>
                </c:pt>
                <c:pt idx="242">
                  <c:v>-19.231947605607459</c:v>
                </c:pt>
                <c:pt idx="243">
                  <c:v>-19.231916246967401</c:v>
                </c:pt>
                <c:pt idx="244">
                  <c:v>-19.231884621925222</c:v>
                </c:pt>
                <c:pt idx="245">
                  <c:v>-19.231852657210581</c:v>
                </c:pt>
                <c:pt idx="246">
                  <c:v>-19.231820590353731</c:v>
                </c:pt>
                <c:pt idx="247">
                  <c:v>-19.231788959142399</c:v>
                </c:pt>
                <c:pt idx="248">
                  <c:v>-19.231757396227199</c:v>
                </c:pt>
                <c:pt idx="249">
                  <c:v>-19.2317261915065</c:v>
                </c:pt>
                <c:pt idx="250">
                  <c:v>-19.23169502947821</c:v>
                </c:pt>
                <c:pt idx="251">
                  <c:v>-19.231663418997471</c:v>
                </c:pt>
                <c:pt idx="252">
                  <c:v>-19.231631303237201</c:v>
                </c:pt>
                <c:pt idx="253">
                  <c:v>-19.231599236304952</c:v>
                </c:pt>
                <c:pt idx="254">
                  <c:v>-19.231567525198791</c:v>
                </c:pt>
                <c:pt idx="255">
                  <c:v>-16.358136290576361</c:v>
                </c:pt>
                <c:pt idx="256">
                  <c:v>-16.356552380764281</c:v>
                </c:pt>
                <c:pt idx="257">
                  <c:v>-16.35497374317189</c:v>
                </c:pt>
                <c:pt idx="258">
                  <c:v>-16.353400967090881</c:v>
                </c:pt>
                <c:pt idx="259">
                  <c:v>-16.351832621950951</c:v>
                </c:pt>
                <c:pt idx="260">
                  <c:v>-16.350267813917451</c:v>
                </c:pt>
                <c:pt idx="261">
                  <c:v>-16.348705141493401</c:v>
                </c:pt>
                <c:pt idx="262">
                  <c:v>-16.347147060368851</c:v>
                </c:pt>
                <c:pt idx="263">
                  <c:v>-16.345594132646259</c:v>
                </c:pt>
                <c:pt idx="264">
                  <c:v>-16.344047576103129</c:v>
                </c:pt>
                <c:pt idx="265">
                  <c:v>-16.342506829478999</c:v>
                </c:pt>
                <c:pt idx="266">
                  <c:v>-16.34097020389251</c:v>
                </c:pt>
                <c:pt idx="267">
                  <c:v>-16.339437062085938</c:v>
                </c:pt>
                <c:pt idx="268">
                  <c:v>-16.337907210804929</c:v>
                </c:pt>
                <c:pt idx="269">
                  <c:v>-16.336382556427228</c:v>
                </c:pt>
                <c:pt idx="270">
                  <c:v>-9.7766586522787886</c:v>
                </c:pt>
                <c:pt idx="271">
                  <c:v>-9.7784778936254284</c:v>
                </c:pt>
                <c:pt idx="272">
                  <c:v>-9.7803030751784039</c:v>
                </c:pt>
                <c:pt idx="273">
                  <c:v>-9.7821339064288733</c:v>
                </c:pt>
                <c:pt idx="274">
                  <c:v>-9.7839729734046053</c:v>
                </c:pt>
                <c:pt idx="275">
                  <c:v>-9.7858211068250895</c:v>
                </c:pt>
                <c:pt idx="276">
                  <c:v>-9.7876793441744212</c:v>
                </c:pt>
                <c:pt idx="277">
                  <c:v>-9.7895451724935256</c:v>
                </c:pt>
                <c:pt idx="278">
                  <c:v>-9.7914160037694362</c:v>
                </c:pt>
                <c:pt idx="279">
                  <c:v>-9.7932920251783084</c:v>
                </c:pt>
                <c:pt idx="280">
                  <c:v>-9.7951736551935973</c:v>
                </c:pt>
                <c:pt idx="281">
                  <c:v>-9.7970626358444974</c:v>
                </c:pt>
                <c:pt idx="282">
                  <c:v>-9.7989610296845893</c:v>
                </c:pt>
                <c:pt idx="283">
                  <c:v>-9.8008676700957604</c:v>
                </c:pt>
                <c:pt idx="284">
                  <c:v>-9.8027796813605352</c:v>
                </c:pt>
                <c:pt idx="285">
                  <c:v>-9.804696910855375</c:v>
                </c:pt>
                <c:pt idx="286">
                  <c:v>-9.8066185104466932</c:v>
                </c:pt>
                <c:pt idx="287">
                  <c:v>-9.8085474619263309</c:v>
                </c:pt>
                <c:pt idx="288">
                  <c:v>-9.8104839177427028</c:v>
                </c:pt>
                <c:pt idx="289">
                  <c:v>-9.812429360380067</c:v>
                </c:pt>
                <c:pt idx="290">
                  <c:v>-9.8143817189012701</c:v>
                </c:pt>
                <c:pt idx="291">
                  <c:v>-9.8163380770570399</c:v>
                </c:pt>
                <c:pt idx="292">
                  <c:v>-9.818298522456141</c:v>
                </c:pt>
                <c:pt idx="293">
                  <c:v>-9.820262830733375</c:v>
                </c:pt>
                <c:pt idx="294">
                  <c:v>-9.8222338550558046</c:v>
                </c:pt>
                <c:pt idx="295">
                  <c:v>-9.8242126407568779</c:v>
                </c:pt>
                <c:pt idx="296">
                  <c:v>-9.8261999673735296</c:v>
                </c:pt>
                <c:pt idx="297">
                  <c:v>-9.828193293199778</c:v>
                </c:pt>
                <c:pt idx="298">
                  <c:v>-9.8301899826127563</c:v>
                </c:pt>
                <c:pt idx="299">
                  <c:v>-9.8321900581225172</c:v>
                </c:pt>
                <c:pt idx="300">
                  <c:v>-15.171545409913019</c:v>
                </c:pt>
                <c:pt idx="301">
                  <c:v>-15.1723111873874</c:v>
                </c:pt>
                <c:pt idx="302">
                  <c:v>-15.17303615961344</c:v>
                </c:pt>
                <c:pt idx="303">
                  <c:v>-15.17373187368784</c:v>
                </c:pt>
                <c:pt idx="304">
                  <c:v>-15.17440132835852</c:v>
                </c:pt>
                <c:pt idx="305">
                  <c:v>-15.175046923319581</c:v>
                </c:pt>
                <c:pt idx="306">
                  <c:v>-15.17567093951965</c:v>
                </c:pt>
                <c:pt idx="307">
                  <c:v>-15.17628022669958</c:v>
                </c:pt>
                <c:pt idx="308">
                  <c:v>-15.176885341428511</c:v>
                </c:pt>
                <c:pt idx="309">
                  <c:v>-15.17749419870426</c:v>
                </c:pt>
                <c:pt idx="310">
                  <c:v>-15.178107812521951</c:v>
                </c:pt>
                <c:pt idx="311">
                  <c:v>-15.178723678595009</c:v>
                </c:pt>
                <c:pt idx="312">
                  <c:v>-15.17934004778173</c:v>
                </c:pt>
                <c:pt idx="313">
                  <c:v>-15.179957834045389</c:v>
                </c:pt>
                <c:pt idx="314">
                  <c:v>-15.180580930172519</c:v>
                </c:pt>
                <c:pt idx="315">
                  <c:v>-15.18121662196733</c:v>
                </c:pt>
                <c:pt idx="316">
                  <c:v>-15.18186854850522</c:v>
                </c:pt>
                <c:pt idx="317">
                  <c:v>-15.182534368913339</c:v>
                </c:pt>
                <c:pt idx="318">
                  <c:v>-15.18321112129558</c:v>
                </c:pt>
                <c:pt idx="319">
                  <c:v>-15.18389599692399</c:v>
                </c:pt>
                <c:pt idx="320">
                  <c:v>-13.42494055119688</c:v>
                </c:pt>
                <c:pt idx="321">
                  <c:v>-13.425200141289791</c:v>
                </c:pt>
                <c:pt idx="322">
                  <c:v>-13.425476429293621</c:v>
                </c:pt>
                <c:pt idx="323">
                  <c:v>-13.42577150080681</c:v>
                </c:pt>
                <c:pt idx="324">
                  <c:v>-13.42608464302368</c:v>
                </c:pt>
                <c:pt idx="325">
                  <c:v>-13.426414001982661</c:v>
                </c:pt>
                <c:pt idx="326">
                  <c:v>-13.426759059335859</c:v>
                </c:pt>
                <c:pt idx="327">
                  <c:v>-13.42712120827259</c:v>
                </c:pt>
                <c:pt idx="328">
                  <c:v>-13.42750146955788</c:v>
                </c:pt>
                <c:pt idx="329">
                  <c:v>-13.42790097148084</c:v>
                </c:pt>
                <c:pt idx="330">
                  <c:v>-20.51166342198723</c:v>
                </c:pt>
                <c:pt idx="331">
                  <c:v>-20.512968437830391</c:v>
                </c:pt>
                <c:pt idx="332">
                  <c:v>-20.514274095432011</c:v>
                </c:pt>
                <c:pt idx="333">
                  <c:v>-20.515581314226232</c:v>
                </c:pt>
                <c:pt idx="334">
                  <c:v>-20.51689146327978</c:v>
                </c:pt>
                <c:pt idx="335">
                  <c:v>-20.518202687212892</c:v>
                </c:pt>
                <c:pt idx="336">
                  <c:v>-20.519515260667241</c:v>
                </c:pt>
                <c:pt idx="337">
                  <c:v>-20.520828495183341</c:v>
                </c:pt>
                <c:pt idx="338">
                  <c:v>-20.522142104763031</c:v>
                </c:pt>
                <c:pt idx="339">
                  <c:v>-20.523456340132149</c:v>
                </c:pt>
                <c:pt idx="340">
                  <c:v>-20.524772293583158</c:v>
                </c:pt>
                <c:pt idx="341">
                  <c:v>-20.52609074025909</c:v>
                </c:pt>
                <c:pt idx="342">
                  <c:v>-20.52740983569775</c:v>
                </c:pt>
                <c:pt idx="343">
                  <c:v>-20.528728751443911</c:v>
                </c:pt>
                <c:pt idx="344">
                  <c:v>-20.530048169143939</c:v>
                </c:pt>
                <c:pt idx="345">
                  <c:v>-20.53136742018296</c:v>
                </c:pt>
                <c:pt idx="346">
                  <c:v>-20.53268718204712</c:v>
                </c:pt>
                <c:pt idx="347">
                  <c:v>-20.534008603491451</c:v>
                </c:pt>
                <c:pt idx="348">
                  <c:v>-20.535331118464889</c:v>
                </c:pt>
                <c:pt idx="349">
                  <c:v>-20.53665403195637</c:v>
                </c:pt>
                <c:pt idx="350">
                  <c:v>-20.53797597671776</c:v>
                </c:pt>
                <c:pt idx="351">
                  <c:v>-20.539298037933509</c:v>
                </c:pt>
                <c:pt idx="352">
                  <c:v>-20.540619597186851</c:v>
                </c:pt>
                <c:pt idx="353">
                  <c:v>-20.54194129918077</c:v>
                </c:pt>
                <c:pt idx="354">
                  <c:v>-20.54326451302946</c:v>
                </c:pt>
                <c:pt idx="355">
                  <c:v>-20.544587483642388</c:v>
                </c:pt>
                <c:pt idx="356">
                  <c:v>-20.545910374353191</c:v>
                </c:pt>
                <c:pt idx="357">
                  <c:v>-20.547231892551071</c:v>
                </c:pt>
                <c:pt idx="358">
                  <c:v>-20.54855253158685</c:v>
                </c:pt>
                <c:pt idx="359">
                  <c:v>-20.549872437977989</c:v>
                </c:pt>
                <c:pt idx="360">
                  <c:v>-14.98074838293808</c:v>
                </c:pt>
                <c:pt idx="361">
                  <c:v>-14.97789973098017</c:v>
                </c:pt>
                <c:pt idx="362">
                  <c:v>-14.97504855197265</c:v>
                </c:pt>
                <c:pt idx="363">
                  <c:v>-14.972195410637831</c:v>
                </c:pt>
                <c:pt idx="364">
                  <c:v>-14.96933759783075</c:v>
                </c:pt>
                <c:pt idx="365">
                  <c:v>-14.96647675800498</c:v>
                </c:pt>
                <c:pt idx="366">
                  <c:v>-14.963611977899641</c:v>
                </c:pt>
                <c:pt idx="367">
                  <c:v>-14.96074293391697</c:v>
                </c:pt>
                <c:pt idx="368">
                  <c:v>-14.957871670164719</c:v>
                </c:pt>
                <c:pt idx="369">
                  <c:v>-14.955000441485939</c:v>
                </c:pt>
                <c:pt idx="370">
                  <c:v>-18.301952605989769</c:v>
                </c:pt>
                <c:pt idx="371">
                  <c:v>-18.299401670971559</c:v>
                </c:pt>
                <c:pt idx="372">
                  <c:v>-18.296850550116861</c:v>
                </c:pt>
                <c:pt idx="373">
                  <c:v>-18.294299358789079</c:v>
                </c:pt>
                <c:pt idx="374">
                  <c:v>-18.291747147327861</c:v>
                </c:pt>
                <c:pt idx="375">
                  <c:v>-18.289195248333439</c:v>
                </c:pt>
                <c:pt idx="376">
                  <c:v>-18.286644849721771</c:v>
                </c:pt>
                <c:pt idx="377">
                  <c:v>-18.284095715943629</c:v>
                </c:pt>
                <c:pt idx="378">
                  <c:v>-18.28154740457401</c:v>
                </c:pt>
                <c:pt idx="379">
                  <c:v>-18.279000294513018</c:v>
                </c:pt>
                <c:pt idx="380">
                  <c:v>-18.276452615943199</c:v>
                </c:pt>
                <c:pt idx="381">
                  <c:v>-18.27390537010643</c:v>
                </c:pt>
                <c:pt idx="382">
                  <c:v>-18.271359950657011</c:v>
                </c:pt>
                <c:pt idx="383">
                  <c:v>-18.268816718747122</c:v>
                </c:pt>
                <c:pt idx="384">
                  <c:v>-18.266275664342199</c:v>
                </c:pt>
                <c:pt idx="385">
                  <c:v>-18.2637358038494</c:v>
                </c:pt>
                <c:pt idx="386">
                  <c:v>-18.26119809362913</c:v>
                </c:pt>
                <c:pt idx="387">
                  <c:v>-18.2586615184746</c:v>
                </c:pt>
                <c:pt idx="388">
                  <c:v>-18.25612578654011</c:v>
                </c:pt>
                <c:pt idx="389">
                  <c:v>-18.25359195676759</c:v>
                </c:pt>
                <c:pt idx="390">
                  <c:v>-17.047349118640629</c:v>
                </c:pt>
                <c:pt idx="391">
                  <c:v>-17.047313803367981</c:v>
                </c:pt>
                <c:pt idx="392">
                  <c:v>-17.047277632832529</c:v>
                </c:pt>
                <c:pt idx="393">
                  <c:v>-17.047241230634569</c:v>
                </c:pt>
                <c:pt idx="394">
                  <c:v>-17.047203820094559</c:v>
                </c:pt>
                <c:pt idx="395">
                  <c:v>-17.047167274006341</c:v>
                </c:pt>
                <c:pt idx="396">
                  <c:v>-17.04713021401723</c:v>
                </c:pt>
                <c:pt idx="397">
                  <c:v>-17.047094439432971</c:v>
                </c:pt>
                <c:pt idx="398">
                  <c:v>-17.047058264365582</c:v>
                </c:pt>
                <c:pt idx="399">
                  <c:v>-17.047022366041229</c:v>
                </c:pt>
                <c:pt idx="400">
                  <c:v>-17.046985189973629</c:v>
                </c:pt>
                <c:pt idx="401">
                  <c:v>-17.0469474547298</c:v>
                </c:pt>
                <c:pt idx="402">
                  <c:v>-17.046910772732851</c:v>
                </c:pt>
                <c:pt idx="403">
                  <c:v>-17.046874222875871</c:v>
                </c:pt>
                <c:pt idx="404">
                  <c:v>-17.046838493069799</c:v>
                </c:pt>
                <c:pt idx="405">
                  <c:v>-17.046801682343919</c:v>
                </c:pt>
                <c:pt idx="406">
                  <c:v>-17.046765644401809</c:v>
                </c:pt>
                <c:pt idx="407">
                  <c:v>-17.046727848186212</c:v>
                </c:pt>
                <c:pt idx="408">
                  <c:v>-17.046690431112928</c:v>
                </c:pt>
                <c:pt idx="409">
                  <c:v>-17.046653057056371</c:v>
                </c:pt>
                <c:pt idx="410">
                  <c:v>-17.046616623094302</c:v>
                </c:pt>
                <c:pt idx="411">
                  <c:v>-17.046580803265918</c:v>
                </c:pt>
                <c:pt idx="412">
                  <c:v>-17.046544144074101</c:v>
                </c:pt>
                <c:pt idx="413">
                  <c:v>-17.04650724495048</c:v>
                </c:pt>
                <c:pt idx="414">
                  <c:v>-17.046469298783951</c:v>
                </c:pt>
                <c:pt idx="415">
                  <c:v>-17.04643221425556</c:v>
                </c:pt>
                <c:pt idx="416">
                  <c:v>-17.046394619310821</c:v>
                </c:pt>
                <c:pt idx="417">
                  <c:v>-17.04635828624663</c:v>
                </c:pt>
                <c:pt idx="418">
                  <c:v>-17.046321511009289</c:v>
                </c:pt>
                <c:pt idx="419">
                  <c:v>-17.04628497856395</c:v>
                </c:pt>
                <c:pt idx="420">
                  <c:v>-19.90877542519365</c:v>
                </c:pt>
                <c:pt idx="421">
                  <c:v>-19.910887040421709</c:v>
                </c:pt>
                <c:pt idx="422">
                  <c:v>-19.913004129950679</c:v>
                </c:pt>
                <c:pt idx="423">
                  <c:v>-19.915129299530449</c:v>
                </c:pt>
                <c:pt idx="424">
                  <c:v>-19.917265041237389</c:v>
                </c:pt>
                <c:pt idx="425">
                  <c:v>-16.227195012555811</c:v>
                </c:pt>
                <c:pt idx="426">
                  <c:v>-16.229775552713569</c:v>
                </c:pt>
                <c:pt idx="427">
                  <c:v>-16.23235867917305</c:v>
                </c:pt>
                <c:pt idx="428">
                  <c:v>-16.23494470414089</c:v>
                </c:pt>
                <c:pt idx="429">
                  <c:v>-16.237537724923449</c:v>
                </c:pt>
                <c:pt idx="430">
                  <c:v>-16.240142678197579</c:v>
                </c:pt>
                <c:pt idx="431">
                  <c:v>-16.242761848919201</c:v>
                </c:pt>
                <c:pt idx="432">
                  <c:v>-16.245391903026949</c:v>
                </c:pt>
                <c:pt idx="433">
                  <c:v>-16.248027143524379</c:v>
                </c:pt>
                <c:pt idx="434">
                  <c:v>-16.250664207569091</c:v>
                </c:pt>
                <c:pt idx="435">
                  <c:v>-16.253303593019851</c:v>
                </c:pt>
                <c:pt idx="436">
                  <c:v>-16.25595136503053</c:v>
                </c:pt>
                <c:pt idx="437">
                  <c:v>-16.258611424293779</c:v>
                </c:pt>
                <c:pt idx="438">
                  <c:v>-16.261284029608369</c:v>
                </c:pt>
                <c:pt idx="439">
                  <c:v>-16.263964667843819</c:v>
                </c:pt>
                <c:pt idx="440">
                  <c:v>-16.26664737731609</c:v>
                </c:pt>
                <c:pt idx="441">
                  <c:v>-16.269331955005139</c:v>
                </c:pt>
                <c:pt idx="442">
                  <c:v>-16.2720190465987</c:v>
                </c:pt>
                <c:pt idx="443">
                  <c:v>-16.274715998067801</c:v>
                </c:pt>
                <c:pt idx="444">
                  <c:v>-16.27742547110396</c:v>
                </c:pt>
                <c:pt idx="445">
                  <c:v>-16.280144788154441</c:v>
                </c:pt>
                <c:pt idx="446">
                  <c:v>-16.282868946387111</c:v>
                </c:pt>
                <c:pt idx="447">
                  <c:v>-16.285593679680961</c:v>
                </c:pt>
                <c:pt idx="448">
                  <c:v>-16.288318377983579</c:v>
                </c:pt>
                <c:pt idx="449">
                  <c:v>-16.291047637400471</c:v>
                </c:pt>
                <c:pt idx="450">
                  <c:v>-17.452505055812171</c:v>
                </c:pt>
                <c:pt idx="451">
                  <c:v>-17.449490795402159</c:v>
                </c:pt>
                <c:pt idx="452">
                  <c:v>-17.4464667218251</c:v>
                </c:pt>
                <c:pt idx="453">
                  <c:v>-17.443429728178732</c:v>
                </c:pt>
                <c:pt idx="454">
                  <c:v>-17.440374936644989</c:v>
                </c:pt>
                <c:pt idx="455">
                  <c:v>-17.437300935055671</c:v>
                </c:pt>
                <c:pt idx="456">
                  <c:v>-17.434213188476772</c:v>
                </c:pt>
                <c:pt idx="457">
                  <c:v>-17.431116541385741</c:v>
                </c:pt>
                <c:pt idx="458">
                  <c:v>-17.42800952199379</c:v>
                </c:pt>
                <c:pt idx="459">
                  <c:v>-17.42488875647922</c:v>
                </c:pt>
                <c:pt idx="460">
                  <c:v>-17.421751721205951</c:v>
                </c:pt>
                <c:pt idx="461">
                  <c:v>-17.418598638475871</c:v>
                </c:pt>
                <c:pt idx="462">
                  <c:v>-17.415431347548061</c:v>
                </c:pt>
                <c:pt idx="463">
                  <c:v>-17.412251863715941</c:v>
                </c:pt>
                <c:pt idx="464">
                  <c:v>-17.40906054754597</c:v>
                </c:pt>
                <c:pt idx="465">
                  <c:v>-17.405857731102259</c:v>
                </c:pt>
                <c:pt idx="466">
                  <c:v>-17.402642211484281</c:v>
                </c:pt>
                <c:pt idx="467">
                  <c:v>-17.399412521507951</c:v>
                </c:pt>
                <c:pt idx="468">
                  <c:v>-17.396167227836749</c:v>
                </c:pt>
                <c:pt idx="469">
                  <c:v>-17.392908746963752</c:v>
                </c:pt>
                <c:pt idx="470">
                  <c:v>-17.3896405185505</c:v>
                </c:pt>
                <c:pt idx="471">
                  <c:v>-17.386364548185291</c:v>
                </c:pt>
                <c:pt idx="472">
                  <c:v>-17.383079975537619</c:v>
                </c:pt>
                <c:pt idx="473">
                  <c:v>-17.379783010231399</c:v>
                </c:pt>
                <c:pt idx="474">
                  <c:v>-17.37647312905656</c:v>
                </c:pt>
                <c:pt idx="475">
                  <c:v>-17.373150729493659</c:v>
                </c:pt>
                <c:pt idx="476">
                  <c:v>-17.36981861527552</c:v>
                </c:pt>
                <c:pt idx="477">
                  <c:v>-17.366478184807931</c:v>
                </c:pt>
                <c:pt idx="478">
                  <c:v>-17.363130123150441</c:v>
                </c:pt>
                <c:pt idx="479">
                  <c:v>-17.35977348862605</c:v>
                </c:pt>
                <c:pt idx="480">
                  <c:v>-17.494234141427729</c:v>
                </c:pt>
                <c:pt idx="481">
                  <c:v>-17.49207606463251</c:v>
                </c:pt>
                <c:pt idx="482">
                  <c:v>-17.489945203851569</c:v>
                </c:pt>
                <c:pt idx="483">
                  <c:v>-17.487844050305409</c:v>
                </c:pt>
                <c:pt idx="484">
                  <c:v>-17.48577422791822</c:v>
                </c:pt>
                <c:pt idx="485">
                  <c:v>-17.483736428011039</c:v>
                </c:pt>
                <c:pt idx="486">
                  <c:v>-17.481728046422688</c:v>
                </c:pt>
                <c:pt idx="487">
                  <c:v>-17.47974564342702</c:v>
                </c:pt>
                <c:pt idx="488">
                  <c:v>-17.477789258572152</c:v>
                </c:pt>
                <c:pt idx="489">
                  <c:v>-17.475860216344241</c:v>
                </c:pt>
                <c:pt idx="490">
                  <c:v>-17.473961440840331</c:v>
                </c:pt>
                <c:pt idx="491">
                  <c:v>-17.472093782438961</c:v>
                </c:pt>
                <c:pt idx="492">
                  <c:v>-17.470257450792669</c:v>
                </c:pt>
                <c:pt idx="493">
                  <c:v>-17.46844938002895</c:v>
                </c:pt>
                <c:pt idx="494">
                  <c:v>-17.466666677015539</c:v>
                </c:pt>
                <c:pt idx="495">
                  <c:v>-17.464910819377032</c:v>
                </c:pt>
                <c:pt idx="496">
                  <c:v>-17.463182801370589</c:v>
                </c:pt>
                <c:pt idx="497">
                  <c:v>-17.461484609835711</c:v>
                </c:pt>
                <c:pt idx="498">
                  <c:v>-17.459817678914931</c:v>
                </c:pt>
                <c:pt idx="499">
                  <c:v>-17.458180904411211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E-41FC-B0CB-DF8A3B395C0F}"/>
            </c:ext>
          </c:extLst>
        </c:ser>
        <c:ser>
          <c:idx val="1"/>
          <c:order val="1"/>
          <c:tx>
            <c:strRef>
              <c:f>'D2'!$B$1</c:f>
              <c:strCache>
                <c:ptCount val="1"/>
                <c:pt idx="0">
                  <c:v>RMS 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'D2'!$B$2:$B$501</c:f>
              <c:numCache>
                <c:formatCode>General</c:formatCode>
                <c:ptCount val="500"/>
                <c:pt idx="0">
                  <c:v>44.681431115442962</c:v>
                </c:pt>
                <c:pt idx="1">
                  <c:v>44.681192598337233</c:v>
                </c:pt>
                <c:pt idx="2">
                  <c:v>44.680939328539623</c:v>
                </c:pt>
                <c:pt idx="3">
                  <c:v>44.680677610413298</c:v>
                </c:pt>
                <c:pt idx="4">
                  <c:v>44.680412557002157</c:v>
                </c:pt>
                <c:pt idx="5">
                  <c:v>44.680143517622348</c:v>
                </c:pt>
                <c:pt idx="6">
                  <c:v>44.679863898134208</c:v>
                </c:pt>
                <c:pt idx="7">
                  <c:v>44.679567924381672</c:v>
                </c:pt>
                <c:pt idx="8">
                  <c:v>44.679254415282948</c:v>
                </c:pt>
                <c:pt idx="9">
                  <c:v>44.67892879067314</c:v>
                </c:pt>
                <c:pt idx="10">
                  <c:v>42.596079462938583</c:v>
                </c:pt>
                <c:pt idx="11">
                  <c:v>42.595773367206348</c:v>
                </c:pt>
                <c:pt idx="12">
                  <c:v>42.595466911849158</c:v>
                </c:pt>
                <c:pt idx="13">
                  <c:v>42.595144439943731</c:v>
                </c:pt>
                <c:pt idx="14">
                  <c:v>42.594795315846383</c:v>
                </c:pt>
                <c:pt idx="15">
                  <c:v>42.59442412428254</c:v>
                </c:pt>
                <c:pt idx="16">
                  <c:v>42.594045521021577</c:v>
                </c:pt>
                <c:pt idx="17">
                  <c:v>42.593672004918851</c:v>
                </c:pt>
                <c:pt idx="18">
                  <c:v>42.593305589534779</c:v>
                </c:pt>
                <c:pt idx="19">
                  <c:v>42.592933735973922</c:v>
                </c:pt>
                <c:pt idx="20">
                  <c:v>42.592542289994611</c:v>
                </c:pt>
                <c:pt idx="21">
                  <c:v>42.592124596119888</c:v>
                </c:pt>
                <c:pt idx="22">
                  <c:v>42.591689423683121</c:v>
                </c:pt>
                <c:pt idx="23">
                  <c:v>42.591252134359188</c:v>
                </c:pt>
                <c:pt idx="24">
                  <c:v>42.590822542840343</c:v>
                </c:pt>
                <c:pt idx="25">
                  <c:v>42.590396689184168</c:v>
                </c:pt>
                <c:pt idx="26">
                  <c:v>42.589960068013369</c:v>
                </c:pt>
                <c:pt idx="27">
                  <c:v>42.589501004870698</c:v>
                </c:pt>
                <c:pt idx="28">
                  <c:v>42.589018322881039</c:v>
                </c:pt>
                <c:pt idx="29">
                  <c:v>42.588523445393221</c:v>
                </c:pt>
                <c:pt idx="30">
                  <c:v>47.468591739669428</c:v>
                </c:pt>
                <c:pt idx="31">
                  <c:v>47.467292764400263</c:v>
                </c:pt>
                <c:pt idx="32">
                  <c:v>47.465990904399092</c:v>
                </c:pt>
                <c:pt idx="33">
                  <c:v>47.464685751130759</c:v>
                </c:pt>
                <c:pt idx="34">
                  <c:v>47.463377904072431</c:v>
                </c:pt>
                <c:pt idx="35">
                  <c:v>47.462070295712351</c:v>
                </c:pt>
                <c:pt idx="36">
                  <c:v>47.460764056400762</c:v>
                </c:pt>
                <c:pt idx="37">
                  <c:v>47.459458080476111</c:v>
                </c:pt>
                <c:pt idx="38">
                  <c:v>47.458150686212512</c:v>
                </c:pt>
                <c:pt idx="39">
                  <c:v>47.456840092311687</c:v>
                </c:pt>
                <c:pt idx="40">
                  <c:v>47.455526610593253</c:v>
                </c:pt>
                <c:pt idx="41">
                  <c:v>47.454211388841571</c:v>
                </c:pt>
                <c:pt idx="42">
                  <c:v>47.452897326829891</c:v>
                </c:pt>
                <c:pt idx="43">
                  <c:v>47.451584612150427</c:v>
                </c:pt>
                <c:pt idx="44">
                  <c:v>47.450272063833708</c:v>
                </c:pt>
                <c:pt idx="45">
                  <c:v>47.448957795015552</c:v>
                </c:pt>
                <c:pt idx="46">
                  <c:v>47.447640672324901</c:v>
                </c:pt>
                <c:pt idx="47">
                  <c:v>47.446321155872774</c:v>
                </c:pt>
                <c:pt idx="48">
                  <c:v>47.445001311812028</c:v>
                </c:pt>
                <c:pt idx="49">
                  <c:v>47.443683111950413</c:v>
                </c:pt>
                <c:pt idx="50">
                  <c:v>47.44236632330945</c:v>
                </c:pt>
                <c:pt idx="51">
                  <c:v>47.441049569701548</c:v>
                </c:pt>
                <c:pt idx="52">
                  <c:v>47.439730619653723</c:v>
                </c:pt>
                <c:pt idx="53">
                  <c:v>47.438409099654578</c:v>
                </c:pt>
                <c:pt idx="54">
                  <c:v>47.437085754788519</c:v>
                </c:pt>
                <c:pt idx="55">
                  <c:v>47.435763354747763</c:v>
                </c:pt>
                <c:pt idx="56">
                  <c:v>47.434442813168147</c:v>
                </c:pt>
                <c:pt idx="57">
                  <c:v>47.433123603015638</c:v>
                </c:pt>
                <c:pt idx="58">
                  <c:v>47.431803885799447</c:v>
                </c:pt>
                <c:pt idx="59">
                  <c:v>47.430481804869054</c:v>
                </c:pt>
                <c:pt idx="60">
                  <c:v>46.237063804436048</c:v>
                </c:pt>
                <c:pt idx="61">
                  <c:v>46.237503592548187</c:v>
                </c:pt>
                <c:pt idx="62">
                  <c:v>46.237950620704687</c:v>
                </c:pt>
                <c:pt idx="63">
                  <c:v>46.238405327581162</c:v>
                </c:pt>
                <c:pt idx="64">
                  <c:v>46.238868737340077</c:v>
                </c:pt>
                <c:pt idx="65">
                  <c:v>46.239340965138759</c:v>
                </c:pt>
                <c:pt idx="66">
                  <c:v>46.239822391569078</c:v>
                </c:pt>
                <c:pt idx="67">
                  <c:v>46.240312198731061</c:v>
                </c:pt>
                <c:pt idx="68">
                  <c:v>46.240809182311928</c:v>
                </c:pt>
                <c:pt idx="69">
                  <c:v>46.241313042466928</c:v>
                </c:pt>
                <c:pt idx="70">
                  <c:v>46.24182456614453</c:v>
                </c:pt>
                <c:pt idx="71">
                  <c:v>46.242344786627378</c:v>
                </c:pt>
                <c:pt idx="72">
                  <c:v>46.2428736151994</c:v>
                </c:pt>
                <c:pt idx="73">
                  <c:v>46.243411362948372</c:v>
                </c:pt>
                <c:pt idx="74">
                  <c:v>46.243956605149243</c:v>
                </c:pt>
                <c:pt idx="75">
                  <c:v>44.160794845222142</c:v>
                </c:pt>
                <c:pt idx="76">
                  <c:v>44.161265394060031</c:v>
                </c:pt>
                <c:pt idx="77">
                  <c:v>44.161742049476942</c:v>
                </c:pt>
                <c:pt idx="78">
                  <c:v>44.162226487103361</c:v>
                </c:pt>
                <c:pt idx="79">
                  <c:v>44.162719266148528</c:v>
                </c:pt>
                <c:pt idx="80">
                  <c:v>44.163219576323719</c:v>
                </c:pt>
                <c:pt idx="81">
                  <c:v>44.163724975475738</c:v>
                </c:pt>
                <c:pt idx="82">
                  <c:v>44.164234651264053</c:v>
                </c:pt>
                <c:pt idx="83">
                  <c:v>44.164749903545953</c:v>
                </c:pt>
                <c:pt idx="84">
                  <c:v>44.165272014064158</c:v>
                </c:pt>
                <c:pt idx="85">
                  <c:v>44.165802295052082</c:v>
                </c:pt>
                <c:pt idx="86">
                  <c:v>44.166340880251518</c:v>
                </c:pt>
                <c:pt idx="87">
                  <c:v>44.166885422981203</c:v>
                </c:pt>
                <c:pt idx="88">
                  <c:v>44.167434487408272</c:v>
                </c:pt>
                <c:pt idx="89">
                  <c:v>44.16798793839105</c:v>
                </c:pt>
                <c:pt idx="90">
                  <c:v>47.284571805103752</c:v>
                </c:pt>
                <c:pt idx="91">
                  <c:v>47.283837740509483</c:v>
                </c:pt>
                <c:pt idx="92">
                  <c:v>47.283094209124563</c:v>
                </c:pt>
                <c:pt idx="93">
                  <c:v>47.282341026986813</c:v>
                </c:pt>
                <c:pt idx="94">
                  <c:v>47.281575824229201</c:v>
                </c:pt>
                <c:pt idx="95">
                  <c:v>47.280792540457249</c:v>
                </c:pt>
                <c:pt idx="96">
                  <c:v>47.27998851919515</c:v>
                </c:pt>
                <c:pt idx="97">
                  <c:v>47.279166632493727</c:v>
                </c:pt>
                <c:pt idx="98">
                  <c:v>47.278331798281528</c:v>
                </c:pt>
                <c:pt idx="99">
                  <c:v>47.277487979130619</c:v>
                </c:pt>
                <c:pt idx="100">
                  <c:v>47.276633800339773</c:v>
                </c:pt>
                <c:pt idx="101">
                  <c:v>47.275765940187647</c:v>
                </c:pt>
                <c:pt idx="102">
                  <c:v>47.274878463628227</c:v>
                </c:pt>
                <c:pt idx="103">
                  <c:v>47.273971182656197</c:v>
                </c:pt>
                <c:pt idx="104">
                  <c:v>47.273047243413707</c:v>
                </c:pt>
                <c:pt idx="105">
                  <c:v>47.272112293370917</c:v>
                </c:pt>
                <c:pt idx="106">
                  <c:v>47.271168391998451</c:v>
                </c:pt>
                <c:pt idx="107">
                  <c:v>47.270213223719367</c:v>
                </c:pt>
                <c:pt idx="108">
                  <c:v>47.269242414582131</c:v>
                </c:pt>
                <c:pt idx="109">
                  <c:v>47.26825097067649</c:v>
                </c:pt>
                <c:pt idx="110">
                  <c:v>47.267240325426222</c:v>
                </c:pt>
                <c:pt idx="111">
                  <c:v>47.2662142276399</c:v>
                </c:pt>
                <c:pt idx="112">
                  <c:v>47.265178551201032</c:v>
                </c:pt>
                <c:pt idx="113">
                  <c:v>47.264133275730131</c:v>
                </c:pt>
                <c:pt idx="114">
                  <c:v>47.263076043698831</c:v>
                </c:pt>
                <c:pt idx="115">
                  <c:v>47.262000973524103</c:v>
                </c:pt>
                <c:pt idx="116">
                  <c:v>47.260905507037783</c:v>
                </c:pt>
                <c:pt idx="117">
                  <c:v>47.259792229017172</c:v>
                </c:pt>
                <c:pt idx="118">
                  <c:v>47.258665497945671</c:v>
                </c:pt>
                <c:pt idx="119">
                  <c:v>47.257529747275967</c:v>
                </c:pt>
                <c:pt idx="120">
                  <c:v>41.771913259908501</c:v>
                </c:pt>
                <c:pt idx="121">
                  <c:v>41.768900356497632</c:v>
                </c:pt>
                <c:pt idx="122">
                  <c:v>41.76591199081615</c:v>
                </c:pt>
                <c:pt idx="123">
                  <c:v>41.762951913854373</c:v>
                </c:pt>
                <c:pt idx="124">
                  <c:v>41.760022430645918</c:v>
                </c:pt>
                <c:pt idx="125">
                  <c:v>43.690502720823282</c:v>
                </c:pt>
                <c:pt idx="126">
                  <c:v>43.687383299571117</c:v>
                </c:pt>
                <c:pt idx="127">
                  <c:v>43.684293726231722</c:v>
                </c:pt>
                <c:pt idx="128">
                  <c:v>43.681230378459333</c:v>
                </c:pt>
                <c:pt idx="129">
                  <c:v>43.678191748970882</c:v>
                </c:pt>
                <c:pt idx="130">
                  <c:v>43.675181584143957</c:v>
                </c:pt>
                <c:pt idx="131">
                  <c:v>43.672203848428438</c:v>
                </c:pt>
                <c:pt idx="132">
                  <c:v>43.669260465917027</c:v>
                </c:pt>
                <c:pt idx="133">
                  <c:v>43.666348754983581</c:v>
                </c:pt>
                <c:pt idx="134">
                  <c:v>43.663465567036837</c:v>
                </c:pt>
                <c:pt idx="135">
                  <c:v>43.660608123900111</c:v>
                </c:pt>
                <c:pt idx="136">
                  <c:v>43.657777767796738</c:v>
                </c:pt>
                <c:pt idx="137">
                  <c:v>43.654977314817977</c:v>
                </c:pt>
                <c:pt idx="138">
                  <c:v>43.652210095401657</c:v>
                </c:pt>
                <c:pt idx="139">
                  <c:v>43.649475806360243</c:v>
                </c:pt>
                <c:pt idx="140">
                  <c:v>43.646771444426243</c:v>
                </c:pt>
                <c:pt idx="141">
                  <c:v>43.644095091241567</c:v>
                </c:pt>
                <c:pt idx="142">
                  <c:v>43.64144483179313</c:v>
                </c:pt>
                <c:pt idx="143">
                  <c:v>43.638823124316787</c:v>
                </c:pt>
                <c:pt idx="144">
                  <c:v>43.636232151830527</c:v>
                </c:pt>
                <c:pt idx="145">
                  <c:v>43.633673913630297</c:v>
                </c:pt>
                <c:pt idx="146">
                  <c:v>43.631147024382372</c:v>
                </c:pt>
                <c:pt idx="147">
                  <c:v>43.628649210809257</c:v>
                </c:pt>
                <c:pt idx="148">
                  <c:v>43.62617933228492</c:v>
                </c:pt>
                <c:pt idx="149">
                  <c:v>43.623736864852333</c:v>
                </c:pt>
                <c:pt idx="150">
                  <c:v>46.545568809973787</c:v>
                </c:pt>
                <c:pt idx="151">
                  <c:v>46.546141768326997</c:v>
                </c:pt>
                <c:pt idx="152">
                  <c:v>46.54672233905837</c:v>
                </c:pt>
                <c:pt idx="153">
                  <c:v>46.547311460708293</c:v>
                </c:pt>
                <c:pt idx="154">
                  <c:v>46.547909539204269</c:v>
                </c:pt>
                <c:pt idx="155">
                  <c:v>46.548516353637552</c:v>
                </c:pt>
                <c:pt idx="156">
                  <c:v>46.549130647064153</c:v>
                </c:pt>
                <c:pt idx="157">
                  <c:v>46.549751551691791</c:v>
                </c:pt>
                <c:pt idx="158">
                  <c:v>46.550379242284578</c:v>
                </c:pt>
                <c:pt idx="159">
                  <c:v>46.551014879598902</c:v>
                </c:pt>
                <c:pt idx="160">
                  <c:v>46.551658514875463</c:v>
                </c:pt>
                <c:pt idx="161">
                  <c:v>46.552311117378572</c:v>
                </c:pt>
                <c:pt idx="162">
                  <c:v>46.552971689336893</c:v>
                </c:pt>
                <c:pt idx="163">
                  <c:v>46.553639005962218</c:v>
                </c:pt>
                <c:pt idx="164">
                  <c:v>46.554312470317093</c:v>
                </c:pt>
                <c:pt idx="165">
                  <c:v>46.554992593039657</c:v>
                </c:pt>
                <c:pt idx="166">
                  <c:v>46.555680549176301</c:v>
                </c:pt>
                <c:pt idx="167">
                  <c:v>46.556376373195143</c:v>
                </c:pt>
                <c:pt idx="168">
                  <c:v>46.557081220408399</c:v>
                </c:pt>
                <c:pt idx="169">
                  <c:v>46.55779322752872</c:v>
                </c:pt>
                <c:pt idx="170">
                  <c:v>46.558511514456143</c:v>
                </c:pt>
                <c:pt idx="171">
                  <c:v>46.55923567716475</c:v>
                </c:pt>
                <c:pt idx="172">
                  <c:v>46.559966645445769</c:v>
                </c:pt>
                <c:pt idx="173">
                  <c:v>46.560705142377181</c:v>
                </c:pt>
                <c:pt idx="174">
                  <c:v>46.561451585186859</c:v>
                </c:pt>
                <c:pt idx="175">
                  <c:v>46.562205791554419</c:v>
                </c:pt>
                <c:pt idx="176">
                  <c:v>46.562966682886639</c:v>
                </c:pt>
                <c:pt idx="177">
                  <c:v>46.563733530717023</c:v>
                </c:pt>
                <c:pt idx="178">
                  <c:v>46.564506478520642</c:v>
                </c:pt>
                <c:pt idx="179">
                  <c:v>46.565286524066117</c:v>
                </c:pt>
                <c:pt idx="180">
                  <c:v>43.627131890384753</c:v>
                </c:pt>
                <c:pt idx="181">
                  <c:v>43.629030868148298</c:v>
                </c:pt>
                <c:pt idx="182">
                  <c:v>43.630964378005778</c:v>
                </c:pt>
                <c:pt idx="183">
                  <c:v>43.632930630934098</c:v>
                </c:pt>
                <c:pt idx="184">
                  <c:v>43.634933131346934</c:v>
                </c:pt>
                <c:pt idx="185">
                  <c:v>41.657903679981402</c:v>
                </c:pt>
                <c:pt idx="186">
                  <c:v>41.659921474894738</c:v>
                </c:pt>
                <c:pt idx="187">
                  <c:v>41.661982438038208</c:v>
                </c:pt>
                <c:pt idx="188">
                  <c:v>41.664072390547567</c:v>
                </c:pt>
                <c:pt idx="189">
                  <c:v>41.666182888778422</c:v>
                </c:pt>
                <c:pt idx="190">
                  <c:v>41.668315050825953</c:v>
                </c:pt>
                <c:pt idx="191">
                  <c:v>41.670482688223878</c:v>
                </c:pt>
                <c:pt idx="192">
                  <c:v>41.672697478975032</c:v>
                </c:pt>
                <c:pt idx="193">
                  <c:v>41.674959873614057</c:v>
                </c:pt>
                <c:pt idx="194">
                  <c:v>41.67726079601757</c:v>
                </c:pt>
                <c:pt idx="195">
                  <c:v>41.679587717060379</c:v>
                </c:pt>
                <c:pt idx="196">
                  <c:v>41.681933685742678</c:v>
                </c:pt>
                <c:pt idx="197">
                  <c:v>41.684306739644853</c:v>
                </c:pt>
                <c:pt idx="198">
                  <c:v>41.686719255238941</c:v>
                </c:pt>
                <c:pt idx="199">
                  <c:v>41.68918049902625</c:v>
                </c:pt>
                <c:pt idx="200">
                  <c:v>41.691687641460028</c:v>
                </c:pt>
                <c:pt idx="201">
                  <c:v>41.694229010224383</c:v>
                </c:pt>
                <c:pt idx="202">
                  <c:v>41.696795040250251</c:v>
                </c:pt>
                <c:pt idx="203">
                  <c:v>41.699381864174939</c:v>
                </c:pt>
                <c:pt idx="204">
                  <c:v>41.702000322037676</c:v>
                </c:pt>
                <c:pt idx="205">
                  <c:v>41.704662771388122</c:v>
                </c:pt>
                <c:pt idx="206">
                  <c:v>41.707373834658704</c:v>
                </c:pt>
                <c:pt idx="207">
                  <c:v>41.710128410381891</c:v>
                </c:pt>
                <c:pt idx="208">
                  <c:v>41.712913545895432</c:v>
                </c:pt>
                <c:pt idx="209">
                  <c:v>41.715721089124813</c:v>
                </c:pt>
                <c:pt idx="210">
                  <c:v>46.487934257376722</c:v>
                </c:pt>
                <c:pt idx="211">
                  <c:v>46.487750162065574</c:v>
                </c:pt>
                <c:pt idx="212">
                  <c:v>46.487551645705949</c:v>
                </c:pt>
                <c:pt idx="213">
                  <c:v>46.487342173151681</c:v>
                </c:pt>
                <c:pt idx="214">
                  <c:v>46.487123867908551</c:v>
                </c:pt>
                <c:pt idx="215">
                  <c:v>46.486896186212483</c:v>
                </c:pt>
                <c:pt idx="216">
                  <c:v>46.486656268699448</c:v>
                </c:pt>
                <c:pt idx="217">
                  <c:v>46.486400554957712</c:v>
                </c:pt>
                <c:pt idx="218">
                  <c:v>46.486128825220042</c:v>
                </c:pt>
                <c:pt idx="219">
                  <c:v>46.485843687014693</c:v>
                </c:pt>
                <c:pt idx="220">
                  <c:v>46.485548719697263</c:v>
                </c:pt>
                <c:pt idx="221">
                  <c:v>46.485244875922433</c:v>
                </c:pt>
                <c:pt idx="222">
                  <c:v>46.484931026922233</c:v>
                </c:pt>
                <c:pt idx="223">
                  <c:v>46.484603829617917</c:v>
                </c:pt>
                <c:pt idx="224">
                  <c:v>46.484260351568778</c:v>
                </c:pt>
                <c:pt idx="225">
                  <c:v>46.483901523787949</c:v>
                </c:pt>
                <c:pt idx="226">
                  <c:v>46.483530250416877</c:v>
                </c:pt>
                <c:pt idx="227">
                  <c:v>46.48314956861649</c:v>
                </c:pt>
                <c:pt idx="228">
                  <c:v>46.482759657404337</c:v>
                </c:pt>
                <c:pt idx="229">
                  <c:v>46.482358548977707</c:v>
                </c:pt>
                <c:pt idx="230">
                  <c:v>46.481942520139533</c:v>
                </c:pt>
                <c:pt idx="231">
                  <c:v>46.481510415429163</c:v>
                </c:pt>
                <c:pt idx="232">
                  <c:v>46.481064192349614</c:v>
                </c:pt>
                <c:pt idx="233">
                  <c:v>46.480606713739903</c:v>
                </c:pt>
                <c:pt idx="234">
                  <c:v>46.480140184484</c:v>
                </c:pt>
                <c:pt idx="235">
                  <c:v>46.479664205953789</c:v>
                </c:pt>
                <c:pt idx="236">
                  <c:v>46.47917616579317</c:v>
                </c:pt>
                <c:pt idx="237">
                  <c:v>46.478672517096257</c:v>
                </c:pt>
                <c:pt idx="238">
                  <c:v>46.478153429473082</c:v>
                </c:pt>
                <c:pt idx="239">
                  <c:v>46.477620729767921</c:v>
                </c:pt>
                <c:pt idx="240">
                  <c:v>45.376660485795021</c:v>
                </c:pt>
                <c:pt idx="241">
                  <c:v>45.376663946373803</c:v>
                </c:pt>
                <c:pt idx="242">
                  <c:v>45.376667596848563</c:v>
                </c:pt>
                <c:pt idx="243">
                  <c:v>45.376672860150563</c:v>
                </c:pt>
                <c:pt idx="244">
                  <c:v>45.376678596296969</c:v>
                </c:pt>
                <c:pt idx="245">
                  <c:v>45.376683616448837</c:v>
                </c:pt>
                <c:pt idx="246">
                  <c:v>45.376687082312777</c:v>
                </c:pt>
                <c:pt idx="247">
                  <c:v>45.376690351085358</c:v>
                </c:pt>
                <c:pt idx="248">
                  <c:v>45.376693603716063</c:v>
                </c:pt>
                <c:pt idx="249">
                  <c:v>45.376697688914632</c:v>
                </c:pt>
                <c:pt idx="250">
                  <c:v>45.376702993237743</c:v>
                </c:pt>
                <c:pt idx="251">
                  <c:v>45.376708443542299</c:v>
                </c:pt>
                <c:pt idx="252">
                  <c:v>45.376713148426553</c:v>
                </c:pt>
                <c:pt idx="253">
                  <c:v>45.376716492217952</c:v>
                </c:pt>
                <c:pt idx="254">
                  <c:v>45.376719878800813</c:v>
                </c:pt>
                <c:pt idx="255">
                  <c:v>47.265880182205223</c:v>
                </c:pt>
                <c:pt idx="256">
                  <c:v>47.267019697103898</c:v>
                </c:pt>
                <c:pt idx="257">
                  <c:v>47.268152194024182</c:v>
                </c:pt>
                <c:pt idx="258">
                  <c:v>47.269284405645926</c:v>
                </c:pt>
                <c:pt idx="259">
                  <c:v>47.270420680535892</c:v>
                </c:pt>
                <c:pt idx="260">
                  <c:v>47.271559199708832</c:v>
                </c:pt>
                <c:pt idx="261">
                  <c:v>47.272693513032351</c:v>
                </c:pt>
                <c:pt idx="262">
                  <c:v>47.273818595853839</c:v>
                </c:pt>
                <c:pt idx="263">
                  <c:v>47.274933664794517</c:v>
                </c:pt>
                <c:pt idx="264">
                  <c:v>47.276044142681982</c:v>
                </c:pt>
                <c:pt idx="265">
                  <c:v>47.277155866131281</c:v>
                </c:pt>
                <c:pt idx="266">
                  <c:v>47.278271272838843</c:v>
                </c:pt>
                <c:pt idx="267">
                  <c:v>47.279386876784947</c:v>
                </c:pt>
                <c:pt idx="268">
                  <c:v>47.280495819271003</c:v>
                </c:pt>
                <c:pt idx="269">
                  <c:v>47.281594468490972</c:v>
                </c:pt>
                <c:pt idx="270">
                  <c:v>45.141277618325446</c:v>
                </c:pt>
                <c:pt idx="271">
                  <c:v>45.140729796827728</c:v>
                </c:pt>
                <c:pt idx="272">
                  <c:v>45.140175345158099</c:v>
                </c:pt>
                <c:pt idx="273">
                  <c:v>45.139612499858352</c:v>
                </c:pt>
                <c:pt idx="274">
                  <c:v>45.139044539095899</c:v>
                </c:pt>
                <c:pt idx="275">
                  <c:v>45.138476494220107</c:v>
                </c:pt>
                <c:pt idx="276">
                  <c:v>45.13791247126364</c:v>
                </c:pt>
                <c:pt idx="277">
                  <c:v>45.137351787101032</c:v>
                </c:pt>
                <c:pt idx="278">
                  <c:v>45.136788691004369</c:v>
                </c:pt>
                <c:pt idx="279">
                  <c:v>45.136218252341997</c:v>
                </c:pt>
                <c:pt idx="280">
                  <c:v>45.135639535047773</c:v>
                </c:pt>
                <c:pt idx="281">
                  <c:v>45.135057881018497</c:v>
                </c:pt>
                <c:pt idx="282">
                  <c:v>45.134477746536383</c:v>
                </c:pt>
                <c:pt idx="283">
                  <c:v>45.133902007925222</c:v>
                </c:pt>
                <c:pt idx="284">
                  <c:v>45.133328273457103</c:v>
                </c:pt>
                <c:pt idx="285">
                  <c:v>45.132750285632298</c:v>
                </c:pt>
                <c:pt idx="286">
                  <c:v>45.132164907253959</c:v>
                </c:pt>
                <c:pt idx="287">
                  <c:v>45.13157262566228</c:v>
                </c:pt>
                <c:pt idx="288">
                  <c:v>45.130978968233777</c:v>
                </c:pt>
                <c:pt idx="289">
                  <c:v>45.130388344567947</c:v>
                </c:pt>
                <c:pt idx="290">
                  <c:v>45.129801498043989</c:v>
                </c:pt>
                <c:pt idx="291">
                  <c:v>45.129214985626128</c:v>
                </c:pt>
                <c:pt idx="292">
                  <c:v>45.128621968189172</c:v>
                </c:pt>
                <c:pt idx="293">
                  <c:v>45.128020676713653</c:v>
                </c:pt>
                <c:pt idx="294">
                  <c:v>45.127414613167318</c:v>
                </c:pt>
                <c:pt idx="295">
                  <c:v>45.126808941416577</c:v>
                </c:pt>
                <c:pt idx="296">
                  <c:v>45.126207441945382</c:v>
                </c:pt>
                <c:pt idx="297">
                  <c:v>45.12560971219321</c:v>
                </c:pt>
                <c:pt idx="298">
                  <c:v>45.125009834352873</c:v>
                </c:pt>
                <c:pt idx="299">
                  <c:v>45.124402387003869</c:v>
                </c:pt>
                <c:pt idx="300">
                  <c:v>47.805027922702529</c:v>
                </c:pt>
                <c:pt idx="301">
                  <c:v>47.804016693790167</c:v>
                </c:pt>
                <c:pt idx="302">
                  <c:v>47.802986808969131</c:v>
                </c:pt>
                <c:pt idx="303">
                  <c:v>47.801980791561213</c:v>
                </c:pt>
                <c:pt idx="304">
                  <c:v>47.801029208659237</c:v>
                </c:pt>
                <c:pt idx="305">
                  <c:v>47.800125963974502</c:v>
                </c:pt>
                <c:pt idx="306">
                  <c:v>47.799231528098012</c:v>
                </c:pt>
                <c:pt idx="307">
                  <c:v>47.798306943538599</c:v>
                </c:pt>
                <c:pt idx="308">
                  <c:v>47.797342858684907</c:v>
                </c:pt>
                <c:pt idx="309">
                  <c:v>47.796366137770953</c:v>
                </c:pt>
                <c:pt idx="310">
                  <c:v>47.795413780129202</c:v>
                </c:pt>
                <c:pt idx="311">
                  <c:v>47.79450205118625</c:v>
                </c:pt>
                <c:pt idx="312">
                  <c:v>47.793614396890071</c:v>
                </c:pt>
                <c:pt idx="313">
                  <c:v>47.792713567565492</c:v>
                </c:pt>
                <c:pt idx="314">
                  <c:v>47.791772880144492</c:v>
                </c:pt>
                <c:pt idx="315">
                  <c:v>47.79079678256921</c:v>
                </c:pt>
                <c:pt idx="316">
                  <c:v>47.789815597986667</c:v>
                </c:pt>
                <c:pt idx="317">
                  <c:v>47.788858437134458</c:v>
                </c:pt>
                <c:pt idx="318">
                  <c:v>47.787929652143021</c:v>
                </c:pt>
                <c:pt idx="319">
                  <c:v>47.787007350717232</c:v>
                </c:pt>
                <c:pt idx="320">
                  <c:v>48.066927075478972</c:v>
                </c:pt>
                <c:pt idx="321">
                  <c:v>48.065246561679352</c:v>
                </c:pt>
                <c:pt idx="322">
                  <c:v>48.063552718409007</c:v>
                </c:pt>
                <c:pt idx="323">
                  <c:v>48.061859952354197</c:v>
                </c:pt>
                <c:pt idx="324">
                  <c:v>48.060177669573633</c:v>
                </c:pt>
                <c:pt idx="325">
                  <c:v>48.05850476980104</c:v>
                </c:pt>
                <c:pt idx="326">
                  <c:v>48.056828800158172</c:v>
                </c:pt>
                <c:pt idx="327">
                  <c:v>48.055138787872536</c:v>
                </c:pt>
                <c:pt idx="328">
                  <c:v>48.053431803233288</c:v>
                </c:pt>
                <c:pt idx="329">
                  <c:v>48.051716100635218</c:v>
                </c:pt>
                <c:pt idx="330">
                  <c:v>43.759094839583277</c:v>
                </c:pt>
                <c:pt idx="331">
                  <c:v>43.757585121094763</c:v>
                </c:pt>
                <c:pt idx="332">
                  <c:v>43.756070478086443</c:v>
                </c:pt>
                <c:pt idx="333">
                  <c:v>43.754549709250597</c:v>
                </c:pt>
                <c:pt idx="334">
                  <c:v>43.75302606536161</c:v>
                </c:pt>
                <c:pt idx="335">
                  <c:v>43.751502370983118</c:v>
                </c:pt>
                <c:pt idx="336">
                  <c:v>43.749980272148221</c:v>
                </c:pt>
                <c:pt idx="337">
                  <c:v>43.748458254742793</c:v>
                </c:pt>
                <c:pt idx="338">
                  <c:v>43.746933833334737</c:v>
                </c:pt>
                <c:pt idx="339">
                  <c:v>43.745404969495937</c:v>
                </c:pt>
                <c:pt idx="340">
                  <c:v>43.74387158324754</c:v>
                </c:pt>
                <c:pt idx="341">
                  <c:v>43.742337367479912</c:v>
                </c:pt>
                <c:pt idx="342">
                  <c:v>43.740803881040733</c:v>
                </c:pt>
                <c:pt idx="343">
                  <c:v>43.739272907661558</c:v>
                </c:pt>
                <c:pt idx="344">
                  <c:v>43.737741237339513</c:v>
                </c:pt>
                <c:pt idx="345">
                  <c:v>43.736206667002932</c:v>
                </c:pt>
                <c:pt idx="346">
                  <c:v>43.734667700920198</c:v>
                </c:pt>
                <c:pt idx="347">
                  <c:v>43.73312605511228</c:v>
                </c:pt>
                <c:pt idx="348">
                  <c:v>43.731585303123488</c:v>
                </c:pt>
                <c:pt idx="349">
                  <c:v>43.730046499507957</c:v>
                </c:pt>
                <c:pt idx="350">
                  <c:v>43.728509928543971</c:v>
                </c:pt>
                <c:pt idx="351">
                  <c:v>43.72697236477385</c:v>
                </c:pt>
                <c:pt idx="352">
                  <c:v>43.725431889360628</c:v>
                </c:pt>
                <c:pt idx="353">
                  <c:v>43.723887651251268</c:v>
                </c:pt>
                <c:pt idx="354">
                  <c:v>43.72234254089043</c:v>
                </c:pt>
                <c:pt idx="355">
                  <c:v>43.720799082026282</c:v>
                </c:pt>
                <c:pt idx="356">
                  <c:v>43.719258771700893</c:v>
                </c:pt>
                <c:pt idx="357">
                  <c:v>43.717720051338361</c:v>
                </c:pt>
                <c:pt idx="358">
                  <c:v>43.716180336994647</c:v>
                </c:pt>
                <c:pt idx="359">
                  <c:v>43.71463808248172</c:v>
                </c:pt>
                <c:pt idx="360">
                  <c:v>43.873014177364603</c:v>
                </c:pt>
                <c:pt idx="361">
                  <c:v>43.875150236137159</c:v>
                </c:pt>
                <c:pt idx="362">
                  <c:v>43.877283148996653</c:v>
                </c:pt>
                <c:pt idx="363">
                  <c:v>43.879417367682969</c:v>
                </c:pt>
                <c:pt idx="364">
                  <c:v>43.881555978571647</c:v>
                </c:pt>
                <c:pt idx="365">
                  <c:v>43.883697113242249</c:v>
                </c:pt>
                <c:pt idx="366">
                  <c:v>43.885836568065322</c:v>
                </c:pt>
                <c:pt idx="367">
                  <c:v>43.887971212909001</c:v>
                </c:pt>
                <c:pt idx="368">
                  <c:v>43.890100236601832</c:v>
                </c:pt>
                <c:pt idx="369">
                  <c:v>43.892227374992082</c:v>
                </c:pt>
                <c:pt idx="370">
                  <c:v>45.968757968819148</c:v>
                </c:pt>
                <c:pt idx="371">
                  <c:v>45.971109733848166</c:v>
                </c:pt>
                <c:pt idx="372">
                  <c:v>45.973462611093012</c:v>
                </c:pt>
                <c:pt idx="373">
                  <c:v>45.975815128118661</c:v>
                </c:pt>
                <c:pt idx="374">
                  <c:v>45.978165477459058</c:v>
                </c:pt>
                <c:pt idx="375">
                  <c:v>45.980513820274652</c:v>
                </c:pt>
                <c:pt idx="376">
                  <c:v>45.982861055311261</c:v>
                </c:pt>
                <c:pt idx="377">
                  <c:v>45.98520825218808</c:v>
                </c:pt>
                <c:pt idx="378">
                  <c:v>45.987556815336049</c:v>
                </c:pt>
                <c:pt idx="379">
                  <c:v>45.989904626567892</c:v>
                </c:pt>
                <c:pt idx="380">
                  <c:v>45.992249826315813</c:v>
                </c:pt>
                <c:pt idx="381">
                  <c:v>45.994591845232222</c:v>
                </c:pt>
                <c:pt idx="382">
                  <c:v>45.996930345975628</c:v>
                </c:pt>
                <c:pt idx="383">
                  <c:v>45.999267497728383</c:v>
                </c:pt>
                <c:pt idx="384">
                  <c:v>46.001603931564297</c:v>
                </c:pt>
                <c:pt idx="385">
                  <c:v>46.003940298988603</c:v>
                </c:pt>
                <c:pt idx="386">
                  <c:v>46.006275036173832</c:v>
                </c:pt>
                <c:pt idx="387">
                  <c:v>46.008605625107677</c:v>
                </c:pt>
                <c:pt idx="388">
                  <c:v>46.010931966313187</c:v>
                </c:pt>
                <c:pt idx="389">
                  <c:v>46.013253922342898</c:v>
                </c:pt>
                <c:pt idx="390">
                  <c:v>46.796836904318937</c:v>
                </c:pt>
                <c:pt idx="391">
                  <c:v>46.796838926995243</c:v>
                </c:pt>
                <c:pt idx="392">
                  <c:v>46.796843000405822</c:v>
                </c:pt>
                <c:pt idx="393">
                  <c:v>46.796846889003312</c:v>
                </c:pt>
                <c:pt idx="394">
                  <c:v>46.79684712586954</c:v>
                </c:pt>
                <c:pt idx="395">
                  <c:v>46.796844658967103</c:v>
                </c:pt>
                <c:pt idx="396">
                  <c:v>46.796841407017212</c:v>
                </c:pt>
                <c:pt idx="397">
                  <c:v>46.796841375284828</c:v>
                </c:pt>
                <c:pt idx="398">
                  <c:v>46.79684417492723</c:v>
                </c:pt>
                <c:pt idx="399">
                  <c:v>46.796848893404643</c:v>
                </c:pt>
                <c:pt idx="400">
                  <c:v>46.796851713164592</c:v>
                </c:pt>
                <c:pt idx="401">
                  <c:v>46.796850959350678</c:v>
                </c:pt>
                <c:pt idx="402">
                  <c:v>46.796848193360219</c:v>
                </c:pt>
                <c:pt idx="403">
                  <c:v>46.796845961671238</c:v>
                </c:pt>
                <c:pt idx="404">
                  <c:v>46.79684713600814</c:v>
                </c:pt>
                <c:pt idx="405">
                  <c:v>46.796850659487113</c:v>
                </c:pt>
                <c:pt idx="406">
                  <c:v>46.796855168944752</c:v>
                </c:pt>
                <c:pt idx="407">
                  <c:v>46.796856673573721</c:v>
                </c:pt>
                <c:pt idx="408">
                  <c:v>46.79685541820939</c:v>
                </c:pt>
                <c:pt idx="409">
                  <c:v>46.796852307069429</c:v>
                </c:pt>
                <c:pt idx="410">
                  <c:v>46.796851261912039</c:v>
                </c:pt>
                <c:pt idx="411">
                  <c:v>46.796853558774131</c:v>
                </c:pt>
                <c:pt idx="412">
                  <c:v>46.796857788607568</c:v>
                </c:pt>
                <c:pt idx="413">
                  <c:v>46.796861852568959</c:v>
                </c:pt>
                <c:pt idx="414">
                  <c:v>46.796862376885613</c:v>
                </c:pt>
                <c:pt idx="415">
                  <c:v>46.796860272111097</c:v>
                </c:pt>
                <c:pt idx="416">
                  <c:v>46.796857386697283</c:v>
                </c:pt>
                <c:pt idx="417">
                  <c:v>46.79685764283424</c:v>
                </c:pt>
                <c:pt idx="418">
                  <c:v>46.79686061566467</c:v>
                </c:pt>
                <c:pt idx="419">
                  <c:v>46.796865443991663</c:v>
                </c:pt>
                <c:pt idx="420">
                  <c:v>44.419151064455647</c:v>
                </c:pt>
                <c:pt idx="421">
                  <c:v>44.417017091475877</c:v>
                </c:pt>
                <c:pt idx="422">
                  <c:v>44.414860217683447</c:v>
                </c:pt>
                <c:pt idx="423">
                  <c:v>44.412677296372607</c:v>
                </c:pt>
                <c:pt idx="424">
                  <c:v>44.410480533069389</c:v>
                </c:pt>
                <c:pt idx="425">
                  <c:v>42.358474755666599</c:v>
                </c:pt>
                <c:pt idx="426">
                  <c:v>42.356534730849312</c:v>
                </c:pt>
                <c:pt idx="427">
                  <c:v>42.354603114805109</c:v>
                </c:pt>
                <c:pt idx="428">
                  <c:v>42.352653686231243</c:v>
                </c:pt>
                <c:pt idx="429">
                  <c:v>42.350669001669822</c:v>
                </c:pt>
                <c:pt idx="430">
                  <c:v>42.348654794830352</c:v>
                </c:pt>
                <c:pt idx="431">
                  <c:v>42.346635210304143</c:v>
                </c:pt>
                <c:pt idx="432">
                  <c:v>42.344631259203702</c:v>
                </c:pt>
                <c:pt idx="433">
                  <c:v>42.342646540851177</c:v>
                </c:pt>
                <c:pt idx="434">
                  <c:v>42.340661784304586</c:v>
                </c:pt>
                <c:pt idx="435">
                  <c:v>42.338653938056332</c:v>
                </c:pt>
                <c:pt idx="436">
                  <c:v>42.336611999435547</c:v>
                </c:pt>
                <c:pt idx="437">
                  <c:v>42.334549193248797</c:v>
                </c:pt>
                <c:pt idx="438">
                  <c:v>42.332490072270389</c:v>
                </c:pt>
                <c:pt idx="439">
                  <c:v>42.330449589197407</c:v>
                </c:pt>
                <c:pt idx="440">
                  <c:v>42.328423056403928</c:v>
                </c:pt>
                <c:pt idx="441">
                  <c:v>42.326388459692417</c:v>
                </c:pt>
                <c:pt idx="442">
                  <c:v>42.324326905573074</c:v>
                </c:pt>
                <c:pt idx="443">
                  <c:v>42.32223579618654</c:v>
                </c:pt>
                <c:pt idx="444">
                  <c:v>42.32013299398379</c:v>
                </c:pt>
                <c:pt idx="445">
                  <c:v>42.318040341518007</c:v>
                </c:pt>
                <c:pt idx="446">
                  <c:v>42.31596713003016</c:v>
                </c:pt>
                <c:pt idx="447">
                  <c:v>42.313901716170903</c:v>
                </c:pt>
                <c:pt idx="448">
                  <c:v>42.31182194280241</c:v>
                </c:pt>
                <c:pt idx="449">
                  <c:v>42.309712757844572</c:v>
                </c:pt>
                <c:pt idx="450">
                  <c:v>46.131256156726593</c:v>
                </c:pt>
                <c:pt idx="451">
                  <c:v>46.133634453201083</c:v>
                </c:pt>
                <c:pt idx="452">
                  <c:v>46.13603879526741</c:v>
                </c:pt>
                <c:pt idx="453">
                  <c:v>46.138466315924717</c:v>
                </c:pt>
                <c:pt idx="454">
                  <c:v>46.140901042704733</c:v>
                </c:pt>
                <c:pt idx="455">
                  <c:v>46.143329731427819</c:v>
                </c:pt>
                <c:pt idx="456">
                  <c:v>46.145751593099646</c:v>
                </c:pt>
                <c:pt idx="457">
                  <c:v>46.148176802396023</c:v>
                </c:pt>
                <c:pt idx="458">
                  <c:v>46.150616838212933</c:v>
                </c:pt>
                <c:pt idx="459">
                  <c:v>46.153077096846523</c:v>
                </c:pt>
                <c:pt idx="460">
                  <c:v>46.155554561330831</c:v>
                </c:pt>
                <c:pt idx="461">
                  <c:v>46.15803938181422</c:v>
                </c:pt>
                <c:pt idx="462">
                  <c:v>46.160518847020683</c:v>
                </c:pt>
                <c:pt idx="463">
                  <c:v>46.162990173626532</c:v>
                </c:pt>
                <c:pt idx="464">
                  <c:v>46.165464098572663</c:v>
                </c:pt>
                <c:pt idx="465">
                  <c:v>46.167954630309218</c:v>
                </c:pt>
                <c:pt idx="466">
                  <c:v>46.170466077210982</c:v>
                </c:pt>
                <c:pt idx="467">
                  <c:v>46.172989286654257</c:v>
                </c:pt>
                <c:pt idx="468">
                  <c:v>46.175511340432571</c:v>
                </c:pt>
                <c:pt idx="469">
                  <c:v>46.1780255744888</c:v>
                </c:pt>
                <c:pt idx="470">
                  <c:v>46.180536744201717</c:v>
                </c:pt>
                <c:pt idx="471">
                  <c:v>46.183056945263047</c:v>
                </c:pt>
                <c:pt idx="472">
                  <c:v>46.185594477209499</c:v>
                </c:pt>
                <c:pt idx="473">
                  <c:v>46.188149694496317</c:v>
                </c:pt>
                <c:pt idx="474">
                  <c:v>46.190713732053041</c:v>
                </c:pt>
                <c:pt idx="475">
                  <c:v>46.193275818635499</c:v>
                </c:pt>
                <c:pt idx="476">
                  <c:v>46.195831294699637</c:v>
                </c:pt>
                <c:pt idx="477">
                  <c:v>46.198386245552143</c:v>
                </c:pt>
                <c:pt idx="478">
                  <c:v>46.200952686867033</c:v>
                </c:pt>
                <c:pt idx="479">
                  <c:v>46.203537262730919</c:v>
                </c:pt>
                <c:pt idx="480">
                  <c:v>46.389213158987822</c:v>
                </c:pt>
                <c:pt idx="481">
                  <c:v>46.391017798826788</c:v>
                </c:pt>
                <c:pt idx="482">
                  <c:v>46.392785660963327</c:v>
                </c:pt>
                <c:pt idx="483">
                  <c:v>46.394514012729687</c:v>
                </c:pt>
                <c:pt idx="484">
                  <c:v>46.396212665642707</c:v>
                </c:pt>
                <c:pt idx="485">
                  <c:v>46.397895243625022</c:v>
                </c:pt>
                <c:pt idx="486">
                  <c:v>46.399567876690483</c:v>
                </c:pt>
                <c:pt idx="487">
                  <c:v>46.40122527631604</c:v>
                </c:pt>
                <c:pt idx="488">
                  <c:v>46.402854222601661</c:v>
                </c:pt>
                <c:pt idx="489">
                  <c:v>46.40444652378325</c:v>
                </c:pt>
                <c:pt idx="490">
                  <c:v>46.406003443560039</c:v>
                </c:pt>
                <c:pt idx="491">
                  <c:v>46.407535472680827</c:v>
                </c:pt>
                <c:pt idx="492">
                  <c:v>46.409053450576216</c:v>
                </c:pt>
                <c:pt idx="493">
                  <c:v>46.410559705374972</c:v>
                </c:pt>
                <c:pt idx="494">
                  <c:v>46.412046038816172</c:v>
                </c:pt>
                <c:pt idx="495">
                  <c:v>46.413501252142197</c:v>
                </c:pt>
                <c:pt idx="496">
                  <c:v>46.41492079137214</c:v>
                </c:pt>
                <c:pt idx="497">
                  <c:v>46.41630934453277</c:v>
                </c:pt>
                <c:pt idx="498">
                  <c:v>46.417676656129842</c:v>
                </c:pt>
                <c:pt idx="499">
                  <c:v>46.419030586020902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E-41FC-B0CB-DF8A3B395C0F}"/>
            </c:ext>
          </c:extLst>
        </c:ser>
        <c:ser>
          <c:idx val="2"/>
          <c:order val="2"/>
          <c:tx>
            <c:strRef>
              <c:f>'D2'!$C$1</c:f>
              <c:strCache>
                <c:ptCount val="1"/>
                <c:pt idx="0">
                  <c:v>Active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'D2'!$C$2:$C$501</c:f>
              <c:numCache>
                <c:formatCode>General</c:formatCode>
                <c:ptCount val="500"/>
                <c:pt idx="0">
                  <c:v>123.3569960787258</c:v>
                </c:pt>
                <c:pt idx="1">
                  <c:v>123.3558638377019</c:v>
                </c:pt>
                <c:pt idx="2">
                  <c:v>123.35471002157431</c:v>
                </c:pt>
                <c:pt idx="3">
                  <c:v>123.353531602451</c:v>
                </c:pt>
                <c:pt idx="4">
                  <c:v>123.3523229764772</c:v>
                </c:pt>
                <c:pt idx="5">
                  <c:v>123.3510785027343</c:v>
                </c:pt>
                <c:pt idx="6">
                  <c:v>123.3497893192631</c:v>
                </c:pt>
                <c:pt idx="7">
                  <c:v>123.34844725383201</c:v>
                </c:pt>
                <c:pt idx="8">
                  <c:v>123.3470437041547</c:v>
                </c:pt>
                <c:pt idx="9">
                  <c:v>123.3455760830078</c:v>
                </c:pt>
                <c:pt idx="10">
                  <c:v>122.8417343810325</c:v>
                </c:pt>
                <c:pt idx="11">
                  <c:v>122.8400004670043</c:v>
                </c:pt>
                <c:pt idx="12">
                  <c:v>122.8382212507791</c:v>
                </c:pt>
                <c:pt idx="13">
                  <c:v>122.83642203751489</c:v>
                </c:pt>
                <c:pt idx="14">
                  <c:v>122.83460488476589</c:v>
                </c:pt>
                <c:pt idx="15">
                  <c:v>122.8327618424224</c:v>
                </c:pt>
                <c:pt idx="16">
                  <c:v>122.8308792250637</c:v>
                </c:pt>
                <c:pt idx="17">
                  <c:v>122.8289381426364</c:v>
                </c:pt>
                <c:pt idx="18">
                  <c:v>122.82693127975401</c:v>
                </c:pt>
                <c:pt idx="19">
                  <c:v>122.8248537066772</c:v>
                </c:pt>
                <c:pt idx="20">
                  <c:v>122.8227118857275</c:v>
                </c:pt>
                <c:pt idx="21">
                  <c:v>122.8205097383459</c:v>
                </c:pt>
                <c:pt idx="22">
                  <c:v>122.8182749252572</c:v>
                </c:pt>
                <c:pt idx="23">
                  <c:v>122.81601863038431</c:v>
                </c:pt>
                <c:pt idx="24">
                  <c:v>122.81373285783199</c:v>
                </c:pt>
                <c:pt idx="25">
                  <c:v>122.8114128103314</c:v>
                </c:pt>
                <c:pt idx="26">
                  <c:v>122.8090515525036</c:v>
                </c:pt>
                <c:pt idx="27">
                  <c:v>122.80664780078889</c:v>
                </c:pt>
                <c:pt idx="28">
                  <c:v>122.804192036825</c:v>
                </c:pt>
                <c:pt idx="29">
                  <c:v>122.8016739255947</c:v>
                </c:pt>
                <c:pt idx="30">
                  <c:v>137.7165195337023</c:v>
                </c:pt>
                <c:pt idx="31">
                  <c:v>137.70934196319101</c:v>
                </c:pt>
                <c:pt idx="32">
                  <c:v>137.70215445697951</c:v>
                </c:pt>
                <c:pt idx="33">
                  <c:v>137.6949466993191</c:v>
                </c:pt>
                <c:pt idx="34">
                  <c:v>137.6877078058296</c:v>
                </c:pt>
                <c:pt idx="35">
                  <c:v>137.68043774491051</c:v>
                </c:pt>
                <c:pt idx="36">
                  <c:v>137.67314064762121</c:v>
                </c:pt>
                <c:pt idx="37">
                  <c:v>137.66584785931951</c:v>
                </c:pt>
                <c:pt idx="38">
                  <c:v>137.65857678130621</c:v>
                </c:pt>
                <c:pt idx="39">
                  <c:v>137.6513264869443</c:v>
                </c:pt>
                <c:pt idx="40">
                  <c:v>137.64408869889701</c:v>
                </c:pt>
                <c:pt idx="41">
                  <c:v>137.63684930382979</c:v>
                </c:pt>
                <c:pt idx="42">
                  <c:v>137.62960109210411</c:v>
                </c:pt>
                <c:pt idx="43">
                  <c:v>137.6223331456286</c:v>
                </c:pt>
                <c:pt idx="44">
                  <c:v>137.61503692605601</c:v>
                </c:pt>
                <c:pt idx="45">
                  <c:v>137.60771360390211</c:v>
                </c:pt>
                <c:pt idx="46">
                  <c:v>137.60036675792409</c:v>
                </c:pt>
                <c:pt idx="47">
                  <c:v>137.59302797436089</c:v>
                </c:pt>
                <c:pt idx="48">
                  <c:v>137.58571102962509</c:v>
                </c:pt>
                <c:pt idx="49">
                  <c:v>137.57841619360229</c:v>
                </c:pt>
                <c:pt idx="50">
                  <c:v>137.57113498139489</c:v>
                </c:pt>
                <c:pt idx="51">
                  <c:v>137.56385863988521</c:v>
                </c:pt>
                <c:pt idx="52">
                  <c:v>137.55657592761381</c:v>
                </c:pt>
                <c:pt idx="53">
                  <c:v>137.54927591966569</c:v>
                </c:pt>
                <c:pt idx="54">
                  <c:v>137.5419490067307</c:v>
                </c:pt>
                <c:pt idx="55">
                  <c:v>137.53459543785169</c:v>
                </c:pt>
                <c:pt idx="56">
                  <c:v>137.52721924251719</c:v>
                </c:pt>
                <c:pt idx="57">
                  <c:v>137.51985364280679</c:v>
                </c:pt>
                <c:pt idx="58">
                  <c:v>137.5125165654035</c:v>
                </c:pt>
                <c:pt idx="59">
                  <c:v>137.5052038929951</c:v>
                </c:pt>
                <c:pt idx="60">
                  <c:v>129.12951064900921</c:v>
                </c:pt>
                <c:pt idx="61">
                  <c:v>129.13199126194399</c:v>
                </c:pt>
                <c:pt idx="62">
                  <c:v>129.1345204495793</c:v>
                </c:pt>
                <c:pt idx="63">
                  <c:v>129.1370956398867</c:v>
                </c:pt>
                <c:pt idx="64">
                  <c:v>129.13971618028739</c:v>
                </c:pt>
                <c:pt idx="65">
                  <c:v>129.14238069492069</c:v>
                </c:pt>
                <c:pt idx="66">
                  <c:v>129.14509591100739</c:v>
                </c:pt>
                <c:pt idx="67">
                  <c:v>129.14783565346141</c:v>
                </c:pt>
                <c:pt idx="68">
                  <c:v>129.1506124836587</c:v>
                </c:pt>
                <c:pt idx="69">
                  <c:v>129.15343621223809</c:v>
                </c:pt>
                <c:pt idx="70">
                  <c:v>129.15630990728729</c:v>
                </c:pt>
                <c:pt idx="71">
                  <c:v>129.15923325530591</c:v>
                </c:pt>
                <c:pt idx="72">
                  <c:v>129.1622000819155</c:v>
                </c:pt>
                <c:pt idx="73">
                  <c:v>129.16520867900951</c:v>
                </c:pt>
                <c:pt idx="74">
                  <c:v>129.1682565904795</c:v>
                </c:pt>
                <c:pt idx="75">
                  <c:v>128.97823191759679</c:v>
                </c:pt>
                <c:pt idx="76">
                  <c:v>128.98164941282531</c:v>
                </c:pt>
                <c:pt idx="77">
                  <c:v>128.98511064950401</c:v>
                </c:pt>
                <c:pt idx="78">
                  <c:v>128.98859989199431</c:v>
                </c:pt>
                <c:pt idx="79">
                  <c:v>128.99212759493281</c:v>
                </c:pt>
                <c:pt idx="80">
                  <c:v>128.99570166853849</c:v>
                </c:pt>
                <c:pt idx="81">
                  <c:v>128.9993223673101</c:v>
                </c:pt>
                <c:pt idx="82">
                  <c:v>129.00299053304971</c:v>
                </c:pt>
                <c:pt idx="83">
                  <c:v>129.00670942754499</c:v>
                </c:pt>
                <c:pt idx="84">
                  <c:v>129.0104742921846</c:v>
                </c:pt>
                <c:pt idx="85">
                  <c:v>129.01428341371121</c:v>
                </c:pt>
                <c:pt idx="86">
                  <c:v>129.01814079997669</c:v>
                </c:pt>
                <c:pt idx="87">
                  <c:v>129.0220345458045</c:v>
                </c:pt>
                <c:pt idx="88">
                  <c:v>129.025953426184</c:v>
                </c:pt>
                <c:pt idx="89">
                  <c:v>129.02991112284371</c:v>
                </c:pt>
                <c:pt idx="90">
                  <c:v>135.15479011201569</c:v>
                </c:pt>
                <c:pt idx="91">
                  <c:v>135.15081442461761</c:v>
                </c:pt>
                <c:pt idx="92">
                  <c:v>135.1467552827026</c:v>
                </c:pt>
                <c:pt idx="93">
                  <c:v>135.14260272712201</c:v>
                </c:pt>
                <c:pt idx="94">
                  <c:v>135.13835731512711</c:v>
                </c:pt>
                <c:pt idx="95">
                  <c:v>135.13402094335541</c:v>
                </c:pt>
                <c:pt idx="96">
                  <c:v>135.12960075814831</c:v>
                </c:pt>
                <c:pt idx="97">
                  <c:v>135.12510644737631</c:v>
                </c:pt>
                <c:pt idx="98">
                  <c:v>135.12054228386819</c:v>
                </c:pt>
                <c:pt idx="99">
                  <c:v>135.11590788621481</c:v>
                </c:pt>
                <c:pt idx="100">
                  <c:v>135.1111990829807</c:v>
                </c:pt>
                <c:pt idx="101">
                  <c:v>135.1064174644967</c:v>
                </c:pt>
                <c:pt idx="102">
                  <c:v>135.1015547473306</c:v>
                </c:pt>
                <c:pt idx="103">
                  <c:v>135.09660715681119</c:v>
                </c:pt>
                <c:pt idx="104">
                  <c:v>135.0915688082234</c:v>
                </c:pt>
                <c:pt idx="105">
                  <c:v>135.08643712240121</c:v>
                </c:pt>
                <c:pt idx="106">
                  <c:v>135.0812155476109</c:v>
                </c:pt>
                <c:pt idx="107">
                  <c:v>135.07591351987571</c:v>
                </c:pt>
                <c:pt idx="108">
                  <c:v>135.07054541123031</c:v>
                </c:pt>
                <c:pt idx="109">
                  <c:v>135.06511113615409</c:v>
                </c:pt>
                <c:pt idx="110">
                  <c:v>135.0596099579777</c:v>
                </c:pt>
                <c:pt idx="111">
                  <c:v>135.05403060046001</c:v>
                </c:pt>
                <c:pt idx="112">
                  <c:v>135.04836829910451</c:v>
                </c:pt>
                <c:pt idx="113">
                  <c:v>135.04261437441991</c:v>
                </c:pt>
                <c:pt idx="114">
                  <c:v>135.0367689612419</c:v>
                </c:pt>
                <c:pt idx="115">
                  <c:v>135.03083300421679</c:v>
                </c:pt>
                <c:pt idx="116">
                  <c:v>135.0248133501083</c:v>
                </c:pt>
                <c:pt idx="117">
                  <c:v>135.01871888844909</c:v>
                </c:pt>
                <c:pt idx="118">
                  <c:v>135.01255165724541</c:v>
                </c:pt>
                <c:pt idx="119">
                  <c:v>135.00631528203161</c:v>
                </c:pt>
                <c:pt idx="120">
                  <c:v>116.2138810406537</c:v>
                </c:pt>
                <c:pt idx="121">
                  <c:v>116.1990604989564</c:v>
                </c:pt>
                <c:pt idx="122">
                  <c:v>116.1843714662723</c:v>
                </c:pt>
                <c:pt idx="123">
                  <c:v>116.1698071444966</c:v>
                </c:pt>
                <c:pt idx="124">
                  <c:v>116.15536485100711</c:v>
                </c:pt>
                <c:pt idx="125">
                  <c:v>116.6758811720254</c:v>
                </c:pt>
                <c:pt idx="126">
                  <c:v>116.6628701130055</c:v>
                </c:pt>
                <c:pt idx="127">
                  <c:v>116.64999255090299</c:v>
                </c:pt>
                <c:pt idx="128">
                  <c:v>116.63725438256751</c:v>
                </c:pt>
                <c:pt idx="129">
                  <c:v>116.6246503901518</c:v>
                </c:pt>
                <c:pt idx="130">
                  <c:v>116.6121770252165</c:v>
                </c:pt>
                <c:pt idx="131">
                  <c:v>116.599827255779</c:v>
                </c:pt>
                <c:pt idx="132">
                  <c:v>116.5875964183567</c:v>
                </c:pt>
                <c:pt idx="133">
                  <c:v>116.5754788824181</c:v>
                </c:pt>
                <c:pt idx="134">
                  <c:v>116.56347541608559</c:v>
                </c:pt>
                <c:pt idx="135">
                  <c:v>116.5515867671637</c:v>
                </c:pt>
                <c:pt idx="136">
                  <c:v>116.5398216948351</c:v>
                </c:pt>
                <c:pt idx="137">
                  <c:v>116.52818786893</c:v>
                </c:pt>
                <c:pt idx="138">
                  <c:v>116.51669003264711</c:v>
                </c:pt>
                <c:pt idx="139">
                  <c:v>116.50532845613439</c:v>
                </c:pt>
                <c:pt idx="140">
                  <c:v>116.4940977827476</c:v>
                </c:pt>
                <c:pt idx="141">
                  <c:v>116.48299502204119</c:v>
                </c:pt>
                <c:pt idx="142">
                  <c:v>116.47200905394619</c:v>
                </c:pt>
                <c:pt idx="143">
                  <c:v>116.4611363439065</c:v>
                </c:pt>
                <c:pt idx="144">
                  <c:v>116.45037375488749</c:v>
                </c:pt>
                <c:pt idx="145">
                  <c:v>116.4397258969058</c:v>
                </c:pt>
                <c:pt idx="146">
                  <c:v>116.42920125345169</c:v>
                </c:pt>
                <c:pt idx="147">
                  <c:v>116.4188098753729</c:v>
                </c:pt>
                <c:pt idx="148">
                  <c:v>116.40855712110999</c:v>
                </c:pt>
                <c:pt idx="149">
                  <c:v>116.39843821151671</c:v>
                </c:pt>
                <c:pt idx="150">
                  <c:v>130.61903948737901</c:v>
                </c:pt>
                <c:pt idx="151">
                  <c:v>130.62276893077589</c:v>
                </c:pt>
                <c:pt idx="152">
                  <c:v>130.62652405638511</c:v>
                </c:pt>
                <c:pt idx="153">
                  <c:v>130.63031685087921</c:v>
                </c:pt>
                <c:pt idx="154">
                  <c:v>130.634155952719</c:v>
                </c:pt>
                <c:pt idx="155">
                  <c:v>130.63804625809041</c:v>
                </c:pt>
                <c:pt idx="156">
                  <c:v>130.6419891724216</c:v>
                </c:pt>
                <c:pt idx="157">
                  <c:v>130.6459846964994</c:v>
                </c:pt>
                <c:pt idx="158">
                  <c:v>130.65003133878579</c:v>
                </c:pt>
                <c:pt idx="159">
                  <c:v>130.65412934134301</c:v>
                </c:pt>
                <c:pt idx="160">
                  <c:v>130.6582792534262</c:v>
                </c:pt>
                <c:pt idx="161">
                  <c:v>130.66248924823091</c:v>
                </c:pt>
                <c:pt idx="162">
                  <c:v>130.66672155620671</c:v>
                </c:pt>
                <c:pt idx="163">
                  <c:v>130.6709879485814</c:v>
                </c:pt>
                <c:pt idx="164">
                  <c:v>130.6752994590004</c:v>
                </c:pt>
                <c:pt idx="165">
                  <c:v>130.67966065172709</c:v>
                </c:pt>
                <c:pt idx="166">
                  <c:v>130.68407323950311</c:v>
                </c:pt>
                <c:pt idx="167">
                  <c:v>130.68853343357489</c:v>
                </c:pt>
                <c:pt idx="168">
                  <c:v>130.6930424359557</c:v>
                </c:pt>
                <c:pt idx="169">
                  <c:v>130.69759797322391</c:v>
                </c:pt>
                <c:pt idx="170">
                  <c:v>130.70220412202221</c:v>
                </c:pt>
                <c:pt idx="171">
                  <c:v>130.70686839338009</c:v>
                </c:pt>
                <c:pt idx="172">
                  <c:v>130.71155300396879</c:v>
                </c:pt>
                <c:pt idx="173">
                  <c:v>130.71626996933401</c:v>
                </c:pt>
                <c:pt idx="174">
                  <c:v>130.72102838293239</c:v>
                </c:pt>
                <c:pt idx="175">
                  <c:v>130.72583281667971</c:v>
                </c:pt>
                <c:pt idx="176">
                  <c:v>130.73068452645819</c:v>
                </c:pt>
                <c:pt idx="177">
                  <c:v>130.73558343749249</c:v>
                </c:pt>
                <c:pt idx="178">
                  <c:v>130.7405281104063</c:v>
                </c:pt>
                <c:pt idx="179">
                  <c:v>130.74551893243321</c:v>
                </c:pt>
                <c:pt idx="180">
                  <c:v>117.21986140637399</c:v>
                </c:pt>
                <c:pt idx="181">
                  <c:v>117.2282955440354</c:v>
                </c:pt>
                <c:pt idx="182">
                  <c:v>117.23688741944009</c:v>
                </c:pt>
                <c:pt idx="183">
                  <c:v>117.24562526729549</c:v>
                </c:pt>
                <c:pt idx="184">
                  <c:v>117.2545012508191</c:v>
                </c:pt>
                <c:pt idx="185">
                  <c:v>116.7468280257936</c:v>
                </c:pt>
                <c:pt idx="186">
                  <c:v>116.7568476221588</c:v>
                </c:pt>
                <c:pt idx="187">
                  <c:v>116.7670776928897</c:v>
                </c:pt>
                <c:pt idx="188">
                  <c:v>116.77754778629379</c:v>
                </c:pt>
                <c:pt idx="189">
                  <c:v>116.7882526699442</c:v>
                </c:pt>
                <c:pt idx="190">
                  <c:v>116.79917063169169</c:v>
                </c:pt>
                <c:pt idx="191">
                  <c:v>116.81028839795449</c:v>
                </c:pt>
                <c:pt idx="192">
                  <c:v>116.82158206161159</c:v>
                </c:pt>
                <c:pt idx="193">
                  <c:v>116.83303049932699</c:v>
                </c:pt>
                <c:pt idx="194">
                  <c:v>116.844631563504</c:v>
                </c:pt>
                <c:pt idx="195">
                  <c:v>116.8563866195454</c:v>
                </c:pt>
                <c:pt idx="196">
                  <c:v>116.8682984882043</c:v>
                </c:pt>
                <c:pt idx="197">
                  <c:v>116.8804345729497</c:v>
                </c:pt>
                <c:pt idx="198">
                  <c:v>116.89280921458131</c:v>
                </c:pt>
                <c:pt idx="199">
                  <c:v>116.9054050506294</c:v>
                </c:pt>
                <c:pt idx="200">
                  <c:v>116.9182077501341</c:v>
                </c:pt>
                <c:pt idx="201">
                  <c:v>116.93120820241801</c:v>
                </c:pt>
                <c:pt idx="202">
                  <c:v>116.944401459226</c:v>
                </c:pt>
                <c:pt idx="203">
                  <c:v>116.95776756503641</c:v>
                </c:pt>
                <c:pt idx="204">
                  <c:v>116.97129816949889</c:v>
                </c:pt>
                <c:pt idx="205">
                  <c:v>116.984978626472</c:v>
                </c:pt>
                <c:pt idx="206">
                  <c:v>116.9988038620005</c:v>
                </c:pt>
                <c:pt idx="207">
                  <c:v>117.0128452701769</c:v>
                </c:pt>
                <c:pt idx="208">
                  <c:v>117.02713321289239</c:v>
                </c:pt>
                <c:pt idx="209">
                  <c:v>117.0416628899967</c:v>
                </c:pt>
                <c:pt idx="210">
                  <c:v>130.97532502492081</c:v>
                </c:pt>
                <c:pt idx="211">
                  <c:v>130.97424056423449</c:v>
                </c:pt>
                <c:pt idx="212">
                  <c:v>130.97309016271061</c:v>
                </c:pt>
                <c:pt idx="213">
                  <c:v>130.97187997740511</c:v>
                </c:pt>
                <c:pt idx="214">
                  <c:v>130.9706092252068</c:v>
                </c:pt>
                <c:pt idx="215">
                  <c:v>130.96927505655759</c:v>
                </c:pt>
                <c:pt idx="216">
                  <c:v>130.96787390389329</c:v>
                </c:pt>
                <c:pt idx="217">
                  <c:v>130.96639820117039</c:v>
                </c:pt>
                <c:pt idx="218">
                  <c:v>130.96484341046221</c:v>
                </c:pt>
                <c:pt idx="219">
                  <c:v>130.9632058835239</c:v>
                </c:pt>
                <c:pt idx="220">
                  <c:v>130.96148574769049</c:v>
                </c:pt>
                <c:pt idx="221">
                  <c:v>130.95968737323361</c:v>
                </c:pt>
                <c:pt idx="222">
                  <c:v>130.95782065177599</c:v>
                </c:pt>
                <c:pt idx="223">
                  <c:v>130.95589563008949</c:v>
                </c:pt>
                <c:pt idx="224">
                  <c:v>130.95391137524601</c:v>
                </c:pt>
                <c:pt idx="225">
                  <c:v>130.95186568006781</c:v>
                </c:pt>
                <c:pt idx="226">
                  <c:v>130.94975159660191</c:v>
                </c:pt>
                <c:pt idx="227">
                  <c:v>130.9475624797023</c:v>
                </c:pt>
                <c:pt idx="228">
                  <c:v>130.94529150304831</c:v>
                </c:pt>
                <c:pt idx="229">
                  <c:v>130.94293680979311</c:v>
                </c:pt>
                <c:pt idx="230">
                  <c:v>130.9404994903139</c:v>
                </c:pt>
                <c:pt idx="231">
                  <c:v>130.93798724111971</c:v>
                </c:pt>
                <c:pt idx="232">
                  <c:v>130.9354094503139</c:v>
                </c:pt>
                <c:pt idx="233">
                  <c:v>130.93277035688439</c:v>
                </c:pt>
                <c:pt idx="234">
                  <c:v>130.93007069399121</c:v>
                </c:pt>
                <c:pt idx="235">
                  <c:v>130.9273082416386</c:v>
                </c:pt>
                <c:pt idx="236">
                  <c:v>130.92447946559619</c:v>
                </c:pt>
                <c:pt idx="237">
                  <c:v>130.9215763947202</c:v>
                </c:pt>
                <c:pt idx="238">
                  <c:v>130.91859504018799</c:v>
                </c:pt>
                <c:pt idx="239">
                  <c:v>130.91552964870749</c:v>
                </c:pt>
                <c:pt idx="240">
                  <c:v>124.4635775400846</c:v>
                </c:pt>
                <c:pt idx="241">
                  <c:v>124.4636627310027</c:v>
                </c:pt>
                <c:pt idx="242">
                  <c:v>124.4637418987524</c:v>
                </c:pt>
                <c:pt idx="243">
                  <c:v>124.4638118976269</c:v>
                </c:pt>
                <c:pt idx="244">
                  <c:v>124.4638703192943</c:v>
                </c:pt>
                <c:pt idx="245">
                  <c:v>124.4639180830851</c:v>
                </c:pt>
                <c:pt idx="246">
                  <c:v>124.4639619134155</c:v>
                </c:pt>
                <c:pt idx="247">
                  <c:v>124.4640126723757</c:v>
                </c:pt>
                <c:pt idx="248">
                  <c:v>124.46407469697689</c:v>
                </c:pt>
                <c:pt idx="249">
                  <c:v>124.4641475350854</c:v>
                </c:pt>
                <c:pt idx="250">
                  <c:v>124.4642285055092</c:v>
                </c:pt>
                <c:pt idx="251">
                  <c:v>124.4643125452837</c:v>
                </c:pt>
                <c:pt idx="252">
                  <c:v>124.4643928906049</c:v>
                </c:pt>
                <c:pt idx="253">
                  <c:v>124.4644626900804</c:v>
                </c:pt>
                <c:pt idx="254">
                  <c:v>124.4645219136063</c:v>
                </c:pt>
                <c:pt idx="255">
                  <c:v>135.8940631608335</c:v>
                </c:pt>
                <c:pt idx="256">
                  <c:v>135.9011193397892</c:v>
                </c:pt>
                <c:pt idx="257">
                  <c:v>135.90814310373241</c:v>
                </c:pt>
                <c:pt idx="258">
                  <c:v>135.91513689265409</c:v>
                </c:pt>
                <c:pt idx="259">
                  <c:v>135.92210861405161</c:v>
                </c:pt>
                <c:pt idx="260">
                  <c:v>135.9290630706638</c:v>
                </c:pt>
                <c:pt idx="261">
                  <c:v>135.93600041325959</c:v>
                </c:pt>
                <c:pt idx="262">
                  <c:v>135.94292309979329</c:v>
                </c:pt>
                <c:pt idx="263">
                  <c:v>135.94982966650949</c:v>
                </c:pt>
                <c:pt idx="264">
                  <c:v>135.95671772797209</c:v>
                </c:pt>
                <c:pt idx="265">
                  <c:v>135.96358508432161</c:v>
                </c:pt>
                <c:pt idx="266">
                  <c:v>135.9704366061421</c:v>
                </c:pt>
                <c:pt idx="267">
                  <c:v>135.97724957763839</c:v>
                </c:pt>
                <c:pt idx="268">
                  <c:v>135.98402908147739</c:v>
                </c:pt>
                <c:pt idx="269">
                  <c:v>135.99078951880301</c:v>
                </c:pt>
                <c:pt idx="270">
                  <c:v>144.86501790819329</c:v>
                </c:pt>
                <c:pt idx="271">
                  <c:v>144.85759365809469</c:v>
                </c:pt>
                <c:pt idx="272">
                  <c:v>144.85014931578991</c:v>
                </c:pt>
                <c:pt idx="273">
                  <c:v>144.8426682797346</c:v>
                </c:pt>
                <c:pt idx="274">
                  <c:v>144.83513695811081</c:v>
                </c:pt>
                <c:pt idx="275">
                  <c:v>144.82754245135541</c:v>
                </c:pt>
                <c:pt idx="276">
                  <c:v>144.8198823278932</c:v>
                </c:pt>
                <c:pt idx="277">
                  <c:v>144.81216487992941</c:v>
                </c:pt>
                <c:pt idx="278">
                  <c:v>144.8044424106323</c:v>
                </c:pt>
                <c:pt idx="279">
                  <c:v>144.79673378362779</c:v>
                </c:pt>
                <c:pt idx="280">
                  <c:v>144.78902760113149</c:v>
                </c:pt>
                <c:pt idx="281">
                  <c:v>144.7813150397661</c:v>
                </c:pt>
                <c:pt idx="282">
                  <c:v>144.77357830289719</c:v>
                </c:pt>
                <c:pt idx="283">
                  <c:v>144.76580845793001</c:v>
                </c:pt>
                <c:pt idx="284">
                  <c:v>144.75799908837789</c:v>
                </c:pt>
                <c:pt idx="285">
                  <c:v>144.75013759684481</c:v>
                </c:pt>
                <c:pt idx="286">
                  <c:v>144.74221835775259</c:v>
                </c:pt>
                <c:pt idx="287">
                  <c:v>144.7342382013417</c:v>
                </c:pt>
                <c:pt idx="288">
                  <c:v>144.72624760323649</c:v>
                </c:pt>
                <c:pt idx="289">
                  <c:v>144.7182675585959</c:v>
                </c:pt>
                <c:pt idx="290">
                  <c:v>144.71029528040251</c:v>
                </c:pt>
                <c:pt idx="291">
                  <c:v>144.70232807574999</c:v>
                </c:pt>
                <c:pt idx="292">
                  <c:v>144.6943468399883</c:v>
                </c:pt>
                <c:pt idx="293">
                  <c:v>144.68633360424951</c:v>
                </c:pt>
                <c:pt idx="294">
                  <c:v>144.67827484383261</c:v>
                </c:pt>
                <c:pt idx="295">
                  <c:v>144.67015872940419</c:v>
                </c:pt>
                <c:pt idx="296">
                  <c:v>144.66198256436601</c:v>
                </c:pt>
                <c:pt idx="297">
                  <c:v>144.65375570581801</c:v>
                </c:pt>
                <c:pt idx="298">
                  <c:v>144.64552996565951</c:v>
                </c:pt>
                <c:pt idx="299">
                  <c:v>144.63732211692681</c:v>
                </c:pt>
                <c:pt idx="300">
                  <c:v>140.29812370811101</c:v>
                </c:pt>
                <c:pt idx="301">
                  <c:v>140.29293764536649</c:v>
                </c:pt>
                <c:pt idx="302">
                  <c:v>140.28790125957639</c:v>
                </c:pt>
                <c:pt idx="303">
                  <c:v>140.28301162852409</c:v>
                </c:pt>
                <c:pt idx="304">
                  <c:v>140.2782233480491</c:v>
                </c:pt>
                <c:pt idx="305">
                  <c:v>140.27351093316551</c:v>
                </c:pt>
                <c:pt idx="306">
                  <c:v>140.2688492921362</c:v>
                </c:pt>
                <c:pt idx="307">
                  <c:v>140.26421472259909</c:v>
                </c:pt>
                <c:pt idx="308">
                  <c:v>140.25957850280781</c:v>
                </c:pt>
                <c:pt idx="309">
                  <c:v>140.2549129021092</c:v>
                </c:pt>
                <c:pt idx="310">
                  <c:v>140.25018822847079</c:v>
                </c:pt>
                <c:pt idx="311">
                  <c:v>140.24538970766011</c:v>
                </c:pt>
                <c:pt idx="312">
                  <c:v>140.24058158438561</c:v>
                </c:pt>
                <c:pt idx="313">
                  <c:v>140.23580875155369</c:v>
                </c:pt>
                <c:pt idx="314">
                  <c:v>140.23105891804079</c:v>
                </c:pt>
                <c:pt idx="315">
                  <c:v>140.22630912853739</c:v>
                </c:pt>
                <c:pt idx="316">
                  <c:v>140.22153072072399</c:v>
                </c:pt>
                <c:pt idx="317">
                  <c:v>140.21669153143191</c:v>
                </c:pt>
                <c:pt idx="318">
                  <c:v>140.21176844729541</c:v>
                </c:pt>
                <c:pt idx="319">
                  <c:v>140.2067553187438</c:v>
                </c:pt>
                <c:pt idx="320">
                  <c:v>145.4629103599832</c:v>
                </c:pt>
                <c:pt idx="321">
                  <c:v>145.45602057335071</c:v>
                </c:pt>
                <c:pt idx="322">
                  <c:v>145.449072587486</c:v>
                </c:pt>
                <c:pt idx="323">
                  <c:v>145.44213040202871</c:v>
                </c:pt>
                <c:pt idx="324">
                  <c:v>145.43517621048761</c:v>
                </c:pt>
                <c:pt idx="325">
                  <c:v>145.42819849778769</c:v>
                </c:pt>
                <c:pt idx="326">
                  <c:v>145.4211787969551</c:v>
                </c:pt>
                <c:pt idx="327">
                  <c:v>145.4141051202717</c:v>
                </c:pt>
                <c:pt idx="328">
                  <c:v>145.40695896542451</c:v>
                </c:pt>
                <c:pt idx="329">
                  <c:v>145.39971973808881</c:v>
                </c:pt>
                <c:pt idx="330">
                  <c:v>117.52446753101241</c:v>
                </c:pt>
                <c:pt idx="331">
                  <c:v>117.5180356263</c:v>
                </c:pt>
                <c:pt idx="332">
                  <c:v>117.5115810903026</c:v>
                </c:pt>
                <c:pt idx="333">
                  <c:v>117.50509391530269</c:v>
                </c:pt>
                <c:pt idx="334">
                  <c:v>117.49857218914219</c:v>
                </c:pt>
                <c:pt idx="335">
                  <c:v>117.4920155971183</c:v>
                </c:pt>
                <c:pt idx="336">
                  <c:v>117.4854549482253</c:v>
                </c:pt>
                <c:pt idx="337">
                  <c:v>117.4789239472657</c:v>
                </c:pt>
                <c:pt idx="338">
                  <c:v>117.4724181443723</c:v>
                </c:pt>
                <c:pt idx="339">
                  <c:v>117.46592964111269</c:v>
                </c:pt>
                <c:pt idx="340">
                  <c:v>117.45944447989071</c:v>
                </c:pt>
                <c:pt idx="341">
                  <c:v>117.45295230600939</c:v>
                </c:pt>
                <c:pt idx="342">
                  <c:v>117.4464365276659</c:v>
                </c:pt>
                <c:pt idx="343">
                  <c:v>117.439892693971</c:v>
                </c:pt>
                <c:pt idx="344">
                  <c:v>117.4333141348111</c:v>
                </c:pt>
                <c:pt idx="345">
                  <c:v>117.42670578258399</c:v>
                </c:pt>
                <c:pt idx="346">
                  <c:v>117.4201000669004</c:v>
                </c:pt>
                <c:pt idx="347">
                  <c:v>117.4135298358576</c:v>
                </c:pt>
                <c:pt idx="348">
                  <c:v>117.4069898151499</c:v>
                </c:pt>
                <c:pt idx="349">
                  <c:v>117.4004653813962</c:v>
                </c:pt>
                <c:pt idx="350">
                  <c:v>117.3939477068858</c:v>
                </c:pt>
                <c:pt idx="351">
                  <c:v>117.3874232177461</c:v>
                </c:pt>
                <c:pt idx="352">
                  <c:v>117.3808830197064</c:v>
                </c:pt>
                <c:pt idx="353">
                  <c:v>117.37431807882</c:v>
                </c:pt>
                <c:pt idx="354">
                  <c:v>117.36772604279891</c:v>
                </c:pt>
                <c:pt idx="355">
                  <c:v>117.3611066452503</c:v>
                </c:pt>
                <c:pt idx="356">
                  <c:v>117.3544906965116</c:v>
                </c:pt>
                <c:pt idx="357">
                  <c:v>117.34791224871449</c:v>
                </c:pt>
                <c:pt idx="358">
                  <c:v>117.34136569051481</c:v>
                </c:pt>
                <c:pt idx="359">
                  <c:v>117.33484326426741</c:v>
                </c:pt>
                <c:pt idx="360">
                  <c:v>127.52148923599501</c:v>
                </c:pt>
                <c:pt idx="361">
                  <c:v>127.53471332039101</c:v>
                </c:pt>
                <c:pt idx="362">
                  <c:v>127.54793040875229</c:v>
                </c:pt>
                <c:pt idx="363">
                  <c:v>127.5611023027091</c:v>
                </c:pt>
                <c:pt idx="364">
                  <c:v>127.5742520598515</c:v>
                </c:pt>
                <c:pt idx="365">
                  <c:v>127.5873981423198</c:v>
                </c:pt>
                <c:pt idx="366">
                  <c:v>127.60055324228659</c:v>
                </c:pt>
                <c:pt idx="367">
                  <c:v>127.6137260593827</c:v>
                </c:pt>
                <c:pt idx="368">
                  <c:v>127.62691776604871</c:v>
                </c:pt>
                <c:pt idx="369">
                  <c:v>127.64012949250279</c:v>
                </c:pt>
                <c:pt idx="370">
                  <c:v>127.93991359247551</c:v>
                </c:pt>
                <c:pt idx="371">
                  <c:v>127.95210995037429</c:v>
                </c:pt>
                <c:pt idx="372">
                  <c:v>127.96425191916281</c:v>
                </c:pt>
                <c:pt idx="373">
                  <c:v>127.97636499292059</c:v>
                </c:pt>
                <c:pt idx="374">
                  <c:v>127.9884643999617</c:v>
                </c:pt>
                <c:pt idx="375">
                  <c:v>128.0005618044141</c:v>
                </c:pt>
                <c:pt idx="376">
                  <c:v>128.0126627084523</c:v>
                </c:pt>
                <c:pt idx="377">
                  <c:v>128.0247693685194</c:v>
                </c:pt>
                <c:pt idx="378">
                  <c:v>128.03688852012041</c:v>
                </c:pt>
                <c:pt idx="379">
                  <c:v>128.04902002735639</c:v>
                </c:pt>
                <c:pt idx="380">
                  <c:v>128.0611686853658</c:v>
                </c:pt>
                <c:pt idx="381">
                  <c:v>128.07333603426889</c:v>
                </c:pt>
                <c:pt idx="382">
                  <c:v>128.08543946280631</c:v>
                </c:pt>
                <c:pt idx="383">
                  <c:v>128.0975040711281</c:v>
                </c:pt>
                <c:pt idx="384">
                  <c:v>128.10954543617291</c:v>
                </c:pt>
                <c:pt idx="385">
                  <c:v>128.1215789387899</c:v>
                </c:pt>
                <c:pt idx="386">
                  <c:v>128.13361298640771</c:v>
                </c:pt>
                <c:pt idx="387">
                  <c:v>128.14564900341389</c:v>
                </c:pt>
                <c:pt idx="388">
                  <c:v>128.157688776295</c:v>
                </c:pt>
                <c:pt idx="389">
                  <c:v>128.16973054495531</c:v>
                </c:pt>
                <c:pt idx="390">
                  <c:v>132.93868062756249</c:v>
                </c:pt>
                <c:pt idx="391">
                  <c:v>132.9387333596637</c:v>
                </c:pt>
                <c:pt idx="392">
                  <c:v>132.93878704666409</c:v>
                </c:pt>
                <c:pt idx="393">
                  <c:v>132.93885472942651</c:v>
                </c:pt>
                <c:pt idx="394">
                  <c:v>132.93893537783069</c:v>
                </c:pt>
                <c:pt idx="395">
                  <c:v>132.93902813635171</c:v>
                </c:pt>
                <c:pt idx="396">
                  <c:v>132.9391232747526</c:v>
                </c:pt>
                <c:pt idx="397">
                  <c:v>132.9392170038692</c:v>
                </c:pt>
                <c:pt idx="398">
                  <c:v>132.9393004680247</c:v>
                </c:pt>
                <c:pt idx="399">
                  <c:v>132.93937278939941</c:v>
                </c:pt>
                <c:pt idx="400">
                  <c:v>132.93943387763349</c:v>
                </c:pt>
                <c:pt idx="401">
                  <c:v>132.9394895654878</c:v>
                </c:pt>
                <c:pt idx="402">
                  <c:v>132.93954939698219</c:v>
                </c:pt>
                <c:pt idx="403">
                  <c:v>132.93961718454699</c:v>
                </c:pt>
                <c:pt idx="404">
                  <c:v>132.93969740997349</c:v>
                </c:pt>
                <c:pt idx="405">
                  <c:v>132.939785675092</c:v>
                </c:pt>
                <c:pt idx="406">
                  <c:v>132.93988205472041</c:v>
                </c:pt>
                <c:pt idx="407">
                  <c:v>132.9399764555198</c:v>
                </c:pt>
                <c:pt idx="408">
                  <c:v>132.94006500412351</c:v>
                </c:pt>
                <c:pt idx="409">
                  <c:v>132.94013985542651</c:v>
                </c:pt>
                <c:pt idx="410">
                  <c:v>132.94020178748559</c:v>
                </c:pt>
                <c:pt idx="411">
                  <c:v>132.94025629905039</c:v>
                </c:pt>
                <c:pt idx="412">
                  <c:v>132.9403118034034</c:v>
                </c:pt>
                <c:pt idx="413">
                  <c:v>132.94038127176799</c:v>
                </c:pt>
                <c:pt idx="414">
                  <c:v>132.94046366313961</c:v>
                </c:pt>
                <c:pt idx="415">
                  <c:v>132.94055803516349</c:v>
                </c:pt>
                <c:pt idx="416">
                  <c:v>132.940654758492</c:v>
                </c:pt>
                <c:pt idx="417">
                  <c:v>132.9407501915735</c:v>
                </c:pt>
                <c:pt idx="418">
                  <c:v>132.94083542348619</c:v>
                </c:pt>
                <c:pt idx="419">
                  <c:v>132.94090959000891</c:v>
                </c:pt>
                <c:pt idx="420">
                  <c:v>120.43890578875489</c:v>
                </c:pt>
                <c:pt idx="421">
                  <c:v>120.4290082583021</c:v>
                </c:pt>
                <c:pt idx="422">
                  <c:v>120.4190589655295</c:v>
                </c:pt>
                <c:pt idx="423">
                  <c:v>120.4090461404938</c:v>
                </c:pt>
                <c:pt idx="424">
                  <c:v>120.3989627068775</c:v>
                </c:pt>
                <c:pt idx="425">
                  <c:v>120.1687894725123</c:v>
                </c:pt>
                <c:pt idx="426">
                  <c:v>120.15762009977659</c:v>
                </c:pt>
                <c:pt idx="427">
                  <c:v>120.14644453736391</c:v>
                </c:pt>
                <c:pt idx="428">
                  <c:v>120.1352959621138</c:v>
                </c:pt>
                <c:pt idx="429">
                  <c:v>120.12416819286661</c:v>
                </c:pt>
                <c:pt idx="430">
                  <c:v>120.113040170132</c:v>
                </c:pt>
                <c:pt idx="431">
                  <c:v>120.1018835202122</c:v>
                </c:pt>
                <c:pt idx="432">
                  <c:v>120.0906674302813</c:v>
                </c:pt>
                <c:pt idx="433">
                  <c:v>120.0793772938863</c:v>
                </c:pt>
                <c:pt idx="434">
                  <c:v>120.0680065345968</c:v>
                </c:pt>
                <c:pt idx="435">
                  <c:v>120.0565649818045</c:v>
                </c:pt>
                <c:pt idx="436">
                  <c:v>120.0450594501318</c:v>
                </c:pt>
                <c:pt idx="437">
                  <c:v>120.03356995355649</c:v>
                </c:pt>
                <c:pt idx="438">
                  <c:v>120.02210588645249</c:v>
                </c:pt>
                <c:pt idx="439">
                  <c:v>120.0106425426316</c:v>
                </c:pt>
                <c:pt idx="440">
                  <c:v>119.9991662892236</c:v>
                </c:pt>
                <c:pt idx="441">
                  <c:v>119.987663755355</c:v>
                </c:pt>
                <c:pt idx="442">
                  <c:v>119.9761300470331</c:v>
                </c:pt>
                <c:pt idx="443">
                  <c:v>119.9645497433328</c:v>
                </c:pt>
                <c:pt idx="444">
                  <c:v>119.9529053052872</c:v>
                </c:pt>
                <c:pt idx="445">
                  <c:v>119.941181584204</c:v>
                </c:pt>
                <c:pt idx="446">
                  <c:v>119.9293761026855</c:v>
                </c:pt>
                <c:pt idx="447">
                  <c:v>119.91757742840571</c:v>
                </c:pt>
                <c:pt idx="448">
                  <c:v>119.90581631847451</c:v>
                </c:pt>
                <c:pt idx="449">
                  <c:v>119.8940843001528</c:v>
                </c:pt>
                <c:pt idx="450">
                  <c:v>130.01407076886841</c:v>
                </c:pt>
                <c:pt idx="451">
                  <c:v>130.02740023559721</c:v>
                </c:pt>
                <c:pt idx="452">
                  <c:v>130.04080091123569</c:v>
                </c:pt>
                <c:pt idx="453">
                  <c:v>130.0542884603787</c:v>
                </c:pt>
                <c:pt idx="454">
                  <c:v>130.06786556506219</c:v>
                </c:pt>
                <c:pt idx="455">
                  <c:v>130.08153479041849</c:v>
                </c:pt>
                <c:pt idx="456">
                  <c:v>130.0953117313619</c:v>
                </c:pt>
                <c:pt idx="457">
                  <c:v>130.10907730687899</c:v>
                </c:pt>
                <c:pt idx="458">
                  <c:v>130.12283855274379</c:v>
                </c:pt>
                <c:pt idx="459">
                  <c:v>130.13661347138</c:v>
                </c:pt>
                <c:pt idx="460">
                  <c:v>130.15042195257951</c:v>
                </c:pt>
                <c:pt idx="461">
                  <c:v>130.16429340320221</c:v>
                </c:pt>
                <c:pt idx="462">
                  <c:v>130.1782426832678</c:v>
                </c:pt>
                <c:pt idx="463">
                  <c:v>130.19227125329701</c:v>
                </c:pt>
                <c:pt idx="464">
                  <c:v>130.2063783337428</c:v>
                </c:pt>
                <c:pt idx="465">
                  <c:v>130.22056877936791</c:v>
                </c:pt>
                <c:pt idx="466">
                  <c:v>130.23485461257229</c:v>
                </c:pt>
                <c:pt idx="467">
                  <c:v>130.2491131568986</c:v>
                </c:pt>
                <c:pt idx="468">
                  <c:v>130.26335953539871</c:v>
                </c:pt>
                <c:pt idx="469">
                  <c:v>130.27762272406949</c:v>
                </c:pt>
                <c:pt idx="470">
                  <c:v>130.29192328190589</c:v>
                </c:pt>
                <c:pt idx="471">
                  <c:v>130.30627649838931</c:v>
                </c:pt>
                <c:pt idx="472">
                  <c:v>130.320688529965</c:v>
                </c:pt>
                <c:pt idx="473">
                  <c:v>130.3351656229076</c:v>
                </c:pt>
                <c:pt idx="474">
                  <c:v>130.34971834861079</c:v>
                </c:pt>
                <c:pt idx="475">
                  <c:v>130.364360608683</c:v>
                </c:pt>
                <c:pt idx="476">
                  <c:v>130.37910219900209</c:v>
                </c:pt>
                <c:pt idx="477">
                  <c:v>130.39381254799841</c:v>
                </c:pt>
                <c:pt idx="478">
                  <c:v>130.40849978255011</c:v>
                </c:pt>
                <c:pt idx="479">
                  <c:v>130.4231914919211</c:v>
                </c:pt>
                <c:pt idx="480">
                  <c:v>130.7605809900229</c:v>
                </c:pt>
                <c:pt idx="481">
                  <c:v>130.77026112044271</c:v>
                </c:pt>
                <c:pt idx="482">
                  <c:v>130.7798044565445</c:v>
                </c:pt>
                <c:pt idx="483">
                  <c:v>130.7892013714424</c:v>
                </c:pt>
                <c:pt idx="484">
                  <c:v>130.7984437357357</c:v>
                </c:pt>
                <c:pt idx="485">
                  <c:v>130.80752886184871</c:v>
                </c:pt>
                <c:pt idx="486">
                  <c:v>130.81646114791519</c:v>
                </c:pt>
                <c:pt idx="487">
                  <c:v>130.82528850055479</c:v>
                </c:pt>
                <c:pt idx="488">
                  <c:v>130.83401363758989</c:v>
                </c:pt>
                <c:pt idx="489">
                  <c:v>130.84263476953541</c:v>
                </c:pt>
                <c:pt idx="490">
                  <c:v>130.85114117080249</c:v>
                </c:pt>
                <c:pt idx="491">
                  <c:v>130.85951848480411</c:v>
                </c:pt>
                <c:pt idx="492">
                  <c:v>130.86775521884451</c:v>
                </c:pt>
                <c:pt idx="493">
                  <c:v>130.87584260579951</c:v>
                </c:pt>
                <c:pt idx="494">
                  <c:v>130.88377570761361</c:v>
                </c:pt>
                <c:pt idx="495">
                  <c:v>130.89155558956989</c:v>
                </c:pt>
                <c:pt idx="496">
                  <c:v>130.89919279616481</c:v>
                </c:pt>
                <c:pt idx="497">
                  <c:v>130.90672960539689</c:v>
                </c:pt>
                <c:pt idx="498">
                  <c:v>130.9141624848987</c:v>
                </c:pt>
                <c:pt idx="499">
                  <c:v>130.9214862721588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E-41FC-B0CB-DF8A3B395C0F}"/>
            </c:ext>
          </c:extLst>
        </c:ser>
        <c:ser>
          <c:idx val="3"/>
          <c:order val="3"/>
          <c:tx>
            <c:strRef>
              <c:f>'D2'!$D$1</c:f>
              <c:strCache>
                <c:ptCount val="1"/>
                <c:pt idx="0">
                  <c:v>Reactive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'D2'!$D$2:$D$501</c:f>
              <c:numCache>
                <c:formatCode>General</c:formatCode>
                <c:ptCount val="500"/>
                <c:pt idx="0">
                  <c:v>2.5304882533753591E-2</c:v>
                </c:pt>
                <c:pt idx="1">
                  <c:v>2.5410187712103179E-2</c:v>
                </c:pt>
                <c:pt idx="2">
                  <c:v>2.55117605988897E-2</c:v>
                </c:pt>
                <c:pt idx="3">
                  <c:v>2.5608179724711039E-2</c:v>
                </c:pt>
                <c:pt idx="4">
                  <c:v>2.570531612274991E-2</c:v>
                </c:pt>
                <c:pt idx="5">
                  <c:v>2.5812677598934949E-2</c:v>
                </c:pt>
                <c:pt idx="6">
                  <c:v>2.593395334105E-2</c:v>
                </c:pt>
                <c:pt idx="7">
                  <c:v>2.6065328620906169E-2</c:v>
                </c:pt>
                <c:pt idx="8">
                  <c:v>2.6198091249315578E-2</c:v>
                </c:pt>
                <c:pt idx="9">
                  <c:v>2.6326446705728659E-2</c:v>
                </c:pt>
                <c:pt idx="10">
                  <c:v>3.041142172825583</c:v>
                </c:pt>
                <c:pt idx="11">
                  <c:v>3.0412156093228671</c:v>
                </c:pt>
                <c:pt idx="12">
                  <c:v>3.04131233163243</c:v>
                </c:pt>
                <c:pt idx="13">
                  <c:v>3.041433339273178</c:v>
                </c:pt>
                <c:pt idx="14">
                  <c:v>3.0415634476299021</c:v>
                </c:pt>
                <c:pt idx="15">
                  <c:v>3.0416817040613759</c:v>
                </c:pt>
                <c:pt idx="16">
                  <c:v>3.0417796221088969</c:v>
                </c:pt>
                <c:pt idx="17">
                  <c:v>3.0418668147849659</c:v>
                </c:pt>
                <c:pt idx="18">
                  <c:v>3.041965339495619</c:v>
                </c:pt>
                <c:pt idx="19">
                  <c:v>3.0420892828618049</c:v>
                </c:pt>
                <c:pt idx="20">
                  <c:v>3.042233912997423</c:v>
                </c:pt>
                <c:pt idx="21">
                  <c:v>3.0423795517231889</c:v>
                </c:pt>
                <c:pt idx="22">
                  <c:v>3.0425091421462458</c:v>
                </c:pt>
                <c:pt idx="23">
                  <c:v>3.0426203079038858</c:v>
                </c:pt>
                <c:pt idx="24">
                  <c:v>3.0427278706035552</c:v>
                </c:pt>
                <c:pt idx="25">
                  <c:v>3.042852897966501</c:v>
                </c:pt>
                <c:pt idx="26">
                  <c:v>3.043002020002326</c:v>
                </c:pt>
                <c:pt idx="27">
                  <c:v>3.0431663246798379</c:v>
                </c:pt>
                <c:pt idx="28">
                  <c:v>3.043325010164379</c:v>
                </c:pt>
                <c:pt idx="29">
                  <c:v>3.0434651102121748</c:v>
                </c:pt>
                <c:pt idx="30">
                  <c:v>-1.3416806294461019</c:v>
                </c:pt>
                <c:pt idx="31">
                  <c:v>-1.340823872660172</c:v>
                </c:pt>
                <c:pt idx="32">
                  <c:v>-1.339964347581285</c:v>
                </c:pt>
                <c:pt idx="33">
                  <c:v>-1.3391046134059981</c:v>
                </c:pt>
                <c:pt idx="34">
                  <c:v>-1.338246572854213</c:v>
                </c:pt>
                <c:pt idx="35">
                  <c:v>-1.337390170313526</c:v>
                </c:pt>
                <c:pt idx="36">
                  <c:v>-1.3365341742943151</c:v>
                </c:pt>
                <c:pt idx="37">
                  <c:v>-1.3356747007505969</c:v>
                </c:pt>
                <c:pt idx="38">
                  <c:v>-1.334811628847999</c:v>
                </c:pt>
                <c:pt idx="39">
                  <c:v>-1.3339472410719779</c:v>
                </c:pt>
                <c:pt idx="40">
                  <c:v>-1.333083547514134</c:v>
                </c:pt>
                <c:pt idx="41">
                  <c:v>-1.332221803727178</c:v>
                </c:pt>
                <c:pt idx="42">
                  <c:v>-1.331361785285804</c:v>
                </c:pt>
                <c:pt idx="43">
                  <c:v>-1.33050065272976</c:v>
                </c:pt>
                <c:pt idx="44">
                  <c:v>-1.3296363195773619</c:v>
                </c:pt>
                <c:pt idx="45">
                  <c:v>-1.3287691553525389</c:v>
                </c:pt>
                <c:pt idx="46">
                  <c:v>-1.3279012188218451</c:v>
                </c:pt>
                <c:pt idx="47">
                  <c:v>-1.3270350785261631</c:v>
                </c:pt>
                <c:pt idx="48">
                  <c:v>-1.3261706850281449</c:v>
                </c:pt>
                <c:pt idx="49">
                  <c:v>-1.325307669239107</c:v>
                </c:pt>
                <c:pt idx="50">
                  <c:v>-1.324443413814288</c:v>
                </c:pt>
                <c:pt idx="51">
                  <c:v>-1.323576074448146</c:v>
                </c:pt>
                <c:pt idx="52">
                  <c:v>-1.322706426399199</c:v>
                </c:pt>
                <c:pt idx="53">
                  <c:v>-1.321836720009814</c:v>
                </c:pt>
                <c:pt idx="54">
                  <c:v>-1.320968984230239</c:v>
                </c:pt>
                <c:pt idx="55">
                  <c:v>-1.320103216218558</c:v>
                </c:pt>
                <c:pt idx="56">
                  <c:v>-1.319238191642464</c:v>
                </c:pt>
                <c:pt idx="57">
                  <c:v>-1.3183710764956189</c:v>
                </c:pt>
                <c:pt idx="58">
                  <c:v>-1.3175013520953289</c:v>
                </c:pt>
                <c:pt idx="59">
                  <c:v>-1.3166302553216369</c:v>
                </c:pt>
                <c:pt idx="60">
                  <c:v>-1.0405251405025779</c:v>
                </c:pt>
                <c:pt idx="61">
                  <c:v>-1.040685237058139</c:v>
                </c:pt>
                <c:pt idx="62">
                  <c:v>-1.04084862411789</c:v>
                </c:pt>
                <c:pt idx="63">
                  <c:v>-1.041016726268883</c:v>
                </c:pt>
                <c:pt idx="64">
                  <c:v>-1.0411899064593479</c:v>
                </c:pt>
                <c:pt idx="65">
                  <c:v>-1.0413668779647109</c:v>
                </c:pt>
                <c:pt idx="66">
                  <c:v>-1.041546353973007</c:v>
                </c:pt>
                <c:pt idx="67">
                  <c:v>-1.0417277703380281</c:v>
                </c:pt>
                <c:pt idx="68">
                  <c:v>-1.0419111635059779</c:v>
                </c:pt>
                <c:pt idx="69">
                  <c:v>-1.0420981960509921</c:v>
                </c:pt>
                <c:pt idx="70">
                  <c:v>-1.0422904072272809</c:v>
                </c:pt>
                <c:pt idx="71">
                  <c:v>-1.0424870453450319</c:v>
                </c:pt>
                <c:pt idx="72">
                  <c:v>-1.0426867763853589</c:v>
                </c:pt>
                <c:pt idx="73">
                  <c:v>-1.0428884592937679</c:v>
                </c:pt>
                <c:pt idx="74">
                  <c:v>-1.0430918092087791</c:v>
                </c:pt>
                <c:pt idx="75">
                  <c:v>1.9955608897947901</c:v>
                </c:pt>
                <c:pt idx="76">
                  <c:v>1.9954451327176239</c:v>
                </c:pt>
                <c:pt idx="77">
                  <c:v>1.995324961457523</c:v>
                </c:pt>
                <c:pt idx="78">
                  <c:v>1.995200506702004</c:v>
                </c:pt>
                <c:pt idx="79">
                  <c:v>1.9950748382146311</c:v>
                </c:pt>
                <c:pt idx="80">
                  <c:v>1.9949501213737719</c:v>
                </c:pt>
                <c:pt idx="81">
                  <c:v>1.9948260693603761</c:v>
                </c:pt>
                <c:pt idx="82">
                  <c:v>1.9947007105756309</c:v>
                </c:pt>
                <c:pt idx="83">
                  <c:v>1.9945708082200659</c:v>
                </c:pt>
                <c:pt idx="84">
                  <c:v>1.994436346659562</c:v>
                </c:pt>
                <c:pt idx="85">
                  <c:v>1.994298472757303</c:v>
                </c:pt>
                <c:pt idx="86">
                  <c:v>1.9941603258138989</c:v>
                </c:pt>
                <c:pt idx="87">
                  <c:v>1.9940235924575069</c:v>
                </c:pt>
                <c:pt idx="88">
                  <c:v>1.9938867715627639</c:v>
                </c:pt>
                <c:pt idx="89">
                  <c:v>1.993747959540265</c:v>
                </c:pt>
                <c:pt idx="90">
                  <c:v>-1.464300674603858</c:v>
                </c:pt>
                <c:pt idx="91">
                  <c:v>-1.4639069417917561</c:v>
                </c:pt>
                <c:pt idx="92">
                  <c:v>-1.463510076259994</c:v>
                </c:pt>
                <c:pt idx="93">
                  <c:v>-1.4631025006303251</c:v>
                </c:pt>
                <c:pt idx="94">
                  <c:v>-1.462680231161114</c:v>
                </c:pt>
                <c:pt idx="95">
                  <c:v>-1.4622436554917739</c:v>
                </c:pt>
                <c:pt idx="96">
                  <c:v>-1.461798935041885</c:v>
                </c:pt>
                <c:pt idx="97">
                  <c:v>-1.461353478474414</c:v>
                </c:pt>
                <c:pt idx="98">
                  <c:v>-1.46090784640284</c:v>
                </c:pt>
                <c:pt idx="99">
                  <c:v>-1.4604564903222399</c:v>
                </c:pt>
                <c:pt idx="100">
                  <c:v>-1.4599919428306101</c:v>
                </c:pt>
                <c:pt idx="101">
                  <c:v>-1.459513130087128</c:v>
                </c:pt>
                <c:pt idx="102">
                  <c:v>-1.4590212780237231</c:v>
                </c:pt>
                <c:pt idx="103">
                  <c:v>-1.4585242845090161</c:v>
                </c:pt>
                <c:pt idx="104">
                  <c:v>-1.458026989190448</c:v>
                </c:pt>
                <c:pt idx="105">
                  <c:v>-1.457528345982142</c:v>
                </c:pt>
                <c:pt idx="106">
                  <c:v>-1.457022042839256</c:v>
                </c:pt>
                <c:pt idx="107">
                  <c:v>-1.4565010891488981</c:v>
                </c:pt>
                <c:pt idx="108">
                  <c:v>-1.455965628108653</c:v>
                </c:pt>
                <c:pt idx="109">
                  <c:v>-1.455419509217599</c:v>
                </c:pt>
                <c:pt idx="110">
                  <c:v>-1.454870575782085</c:v>
                </c:pt>
                <c:pt idx="111">
                  <c:v>-1.4543200981608599</c:v>
                </c:pt>
                <c:pt idx="112">
                  <c:v>-1.4537668857929229</c:v>
                </c:pt>
                <c:pt idx="113">
                  <c:v>-1.4532034827309801</c:v>
                </c:pt>
                <c:pt idx="114">
                  <c:v>-1.452625960171664</c:v>
                </c:pt>
                <c:pt idx="115">
                  <c:v>-1.452034284899729</c:v>
                </c:pt>
                <c:pt idx="116">
                  <c:v>-1.4514343906682681</c:v>
                </c:pt>
                <c:pt idx="117">
                  <c:v>-1.45083333331449</c:v>
                </c:pt>
                <c:pt idx="118">
                  <c:v>-1.450230922093118</c:v>
                </c:pt>
                <c:pt idx="119">
                  <c:v>-1.449623495254599</c:v>
                </c:pt>
                <c:pt idx="120">
                  <c:v>2.6514140902380459</c:v>
                </c:pt>
                <c:pt idx="121">
                  <c:v>2.6519879164019811</c:v>
                </c:pt>
                <c:pt idx="122">
                  <c:v>2.652553372387072</c:v>
                </c:pt>
                <c:pt idx="123">
                  <c:v>2.653110026575058</c:v>
                </c:pt>
                <c:pt idx="124">
                  <c:v>2.653661227598056</c:v>
                </c:pt>
                <c:pt idx="125">
                  <c:v>-0.35358731108195102</c:v>
                </c:pt>
                <c:pt idx="126">
                  <c:v>-0.35258187800349838</c:v>
                </c:pt>
                <c:pt idx="127">
                  <c:v>-0.35158001718785342</c:v>
                </c:pt>
                <c:pt idx="128">
                  <c:v>-0.35058433113150228</c:v>
                </c:pt>
                <c:pt idx="129">
                  <c:v>-0.34959998391204639</c:v>
                </c:pt>
                <c:pt idx="130">
                  <c:v>-0.3486307907840745</c:v>
                </c:pt>
                <c:pt idx="131">
                  <c:v>-0.34767584325959089</c:v>
                </c:pt>
                <c:pt idx="132">
                  <c:v>-0.34673000736824711</c:v>
                </c:pt>
                <c:pt idx="133">
                  <c:v>-0.34578940600976299</c:v>
                </c:pt>
                <c:pt idx="134">
                  <c:v>-0.34485475239722879</c:v>
                </c:pt>
                <c:pt idx="135">
                  <c:v>-0.34392799982162192</c:v>
                </c:pt>
                <c:pt idx="136">
                  <c:v>-0.34301389456968168</c:v>
                </c:pt>
                <c:pt idx="137">
                  <c:v>-0.34211450735110821</c:v>
                </c:pt>
                <c:pt idx="138">
                  <c:v>-0.3412266030132039</c:v>
                </c:pt>
                <c:pt idx="139">
                  <c:v>-0.34034622440864237</c:v>
                </c:pt>
                <c:pt idx="140">
                  <c:v>-0.33947172903542022</c:v>
                </c:pt>
                <c:pt idx="141">
                  <c:v>-0.33860497631627101</c:v>
                </c:pt>
                <c:pt idx="142">
                  <c:v>-0.33774762704718708</c:v>
                </c:pt>
                <c:pt idx="143">
                  <c:v>-0.33690298052429052</c:v>
                </c:pt>
                <c:pt idx="144">
                  <c:v>-0.33607132326907879</c:v>
                </c:pt>
                <c:pt idx="145">
                  <c:v>-0.3352493126369871</c:v>
                </c:pt>
                <c:pt idx="146">
                  <c:v>-0.33443430516259731</c:v>
                </c:pt>
                <c:pt idx="147">
                  <c:v>-0.33362650431867341</c:v>
                </c:pt>
                <c:pt idx="148">
                  <c:v>-0.33282750829439101</c:v>
                </c:pt>
                <c:pt idx="149">
                  <c:v>-0.33203946298623238</c:v>
                </c:pt>
                <c:pt idx="150">
                  <c:v>-1.1992106975288259</c:v>
                </c:pt>
                <c:pt idx="151">
                  <c:v>-1.1993620662455069</c:v>
                </c:pt>
                <c:pt idx="152">
                  <c:v>-1.199517142316127</c:v>
                </c:pt>
                <c:pt idx="153">
                  <c:v>-1.199675955444375</c:v>
                </c:pt>
                <c:pt idx="154">
                  <c:v>-1.199837770507272</c:v>
                </c:pt>
                <c:pt idx="155">
                  <c:v>-1.2000005555892701</c:v>
                </c:pt>
                <c:pt idx="156">
                  <c:v>-1.2001638505393319</c:v>
                </c:pt>
                <c:pt idx="157">
                  <c:v>-1.200329043604254</c:v>
                </c:pt>
                <c:pt idx="158">
                  <c:v>-1.200497328256364</c:v>
                </c:pt>
                <c:pt idx="159">
                  <c:v>-1.2006693721071771</c:v>
                </c:pt>
                <c:pt idx="160">
                  <c:v>-1.200844742601864</c:v>
                </c:pt>
                <c:pt idx="161">
                  <c:v>-1.2010221116322579</c:v>
                </c:pt>
                <c:pt idx="162">
                  <c:v>-1.201200445546643</c:v>
                </c:pt>
                <c:pt idx="163">
                  <c:v>-1.2013795598772481</c:v>
                </c:pt>
                <c:pt idx="164">
                  <c:v>-1.2015609619573679</c:v>
                </c:pt>
                <c:pt idx="165">
                  <c:v>-1.201745877213295</c:v>
                </c:pt>
                <c:pt idx="166">
                  <c:v>-1.201934304652702</c:v>
                </c:pt>
                <c:pt idx="167">
                  <c:v>-1.2021256735097641</c:v>
                </c:pt>
                <c:pt idx="168">
                  <c:v>-1.2023182862670361</c:v>
                </c:pt>
                <c:pt idx="169">
                  <c:v>-1.202511417973382</c:v>
                </c:pt>
                <c:pt idx="170">
                  <c:v>-1.202705746686753</c:v>
                </c:pt>
                <c:pt idx="171">
                  <c:v>-1.2029028864349831</c:v>
                </c:pt>
                <c:pt idx="172">
                  <c:v>-1.203103158231777</c:v>
                </c:pt>
                <c:pt idx="173">
                  <c:v>-1.203306705251642</c:v>
                </c:pt>
                <c:pt idx="174">
                  <c:v>-1.2035130594276251</c:v>
                </c:pt>
                <c:pt idx="175">
                  <c:v>-1.2037203593110879</c:v>
                </c:pt>
                <c:pt idx="176">
                  <c:v>-1.20392813271248</c:v>
                </c:pt>
                <c:pt idx="177">
                  <c:v>-1.204137582023324</c:v>
                </c:pt>
                <c:pt idx="178">
                  <c:v>-1.2043497066316891</c:v>
                </c:pt>
                <c:pt idx="179">
                  <c:v>-1.204565017223566</c:v>
                </c:pt>
                <c:pt idx="180">
                  <c:v>-5.1262394519536077E-2</c:v>
                </c:pt>
                <c:pt idx="181">
                  <c:v>-5.1842412509948768E-2</c:v>
                </c:pt>
                <c:pt idx="182">
                  <c:v>-5.2430843683141923E-2</c:v>
                </c:pt>
                <c:pt idx="183">
                  <c:v>-5.3031543018357982E-2</c:v>
                </c:pt>
                <c:pt idx="184">
                  <c:v>-5.3650255016293349E-2</c:v>
                </c:pt>
                <c:pt idx="185">
                  <c:v>2.9764112247724679</c:v>
                </c:pt>
                <c:pt idx="186">
                  <c:v>2.9758944858640248</c:v>
                </c:pt>
                <c:pt idx="187">
                  <c:v>2.9753887727920838</c:v>
                </c:pt>
                <c:pt idx="188">
                  <c:v>2.974896440435415</c:v>
                </c:pt>
                <c:pt idx="189">
                  <c:v>2.9744053672864701</c:v>
                </c:pt>
                <c:pt idx="190">
                  <c:v>2.9738980792301222</c:v>
                </c:pt>
                <c:pt idx="191">
                  <c:v>2.9733649938676709</c:v>
                </c:pt>
                <c:pt idx="192">
                  <c:v>2.97281517774559</c:v>
                </c:pt>
                <c:pt idx="193">
                  <c:v>2.9722674455394782</c:v>
                </c:pt>
                <c:pt idx="194">
                  <c:v>2.9717332934971492</c:v>
                </c:pt>
                <c:pt idx="195">
                  <c:v>2.9712084528429998</c:v>
                </c:pt>
                <c:pt idx="196">
                  <c:v>2.9706796396293038</c:v>
                </c:pt>
                <c:pt idx="197">
                  <c:v>2.9701291033250619</c:v>
                </c:pt>
                <c:pt idx="198">
                  <c:v>2.9695529913871801</c:v>
                </c:pt>
                <c:pt idx="199">
                  <c:v>2.9689677880862022</c:v>
                </c:pt>
                <c:pt idx="200">
                  <c:v>2.9683892836779018</c:v>
                </c:pt>
                <c:pt idx="201">
                  <c:v>2.9678253108551909</c:v>
                </c:pt>
                <c:pt idx="202">
                  <c:v>2.967266371201795</c:v>
                </c:pt>
                <c:pt idx="203">
                  <c:v>2.9666967457119879</c:v>
                </c:pt>
                <c:pt idx="204">
                  <c:v>2.9661024801175131</c:v>
                </c:pt>
                <c:pt idx="205">
                  <c:v>2.965486502273877</c:v>
                </c:pt>
                <c:pt idx="206">
                  <c:v>2.9648666828149741</c:v>
                </c:pt>
                <c:pt idx="207">
                  <c:v>2.9642570865639351</c:v>
                </c:pt>
                <c:pt idx="208">
                  <c:v>2.9636598902479552</c:v>
                </c:pt>
                <c:pt idx="209">
                  <c:v>2.9630636596447171</c:v>
                </c:pt>
                <c:pt idx="210">
                  <c:v>-1.036006733704232</c:v>
                </c:pt>
                <c:pt idx="211">
                  <c:v>-1.0359331276236869</c:v>
                </c:pt>
                <c:pt idx="212">
                  <c:v>-1.03585992947854</c:v>
                </c:pt>
                <c:pt idx="213">
                  <c:v>-1.03578797149079</c:v>
                </c:pt>
                <c:pt idx="214">
                  <c:v>-1.035713323250735</c:v>
                </c:pt>
                <c:pt idx="215">
                  <c:v>-1.0356315219773149</c:v>
                </c:pt>
                <c:pt idx="216">
                  <c:v>-1.035540666393852</c:v>
                </c:pt>
                <c:pt idx="217">
                  <c:v>-1.0354423565577739</c:v>
                </c:pt>
                <c:pt idx="218">
                  <c:v>-1.035341704538383</c:v>
                </c:pt>
                <c:pt idx="219">
                  <c:v>-1.0352422582278189</c:v>
                </c:pt>
                <c:pt idx="220">
                  <c:v>-1.03514281990958</c:v>
                </c:pt>
                <c:pt idx="221">
                  <c:v>-1.035039342682659</c:v>
                </c:pt>
                <c:pt idx="222">
                  <c:v>-1.03492822347072</c:v>
                </c:pt>
                <c:pt idx="223">
                  <c:v>-1.034808212292299</c:v>
                </c:pt>
                <c:pt idx="224">
                  <c:v>-1.034682561244626</c:v>
                </c:pt>
                <c:pt idx="225">
                  <c:v>-1.034555801381835</c:v>
                </c:pt>
                <c:pt idx="226">
                  <c:v>-1.034429381935114</c:v>
                </c:pt>
                <c:pt idx="227">
                  <c:v>-1.0343016970631871</c:v>
                </c:pt>
                <c:pt idx="228">
                  <c:v>-1.034168416776065</c:v>
                </c:pt>
                <c:pt idx="229">
                  <c:v>-1.034026361835563</c:v>
                </c:pt>
                <c:pt idx="230">
                  <c:v>-1.0338762834019</c:v>
                </c:pt>
                <c:pt idx="231">
                  <c:v>-1.0337224274861949</c:v>
                </c:pt>
                <c:pt idx="232">
                  <c:v>-1.033568777793588</c:v>
                </c:pt>
                <c:pt idx="233">
                  <c:v>-1.033415556672425</c:v>
                </c:pt>
                <c:pt idx="234">
                  <c:v>-1.033259772892654</c:v>
                </c:pt>
                <c:pt idx="235">
                  <c:v>-1.033097344603916</c:v>
                </c:pt>
                <c:pt idx="236">
                  <c:v>-1.032926235520246</c:v>
                </c:pt>
                <c:pt idx="237">
                  <c:v>-1.032748178252521</c:v>
                </c:pt>
                <c:pt idx="238">
                  <c:v>-1.032567681232591</c:v>
                </c:pt>
                <c:pt idx="239">
                  <c:v>-1.032387590540345</c:v>
                </c:pt>
                <c:pt idx="240">
                  <c:v>-0.81035977701966333</c:v>
                </c:pt>
                <c:pt idx="241">
                  <c:v>-0.81034956946187531</c:v>
                </c:pt>
                <c:pt idx="242">
                  <c:v>-0.81034042635381853</c:v>
                </c:pt>
                <c:pt idx="243">
                  <c:v>-0.81033096800390381</c:v>
                </c:pt>
                <c:pt idx="244">
                  <c:v>-0.8103201811617069</c:v>
                </c:pt>
                <c:pt idx="245">
                  <c:v>-0.81030810034334599</c:v>
                </c:pt>
                <c:pt idx="246">
                  <c:v>-0.81029585446590491</c:v>
                </c:pt>
                <c:pt idx="247">
                  <c:v>-0.8102848427736502</c:v>
                </c:pt>
                <c:pt idx="248">
                  <c:v>-0.81027504595820199</c:v>
                </c:pt>
                <c:pt idx="249">
                  <c:v>-0.81026601272075405</c:v>
                </c:pt>
                <c:pt idx="250">
                  <c:v>-0.81025637861547384</c:v>
                </c:pt>
                <c:pt idx="251">
                  <c:v>-0.81024521667554461</c:v>
                </c:pt>
                <c:pt idx="252">
                  <c:v>-0.81023291859573388</c:v>
                </c:pt>
                <c:pt idx="253">
                  <c:v>-0.81022092408851698</c:v>
                </c:pt>
                <c:pt idx="254">
                  <c:v>-0.81021030975280495</c:v>
                </c:pt>
                <c:pt idx="255">
                  <c:v>-1.32080665423785</c:v>
                </c:pt>
                <c:pt idx="256">
                  <c:v>-1.321335128936892</c:v>
                </c:pt>
                <c:pt idx="257">
                  <c:v>-1.321869927277898</c:v>
                </c:pt>
                <c:pt idx="258">
                  <c:v>-1.322412437980268</c:v>
                </c:pt>
                <c:pt idx="259">
                  <c:v>-1.322955840102565</c:v>
                </c:pt>
                <c:pt idx="260">
                  <c:v>-1.3234918453892099</c:v>
                </c:pt>
                <c:pt idx="261">
                  <c:v>-1.32401588683648</c:v>
                </c:pt>
                <c:pt idx="262">
                  <c:v>-1.3245336557475931</c:v>
                </c:pt>
                <c:pt idx="263">
                  <c:v>-1.325053382881469</c:v>
                </c:pt>
                <c:pt idx="264">
                  <c:v>-1.3255809640656251</c:v>
                </c:pt>
                <c:pt idx="265">
                  <c:v>-1.3261144236183819</c:v>
                </c:pt>
                <c:pt idx="266">
                  <c:v>-1.326645441883082</c:v>
                </c:pt>
                <c:pt idx="267">
                  <c:v>-1.327166935391493</c:v>
                </c:pt>
                <c:pt idx="268">
                  <c:v>-1.3276774640701681</c:v>
                </c:pt>
                <c:pt idx="269">
                  <c:v>-1.3281842931862891</c:v>
                </c:pt>
                <c:pt idx="270">
                  <c:v>2.2219847192107358</c:v>
                </c:pt>
                <c:pt idx="271">
                  <c:v>2.222395590778528</c:v>
                </c:pt>
                <c:pt idx="272">
                  <c:v>2.2228129502440459</c:v>
                </c:pt>
                <c:pt idx="273">
                  <c:v>2.2232324683468558</c:v>
                </c:pt>
                <c:pt idx="274">
                  <c:v>2.2236483042412951</c:v>
                </c:pt>
                <c:pt idx="275">
                  <c:v>2.2240597642294881</c:v>
                </c:pt>
                <c:pt idx="276">
                  <c:v>2.2244692936531378</c:v>
                </c:pt>
                <c:pt idx="277">
                  <c:v>2.2248833518928279</c:v>
                </c:pt>
                <c:pt idx="278">
                  <c:v>2.2253058854489778</c:v>
                </c:pt>
                <c:pt idx="279">
                  <c:v>2.2257335120401178</c:v>
                </c:pt>
                <c:pt idx="280">
                  <c:v>2.2261613149250339</c:v>
                </c:pt>
                <c:pt idx="281">
                  <c:v>2.2265852155365131</c:v>
                </c:pt>
                <c:pt idx="282">
                  <c:v>2.2270047441659551</c:v>
                </c:pt>
                <c:pt idx="283">
                  <c:v>2.2274248971695978</c:v>
                </c:pt>
                <c:pt idx="284">
                  <c:v>2.227852097617578</c:v>
                </c:pt>
                <c:pt idx="285">
                  <c:v>2.2282863146806542</c:v>
                </c:pt>
                <c:pt idx="286">
                  <c:v>2.22872422808326</c:v>
                </c:pt>
                <c:pt idx="287">
                  <c:v>2.2291591389986478</c:v>
                </c:pt>
                <c:pt idx="288">
                  <c:v>2.2295897665947169</c:v>
                </c:pt>
                <c:pt idx="289">
                  <c:v>2.230017333887365</c:v>
                </c:pt>
                <c:pt idx="290">
                  <c:v>2.2304477956809441</c:v>
                </c:pt>
                <c:pt idx="291">
                  <c:v>2.2308864722037591</c:v>
                </c:pt>
                <c:pt idx="292">
                  <c:v>2.2313314479969222</c:v>
                </c:pt>
                <c:pt idx="293">
                  <c:v>2.2317784240571461</c:v>
                </c:pt>
                <c:pt idx="294">
                  <c:v>2.232221612534532</c:v>
                </c:pt>
                <c:pt idx="295">
                  <c:v>2.232660321829893</c:v>
                </c:pt>
                <c:pt idx="296">
                  <c:v>2.2330971865628371</c:v>
                </c:pt>
                <c:pt idx="297">
                  <c:v>2.2335383870259702</c:v>
                </c:pt>
                <c:pt idx="298">
                  <c:v>2.233987884235332</c:v>
                </c:pt>
                <c:pt idx="299">
                  <c:v>2.2344424852582261</c:v>
                </c:pt>
                <c:pt idx="300">
                  <c:v>-1.488028281909803</c:v>
                </c:pt>
                <c:pt idx="301">
                  <c:v>-1.4871363697026749</c:v>
                </c:pt>
                <c:pt idx="302">
                  <c:v>-1.4862916248007461</c:v>
                </c:pt>
                <c:pt idx="303">
                  <c:v>-1.4855058709920581</c:v>
                </c:pt>
                <c:pt idx="304">
                  <c:v>-1.484741438707246</c:v>
                </c:pt>
                <c:pt idx="305">
                  <c:v>-1.4839474825820651</c:v>
                </c:pt>
                <c:pt idx="306">
                  <c:v>-1.4830991711902819</c:v>
                </c:pt>
                <c:pt idx="307">
                  <c:v>-1.482217850872168</c:v>
                </c:pt>
                <c:pt idx="308">
                  <c:v>-1.481352532306087</c:v>
                </c:pt>
                <c:pt idx="309">
                  <c:v>-1.480538469927283</c:v>
                </c:pt>
                <c:pt idx="310">
                  <c:v>-1.479767740637862</c:v>
                </c:pt>
                <c:pt idx="311">
                  <c:v>-1.4789982215402491</c:v>
                </c:pt>
                <c:pt idx="312">
                  <c:v>-1.478189254509845</c:v>
                </c:pt>
                <c:pt idx="313">
                  <c:v>-1.477333290077929</c:v>
                </c:pt>
                <c:pt idx="314">
                  <c:v>-1.476459760142248</c:v>
                </c:pt>
                <c:pt idx="315">
                  <c:v>-1.475611673924081</c:v>
                </c:pt>
                <c:pt idx="316">
                  <c:v>-1.474808897689172</c:v>
                </c:pt>
                <c:pt idx="317">
                  <c:v>-1.4740319240679709</c:v>
                </c:pt>
                <c:pt idx="318">
                  <c:v>-1.473241398881695</c:v>
                </c:pt>
                <c:pt idx="319">
                  <c:v>-1.472408866623415</c:v>
                </c:pt>
                <c:pt idx="320">
                  <c:v>-1.371869383949933</c:v>
                </c:pt>
                <c:pt idx="321">
                  <c:v>-1.3700229269503681</c:v>
                </c:pt>
                <c:pt idx="322">
                  <c:v>-1.368190914447772</c:v>
                </c:pt>
                <c:pt idx="323">
                  <c:v>-1.3663770537235891</c:v>
                </c:pt>
                <c:pt idx="324">
                  <c:v>-1.3645697758198341</c:v>
                </c:pt>
                <c:pt idx="325">
                  <c:v>-1.362752396428772</c:v>
                </c:pt>
                <c:pt idx="326">
                  <c:v>-1.3609174408663041</c:v>
                </c:pt>
                <c:pt idx="327">
                  <c:v>-1.3590727359787169</c:v>
                </c:pt>
                <c:pt idx="328">
                  <c:v>-1.357233417549488</c:v>
                </c:pt>
                <c:pt idx="329">
                  <c:v>-1.3554099854388639</c:v>
                </c:pt>
                <c:pt idx="330">
                  <c:v>-0.1780188882811341</c:v>
                </c:pt>
                <c:pt idx="331">
                  <c:v>-0.17756194454833191</c:v>
                </c:pt>
                <c:pt idx="332">
                  <c:v>-0.1771010358748141</c:v>
                </c:pt>
                <c:pt idx="333">
                  <c:v>-0.17664060865364059</c:v>
                </c:pt>
                <c:pt idx="334">
                  <c:v>-0.17618465003746539</c:v>
                </c:pt>
                <c:pt idx="335">
                  <c:v>-0.17573142078981441</c:v>
                </c:pt>
                <c:pt idx="336">
                  <c:v>-0.17527782025382821</c:v>
                </c:pt>
                <c:pt idx="337">
                  <c:v>-0.1748200895371545</c:v>
                </c:pt>
                <c:pt idx="338">
                  <c:v>-0.1743576066815469</c:v>
                </c:pt>
                <c:pt idx="339">
                  <c:v>-0.17389300910870259</c:v>
                </c:pt>
                <c:pt idx="340">
                  <c:v>-0.17343077052710551</c:v>
                </c:pt>
                <c:pt idx="341">
                  <c:v>-0.17297349176869339</c:v>
                </c:pt>
                <c:pt idx="342">
                  <c:v>-0.17251818101252339</c:v>
                </c:pt>
                <c:pt idx="343">
                  <c:v>-0.1720606145573981</c:v>
                </c:pt>
                <c:pt idx="344">
                  <c:v>-0.17159879677280129</c:v>
                </c:pt>
                <c:pt idx="345">
                  <c:v>-0.1711329995130097</c:v>
                </c:pt>
                <c:pt idx="346">
                  <c:v>-0.17066683489084511</c:v>
                </c:pt>
                <c:pt idx="347">
                  <c:v>-0.1702043960749125</c:v>
                </c:pt>
                <c:pt idx="348">
                  <c:v>-0.16974616480165669</c:v>
                </c:pt>
                <c:pt idx="349">
                  <c:v>-0.16928911443096101</c:v>
                </c:pt>
                <c:pt idx="350">
                  <c:v>-0.16882867355361339</c:v>
                </c:pt>
                <c:pt idx="351">
                  <c:v>-0.16836425359074389</c:v>
                </c:pt>
                <c:pt idx="352">
                  <c:v>-0.16789701988183589</c:v>
                </c:pt>
                <c:pt idx="353">
                  <c:v>-0.1674308534882836</c:v>
                </c:pt>
                <c:pt idx="354">
                  <c:v>-0.16696942553710781</c:v>
                </c:pt>
                <c:pt idx="355">
                  <c:v>-0.1665111076393303</c:v>
                </c:pt>
                <c:pt idx="356">
                  <c:v>-0.16605299495171111</c:v>
                </c:pt>
                <c:pt idx="357">
                  <c:v>-0.16559093227600219</c:v>
                </c:pt>
                <c:pt idx="358">
                  <c:v>-0.16512502207943999</c:v>
                </c:pt>
                <c:pt idx="359">
                  <c:v>-0.16465782195144399</c:v>
                </c:pt>
                <c:pt idx="360">
                  <c:v>2.1349828462637581</c:v>
                </c:pt>
                <c:pt idx="361">
                  <c:v>2.134239645757448</c:v>
                </c:pt>
                <c:pt idx="362">
                  <c:v>2.133491758245238</c:v>
                </c:pt>
                <c:pt idx="363">
                  <c:v>2.1327386075421169</c:v>
                </c:pt>
                <c:pt idx="364">
                  <c:v>2.131986681515357</c:v>
                </c:pt>
                <c:pt idx="365">
                  <c:v>2.1312401419866411</c:v>
                </c:pt>
                <c:pt idx="366">
                  <c:v>2.1305008383706752</c:v>
                </c:pt>
                <c:pt idx="367">
                  <c:v>2.12976604973798</c:v>
                </c:pt>
                <c:pt idx="368">
                  <c:v>2.1290300199010179</c:v>
                </c:pt>
                <c:pt idx="369">
                  <c:v>2.128287888907229</c:v>
                </c:pt>
                <c:pt idx="370">
                  <c:v>-0.89763493424779395</c:v>
                </c:pt>
                <c:pt idx="371">
                  <c:v>-0.89860828466591935</c:v>
                </c:pt>
                <c:pt idx="372">
                  <c:v>-0.89958042889344636</c:v>
                </c:pt>
                <c:pt idx="373">
                  <c:v>-0.90055136634540456</c:v>
                </c:pt>
                <c:pt idx="374">
                  <c:v>-0.90152101830974884</c:v>
                </c:pt>
                <c:pt idx="375">
                  <c:v>-0.90249149480089386</c:v>
                </c:pt>
                <c:pt idx="376">
                  <c:v>-0.90346444100775725</c:v>
                </c:pt>
                <c:pt idx="377">
                  <c:v>-0.90443893755708937</c:v>
                </c:pt>
                <c:pt idx="378">
                  <c:v>-0.90541280466797125</c:v>
                </c:pt>
                <c:pt idx="379">
                  <c:v>-0.90638517749402669</c:v>
                </c:pt>
                <c:pt idx="380">
                  <c:v>-0.90735484647198494</c:v>
                </c:pt>
                <c:pt idx="381">
                  <c:v>-0.90832343018379569</c:v>
                </c:pt>
                <c:pt idx="382">
                  <c:v>-0.90929322206734997</c:v>
                </c:pt>
                <c:pt idx="383">
                  <c:v>-0.9102648950521558</c:v>
                </c:pt>
                <c:pt idx="384">
                  <c:v>-0.91123713750499358</c:v>
                </c:pt>
                <c:pt idx="385">
                  <c:v>-0.91220706504051008</c:v>
                </c:pt>
                <c:pt idx="386">
                  <c:v>-0.91317481864041672</c:v>
                </c:pt>
                <c:pt idx="387">
                  <c:v>-0.91414043513172094</c:v>
                </c:pt>
                <c:pt idx="388">
                  <c:v>-0.91510472075949612</c:v>
                </c:pt>
                <c:pt idx="389">
                  <c:v>-0.9160691206316246</c:v>
                </c:pt>
                <c:pt idx="390">
                  <c:v>-1.1243474627181169</c:v>
                </c:pt>
                <c:pt idx="391">
                  <c:v>-1.1243417547227881</c:v>
                </c:pt>
                <c:pt idx="392">
                  <c:v>-1.124332007894721</c:v>
                </c:pt>
                <c:pt idx="393">
                  <c:v>-1.1243185807678591</c:v>
                </c:pt>
                <c:pt idx="394">
                  <c:v>-1.1243029781246261</c:v>
                </c:pt>
                <c:pt idx="395">
                  <c:v>-1.1242903161712789</c:v>
                </c:pt>
                <c:pt idx="396">
                  <c:v>-1.124281098527012</c:v>
                </c:pt>
                <c:pt idx="397">
                  <c:v>-1.124275187059959</c:v>
                </c:pt>
                <c:pt idx="398">
                  <c:v>-1.1242678807998769</c:v>
                </c:pt>
                <c:pt idx="399">
                  <c:v>-1.124257102755803</c:v>
                </c:pt>
                <c:pt idx="400">
                  <c:v>-1.1242422758347479</c:v>
                </c:pt>
                <c:pt idx="401">
                  <c:v>-1.12422674170278</c:v>
                </c:pt>
                <c:pt idx="402">
                  <c:v>-1.1242153513932001</c:v>
                </c:pt>
                <c:pt idx="403">
                  <c:v>-1.1242075755924119</c:v>
                </c:pt>
                <c:pt idx="404">
                  <c:v>-1.124201713665065</c:v>
                </c:pt>
                <c:pt idx="405">
                  <c:v>-1.1241927225459489</c:v>
                </c:pt>
                <c:pt idx="406">
                  <c:v>-1.1241806271422341</c:v>
                </c:pt>
                <c:pt idx="407">
                  <c:v>-1.1241648794075381</c:v>
                </c:pt>
                <c:pt idx="408">
                  <c:v>-1.1241504228516761</c:v>
                </c:pt>
                <c:pt idx="409">
                  <c:v>-1.1241396939420001</c:v>
                </c:pt>
                <c:pt idx="410">
                  <c:v>-1.124132727595214</c:v>
                </c:pt>
                <c:pt idx="411">
                  <c:v>-1.1241264385980301</c:v>
                </c:pt>
                <c:pt idx="412">
                  <c:v>-1.124116227434085</c:v>
                </c:pt>
                <c:pt idx="413">
                  <c:v>-1.124102478484317</c:v>
                </c:pt>
                <c:pt idx="414">
                  <c:v>-1.124086566766596</c:v>
                </c:pt>
                <c:pt idx="415">
                  <c:v>-1.1240735042077969</c:v>
                </c:pt>
                <c:pt idx="416">
                  <c:v>-1.124063756759546</c:v>
                </c:pt>
                <c:pt idx="417">
                  <c:v>-1.124057211985134</c:v>
                </c:pt>
                <c:pt idx="418">
                  <c:v>-1.1240492820444239</c:v>
                </c:pt>
                <c:pt idx="419">
                  <c:v>-1.124037966173256</c:v>
                </c:pt>
                <c:pt idx="420">
                  <c:v>-0.37953055886613662</c:v>
                </c:pt>
                <c:pt idx="421">
                  <c:v>-0.37885971469458318</c:v>
                </c:pt>
                <c:pt idx="422">
                  <c:v>-0.37817210113069127</c:v>
                </c:pt>
                <c:pt idx="423">
                  <c:v>-0.37748826542879588</c:v>
                </c:pt>
                <c:pt idx="424">
                  <c:v>-0.37682338548281458</c:v>
                </c:pt>
                <c:pt idx="425">
                  <c:v>2.7840820752223592</c:v>
                </c:pt>
                <c:pt idx="426">
                  <c:v>2.784381602286778</c:v>
                </c:pt>
                <c:pt idx="427">
                  <c:v>2.7847151801579959</c:v>
                </c:pt>
                <c:pt idx="428">
                  <c:v>2.7850861146003072</c:v>
                </c:pt>
                <c:pt idx="429">
                  <c:v>2.7854687587086109</c:v>
                </c:pt>
                <c:pt idx="430">
                  <c:v>2.7858293295617691</c:v>
                </c:pt>
                <c:pt idx="431">
                  <c:v>2.786153356051229</c:v>
                </c:pt>
                <c:pt idx="432">
                  <c:v>2.7864575048323892</c:v>
                </c:pt>
                <c:pt idx="433">
                  <c:v>2.78677540806224</c:v>
                </c:pt>
                <c:pt idx="434">
                  <c:v>2.7871295706547379</c:v>
                </c:pt>
                <c:pt idx="435">
                  <c:v>2.7875139911201998</c:v>
                </c:pt>
                <c:pt idx="436">
                  <c:v>2.787898068531566</c:v>
                </c:pt>
                <c:pt idx="437">
                  <c:v>2.7882535097349161</c:v>
                </c:pt>
                <c:pt idx="438">
                  <c:v>2.7885764337406118</c:v>
                </c:pt>
                <c:pt idx="439">
                  <c:v>2.78889050837271</c:v>
                </c:pt>
                <c:pt idx="440">
                  <c:v>2.789227688133991</c:v>
                </c:pt>
                <c:pt idx="441">
                  <c:v>2.789599500745723</c:v>
                </c:pt>
                <c:pt idx="442">
                  <c:v>2.789992401757849</c:v>
                </c:pt>
                <c:pt idx="443">
                  <c:v>2.7903736857999402</c:v>
                </c:pt>
                <c:pt idx="444">
                  <c:v>2.7907227940570811</c:v>
                </c:pt>
                <c:pt idx="445">
                  <c:v>2.7910464544530851</c:v>
                </c:pt>
                <c:pt idx="446">
                  <c:v>2.7913723778545738</c:v>
                </c:pt>
                <c:pt idx="447">
                  <c:v>2.7917269567634539</c:v>
                </c:pt>
                <c:pt idx="448">
                  <c:v>2.7921137121510622</c:v>
                </c:pt>
                <c:pt idx="449">
                  <c:v>2.7925103975202621</c:v>
                </c:pt>
                <c:pt idx="450">
                  <c:v>-0.68692628142170076</c:v>
                </c:pt>
                <c:pt idx="451">
                  <c:v>-0.68781182929394036</c:v>
                </c:pt>
                <c:pt idx="452">
                  <c:v>-0.68870858755447018</c:v>
                </c:pt>
                <c:pt idx="453">
                  <c:v>-0.68959938155947864</c:v>
                </c:pt>
                <c:pt idx="454">
                  <c:v>-0.69047418140829542</c:v>
                </c:pt>
                <c:pt idx="455">
                  <c:v>-0.69133704490470571</c:v>
                </c:pt>
                <c:pt idx="456">
                  <c:v>-0.6922050048777042</c:v>
                </c:pt>
                <c:pt idx="457">
                  <c:v>-0.69309385432449744</c:v>
                </c:pt>
                <c:pt idx="458">
                  <c:v>-0.69400331468397169</c:v>
                </c:pt>
                <c:pt idx="459">
                  <c:v>-0.69491934224892882</c:v>
                </c:pt>
                <c:pt idx="460">
                  <c:v>-0.69582446162341316</c:v>
                </c:pt>
                <c:pt idx="461">
                  <c:v>-0.69671247362914546</c:v>
                </c:pt>
                <c:pt idx="462">
                  <c:v>-0.69759371112742563</c:v>
                </c:pt>
                <c:pt idx="463">
                  <c:v>-0.69848602007839256</c:v>
                </c:pt>
                <c:pt idx="464">
                  <c:v>-0.6993981320676379</c:v>
                </c:pt>
                <c:pt idx="465">
                  <c:v>-0.70032403922225706</c:v>
                </c:pt>
                <c:pt idx="466">
                  <c:v>-0.70124842292846556</c:v>
                </c:pt>
                <c:pt idx="467">
                  <c:v>-0.70215955380040695</c:v>
                </c:pt>
                <c:pt idx="468">
                  <c:v>-0.70305712113601271</c:v>
                </c:pt>
                <c:pt idx="469">
                  <c:v>-0.70395360356271452</c:v>
                </c:pt>
                <c:pt idx="470">
                  <c:v>-0.70486411919807357</c:v>
                </c:pt>
                <c:pt idx="471">
                  <c:v>-0.70579433970747796</c:v>
                </c:pt>
                <c:pt idx="472">
                  <c:v>-0.70673657371195542</c:v>
                </c:pt>
                <c:pt idx="473">
                  <c:v>-0.70767458803320915</c:v>
                </c:pt>
                <c:pt idx="474">
                  <c:v>-0.70859935295564525</c:v>
                </c:pt>
                <c:pt idx="475">
                  <c:v>-0.70951457714687083</c:v>
                </c:pt>
                <c:pt idx="476">
                  <c:v>-0.71043499908080221</c:v>
                </c:pt>
                <c:pt idx="477">
                  <c:v>-0.71137231433601855</c:v>
                </c:pt>
                <c:pt idx="478">
                  <c:v>-0.71232669038086016</c:v>
                </c:pt>
                <c:pt idx="479">
                  <c:v>-0.71328707784181911</c:v>
                </c:pt>
                <c:pt idx="480">
                  <c:v>-0.92974163269043697</c:v>
                </c:pt>
                <c:pt idx="481">
                  <c:v>-0.93042334630550783</c:v>
                </c:pt>
                <c:pt idx="482">
                  <c:v>-0.93108360966724268</c:v>
                </c:pt>
                <c:pt idx="483">
                  <c:v>-0.93173945575218753</c:v>
                </c:pt>
                <c:pt idx="484">
                  <c:v>-0.93240305909022236</c:v>
                </c:pt>
                <c:pt idx="485">
                  <c:v>-0.93307319213096707</c:v>
                </c:pt>
                <c:pt idx="486">
                  <c:v>-0.93373550161106722</c:v>
                </c:pt>
                <c:pt idx="487">
                  <c:v>-0.93437441255649678</c:v>
                </c:pt>
                <c:pt idx="488">
                  <c:v>-0.93498723906407089</c:v>
                </c:pt>
                <c:pt idx="489">
                  <c:v>-0.93558445784415756</c:v>
                </c:pt>
                <c:pt idx="490">
                  <c:v>-0.93618147393558515</c:v>
                </c:pt>
                <c:pt idx="491">
                  <c:v>-0.9367851764784092</c:v>
                </c:pt>
                <c:pt idx="492">
                  <c:v>-0.93739062549122609</c:v>
                </c:pt>
                <c:pt idx="493">
                  <c:v>-0.93798334869578404</c:v>
                </c:pt>
                <c:pt idx="494">
                  <c:v>-0.9385518916797021</c:v>
                </c:pt>
                <c:pt idx="495">
                  <c:v>-0.93909891007428026</c:v>
                </c:pt>
                <c:pt idx="496">
                  <c:v>-0.939635534806322</c:v>
                </c:pt>
                <c:pt idx="497">
                  <c:v>-0.94017377656267453</c:v>
                </c:pt>
                <c:pt idx="498">
                  <c:v>-0.94071686090407414</c:v>
                </c:pt>
                <c:pt idx="499">
                  <c:v>-0.94125686051805513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E-41FC-B0CB-DF8A3B395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716975"/>
        <c:axId val="1299714063"/>
      </c:lineChart>
      <c:catAx>
        <c:axId val="129971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14063"/>
        <c:crosses val="autoZero"/>
        <c:auto val="1"/>
        <c:lblAlgn val="ctr"/>
        <c:lblOffset val="100"/>
        <c:noMultiLvlLbl val="0"/>
      </c:catAx>
      <c:valAx>
        <c:axId val="12997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1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137160</xdr:rowOff>
    </xdr:from>
    <xdr:to>
      <xdr:col>13</xdr:col>
      <xdr:colOff>335280</xdr:colOff>
      <xdr:row>15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152400</xdr:rowOff>
    </xdr:from>
    <xdr:to>
      <xdr:col>15</xdr:col>
      <xdr:colOff>358140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152400</xdr:rowOff>
    </xdr:from>
    <xdr:to>
      <xdr:col>15</xdr:col>
      <xdr:colOff>358140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152400</xdr:rowOff>
    </xdr:from>
    <xdr:to>
      <xdr:col>15</xdr:col>
      <xdr:colOff>358140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12</xdr:col>
      <xdr:colOff>312420</xdr:colOff>
      <xdr:row>16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-22.132070342594339</v>
      </c>
      <c r="B2">
        <v>42.813004813928259</v>
      </c>
      <c r="C2">
        <v>120.75698587887079</v>
      </c>
      <c r="D2">
        <v>1.953226107888768</v>
      </c>
    </row>
    <row r="3" spans="1:4" x14ac:dyDescent="0.3">
      <c r="A3">
        <v>-22.132393019639839</v>
      </c>
      <c r="B3">
        <v>42.812766570998818</v>
      </c>
      <c r="C3">
        <v>120.7557412970795</v>
      </c>
      <c r="D3">
        <v>1.9531881691443269</v>
      </c>
    </row>
    <row r="4" spans="1:4" x14ac:dyDescent="0.3">
      <c r="A4">
        <v>-22.13273406969456</v>
      </c>
      <c r="B4">
        <v>42.812506289069653</v>
      </c>
      <c r="C4">
        <v>120.75448244495441</v>
      </c>
      <c r="D4">
        <v>1.9531312916167589</v>
      </c>
    </row>
    <row r="5" spans="1:4" x14ac:dyDescent="0.3">
      <c r="A5">
        <v>-22.133094269766019</v>
      </c>
      <c r="B5">
        <v>42.812240905791072</v>
      </c>
      <c r="C5">
        <v>120.7531966158398</v>
      </c>
      <c r="D5">
        <v>1.9530495930849989</v>
      </c>
    </row>
    <row r="6" spans="1:4" x14ac:dyDescent="0.3">
      <c r="A6">
        <v>-22.133470808195291</v>
      </c>
      <c r="B6">
        <v>42.811981577455619</v>
      </c>
      <c r="C6">
        <v>120.75186854781821</v>
      </c>
      <c r="D6">
        <v>1.9529580689184221</v>
      </c>
    </row>
    <row r="7" spans="1:4" x14ac:dyDescent="0.3">
      <c r="A7">
        <v>-22.133858468778971</v>
      </c>
      <c r="B7">
        <v>42.81172866227611</v>
      </c>
      <c r="C7">
        <v>120.7504903211581</v>
      </c>
      <c r="D7">
        <v>1.9528743211222459</v>
      </c>
    </row>
    <row r="8" spans="1:4" x14ac:dyDescent="0.3">
      <c r="A8">
        <v>-22.134255638380321</v>
      </c>
      <c r="B8">
        <v>42.811465330476082</v>
      </c>
      <c r="C8">
        <v>120.7490539602465</v>
      </c>
      <c r="D8">
        <v>1.9528092779970609</v>
      </c>
    </row>
    <row r="9" spans="1:4" x14ac:dyDescent="0.3">
      <c r="A9">
        <v>-22.134663779996199</v>
      </c>
      <c r="B9">
        <v>42.811178750345398</v>
      </c>
      <c r="C9">
        <v>120.747556925431</v>
      </c>
      <c r="D9">
        <v>1.952756405493737</v>
      </c>
    </row>
    <row r="10" spans="1:4" x14ac:dyDescent="0.3">
      <c r="A10">
        <v>-22.135087484592479</v>
      </c>
      <c r="B10">
        <v>42.810864958841591</v>
      </c>
      <c r="C10">
        <v>120.7459931046598</v>
      </c>
      <c r="D10">
        <v>1.9526972632963731</v>
      </c>
    </row>
    <row r="11" spans="1:4" x14ac:dyDescent="0.3">
      <c r="A11">
        <v>-22.13552951523867</v>
      </c>
      <c r="B11">
        <v>42.810535418201681</v>
      </c>
      <c r="C11">
        <v>120.7443567527701</v>
      </c>
      <c r="D11">
        <v>1.9526155128405109</v>
      </c>
    </row>
    <row r="12" spans="1:4" x14ac:dyDescent="0.3">
      <c r="A12">
        <v>-18.603624676558699</v>
      </c>
      <c r="B12">
        <v>22.483849354256691</v>
      </c>
      <c r="C12">
        <v>123.34404242121541</v>
      </c>
      <c r="D12">
        <v>4.4181597937191208</v>
      </c>
    </row>
    <row r="13" spans="1:4" x14ac:dyDescent="0.3">
      <c r="A13">
        <v>-18.60390388751949</v>
      </c>
      <c r="B13">
        <v>22.484579196637899</v>
      </c>
      <c r="C13">
        <v>123.3424530658405</v>
      </c>
      <c r="D13">
        <v>4.4183510506956178</v>
      </c>
    </row>
    <row r="14" spans="1:4" x14ac:dyDescent="0.3">
      <c r="A14">
        <v>-18.604188830684681</v>
      </c>
      <c r="B14">
        <v>22.485465775766642</v>
      </c>
      <c r="C14">
        <v>123.340841084442</v>
      </c>
      <c r="D14">
        <v>4.4187417951182617</v>
      </c>
    </row>
    <row r="15" spans="1:4" x14ac:dyDescent="0.3">
      <c r="A15">
        <v>-18.604480490031559</v>
      </c>
      <c r="B15">
        <v>22.486303761587489</v>
      </c>
      <c r="C15">
        <v>123.33920943584781</v>
      </c>
      <c r="D15">
        <v>4.4193664802734052</v>
      </c>
    </row>
    <row r="16" spans="1:4" x14ac:dyDescent="0.3">
      <c r="A16">
        <v>-18.604779110746591</v>
      </c>
      <c r="B16">
        <v>22.48694243694684</v>
      </c>
      <c r="C16">
        <v>123.3375544282728</v>
      </c>
      <c r="D16">
        <v>4.4200781715150956</v>
      </c>
    </row>
    <row r="17" spans="1:4" x14ac:dyDescent="0.3">
      <c r="A17">
        <v>-18.60508694887351</v>
      </c>
      <c r="B17">
        <v>22.487413129073079</v>
      </c>
      <c r="C17">
        <v>123.3358670907256</v>
      </c>
      <c r="D17">
        <v>4.4206681484618153</v>
      </c>
    </row>
    <row r="18" spans="1:4" x14ac:dyDescent="0.3">
      <c r="A18">
        <v>-18.605404065223961</v>
      </c>
      <c r="B18">
        <v>22.487900321228949</v>
      </c>
      <c r="C18">
        <v>123.3341375200462</v>
      </c>
      <c r="D18">
        <v>4.4210406929750352</v>
      </c>
    </row>
    <row r="19" spans="1:4" x14ac:dyDescent="0.3">
      <c r="A19">
        <v>-18.605730146533698</v>
      </c>
      <c r="B19">
        <v>22.488588578987599</v>
      </c>
      <c r="C19">
        <v>123.3323530184289</v>
      </c>
      <c r="D19">
        <v>4.421287413315774</v>
      </c>
    </row>
    <row r="20" spans="1:4" x14ac:dyDescent="0.3">
      <c r="A20">
        <v>-18.606063433913171</v>
      </c>
      <c r="B20">
        <v>22.489512881711761</v>
      </c>
      <c r="C20">
        <v>123.3305079314392</v>
      </c>
      <c r="D20">
        <v>4.4216144788849823</v>
      </c>
    </row>
    <row r="21" spans="1:4" x14ac:dyDescent="0.3">
      <c r="A21">
        <v>-18.60640263510922</v>
      </c>
      <c r="B21">
        <v>22.490528730784359</v>
      </c>
      <c r="C21">
        <v>123.3285985707508</v>
      </c>
      <c r="D21">
        <v>4.4221704359638281</v>
      </c>
    </row>
    <row r="22" spans="1:4" x14ac:dyDescent="0.3">
      <c r="A22">
        <v>-18.606748436691241</v>
      </c>
      <c r="B22">
        <v>22.491432544600151</v>
      </c>
      <c r="C22">
        <v>123.326626394576</v>
      </c>
      <c r="D22">
        <v>4.4229241005377462</v>
      </c>
    </row>
    <row r="23" spans="1:4" x14ac:dyDescent="0.3">
      <c r="A23">
        <v>-18.607101430687688</v>
      </c>
      <c r="B23">
        <v>22.49212833052896</v>
      </c>
      <c r="C23">
        <v>123.32460497756681</v>
      </c>
      <c r="D23">
        <v>4.4236925911230296</v>
      </c>
    </row>
    <row r="24" spans="1:4" x14ac:dyDescent="0.3">
      <c r="A24">
        <v>-18.607463367541449</v>
      </c>
      <c r="B24">
        <v>22.49270849704028</v>
      </c>
      <c r="C24">
        <v>123.32256557177629</v>
      </c>
      <c r="D24">
        <v>4.4242910049963156</v>
      </c>
    </row>
    <row r="25" spans="1:4" x14ac:dyDescent="0.3">
      <c r="A25">
        <v>-18.607834332779671</v>
      </c>
      <c r="B25">
        <v>22.493373537062041</v>
      </c>
      <c r="C25">
        <v>123.3205057505285</v>
      </c>
      <c r="D25">
        <v>4.4246854906994653</v>
      </c>
    </row>
    <row r="26" spans="1:4" x14ac:dyDescent="0.3">
      <c r="A26">
        <v>-18.60821362766573</v>
      </c>
      <c r="B26">
        <v>22.494268958690409</v>
      </c>
      <c r="C26">
        <v>123.31841995884569</v>
      </c>
      <c r="D26">
        <v>4.4250184444916627</v>
      </c>
    </row>
    <row r="27" spans="1:4" x14ac:dyDescent="0.3">
      <c r="A27">
        <v>-18.608599071963191</v>
      </c>
      <c r="B27">
        <v>22.495364888355549</v>
      </c>
      <c r="C27">
        <v>123.3163028298315</v>
      </c>
      <c r="D27">
        <v>4.4254936828524727</v>
      </c>
    </row>
    <row r="28" spans="1:4" x14ac:dyDescent="0.3">
      <c r="A28">
        <v>-18.6089905252277</v>
      </c>
      <c r="B28">
        <v>22.4964817032795</v>
      </c>
      <c r="C28">
        <v>123.3141452228803</v>
      </c>
      <c r="D28">
        <v>4.4262058063170109</v>
      </c>
    </row>
    <row r="29" spans="1:4" x14ac:dyDescent="0.3">
      <c r="A29">
        <v>-18.60938849729159</v>
      </c>
      <c r="B29">
        <v>22.49743779542608</v>
      </c>
      <c r="C29">
        <v>123.3119385620146</v>
      </c>
      <c r="D29">
        <v>4.4270634698245219</v>
      </c>
    </row>
    <row r="30" spans="1:4" x14ac:dyDescent="0.3">
      <c r="A30">
        <v>-18.609794507860759</v>
      </c>
      <c r="B30">
        <v>22.498199220869449</v>
      </c>
      <c r="C30">
        <v>123.3096740630661</v>
      </c>
      <c r="D30">
        <v>4.427865537571666</v>
      </c>
    </row>
    <row r="31" spans="1:4" x14ac:dyDescent="0.3">
      <c r="A31">
        <v>-18.610209148796141</v>
      </c>
      <c r="B31">
        <v>22.49890809103962</v>
      </c>
      <c r="C31">
        <v>123.30734934595741</v>
      </c>
      <c r="D31">
        <v>4.4284683412008228</v>
      </c>
    </row>
    <row r="32" spans="1:4" x14ac:dyDescent="0.3">
      <c r="A32">
        <v>-17.79156810557085</v>
      </c>
      <c r="B32">
        <v>44.832417767028673</v>
      </c>
      <c r="C32">
        <v>136.3766542037518</v>
      </c>
      <c r="D32">
        <v>2.6995199340859002</v>
      </c>
    </row>
    <row r="33" spans="1:4" x14ac:dyDescent="0.3">
      <c r="A33">
        <v>-17.793638912731101</v>
      </c>
      <c r="B33">
        <v>44.831391251201929</v>
      </c>
      <c r="C33">
        <v>136.36866438632671</v>
      </c>
      <c r="D33">
        <v>2.6993146492952089</v>
      </c>
    </row>
    <row r="34" spans="1:4" x14ac:dyDescent="0.3">
      <c r="A34">
        <v>-17.79571123249962</v>
      </c>
      <c r="B34">
        <v>44.830360749427783</v>
      </c>
      <c r="C34">
        <v>136.36065979578481</v>
      </c>
      <c r="D34">
        <v>2.699115866087149</v>
      </c>
    </row>
    <row r="35" spans="1:4" x14ac:dyDescent="0.3">
      <c r="A35">
        <v>-17.797785761192159</v>
      </c>
      <c r="B35">
        <v>44.829323942914321</v>
      </c>
      <c r="C35">
        <v>136.352629767645</v>
      </c>
      <c r="D35">
        <v>2.6989174317162981</v>
      </c>
    </row>
    <row r="36" spans="1:4" x14ac:dyDescent="0.3">
      <c r="A36">
        <v>-17.799863003419841</v>
      </c>
      <c r="B36">
        <v>44.828283923170787</v>
      </c>
      <c r="C36">
        <v>136.34456448025591</v>
      </c>
      <c r="D36">
        <v>2.6987129540874411</v>
      </c>
    </row>
    <row r="37" spans="1:4" x14ac:dyDescent="0.3">
      <c r="A37">
        <v>-17.80194301135538</v>
      </c>
      <c r="B37">
        <v>44.827246177715388</v>
      </c>
      <c r="C37">
        <v>136.33645817785481</v>
      </c>
      <c r="D37">
        <v>2.6985000305366138</v>
      </c>
    </row>
    <row r="38" spans="1:4" x14ac:dyDescent="0.3">
      <c r="A38">
        <v>-17.804025334043601</v>
      </c>
      <c r="B38">
        <v>44.826212225233157</v>
      </c>
      <c r="C38">
        <v>136.32831444571181</v>
      </c>
      <c r="D38">
        <v>2.698283301422705</v>
      </c>
    </row>
    <row r="39" spans="1:4" x14ac:dyDescent="0.3">
      <c r="A39">
        <v>-17.806108879470521</v>
      </c>
      <c r="B39">
        <v>44.825178668383018</v>
      </c>
      <c r="C39">
        <v>136.32019625537239</v>
      </c>
      <c r="D39">
        <v>2.6980696192614309</v>
      </c>
    </row>
    <row r="40" spans="1:4" x14ac:dyDescent="0.3">
      <c r="A40">
        <v>-17.808193219202732</v>
      </c>
      <c r="B40">
        <v>44.824144249128913</v>
      </c>
      <c r="C40">
        <v>136.31210828203089</v>
      </c>
      <c r="D40">
        <v>2.697865571628109</v>
      </c>
    </row>
    <row r="41" spans="1:4" x14ac:dyDescent="0.3">
      <c r="A41">
        <v>-17.810278938116721</v>
      </c>
      <c r="B41">
        <v>44.823104204582918</v>
      </c>
      <c r="C41">
        <v>136.30404517015671</v>
      </c>
      <c r="D41">
        <v>2.6976661575817391</v>
      </c>
    </row>
    <row r="42" spans="1:4" x14ac:dyDescent="0.3">
      <c r="A42">
        <v>-17.81236666212526</v>
      </c>
      <c r="B42">
        <v>44.822059131363837</v>
      </c>
      <c r="C42">
        <v>136.29599592839301</v>
      </c>
      <c r="D42">
        <v>2.6974646150291561</v>
      </c>
    </row>
    <row r="43" spans="1:4" x14ac:dyDescent="0.3">
      <c r="A43">
        <v>-17.81445647931864</v>
      </c>
      <c r="B43">
        <v>44.821012529479631</v>
      </c>
      <c r="C43">
        <v>136.2879440273781</v>
      </c>
      <c r="D43">
        <v>2.6972560169324931</v>
      </c>
    </row>
    <row r="44" spans="1:4" x14ac:dyDescent="0.3">
      <c r="A44">
        <v>-17.81654887972552</v>
      </c>
      <c r="B44">
        <v>44.819969856780212</v>
      </c>
      <c r="C44">
        <v>136.27987479784451</v>
      </c>
      <c r="D44">
        <v>2.6970402215327818</v>
      </c>
    </row>
    <row r="45" spans="1:4" x14ac:dyDescent="0.3">
      <c r="A45">
        <v>-17.81864252774837</v>
      </c>
      <c r="B45">
        <v>44.818929491011168</v>
      </c>
      <c r="C45">
        <v>136.27177455437521</v>
      </c>
      <c r="D45">
        <v>2.696822466112097</v>
      </c>
    </row>
    <row r="46" spans="1:4" x14ac:dyDescent="0.3">
      <c r="A46">
        <v>-17.820736897894939</v>
      </c>
      <c r="B46">
        <v>44.817890377632438</v>
      </c>
      <c r="C46">
        <v>136.26364011710899</v>
      </c>
      <c r="D46">
        <v>2.6966113137767009</v>
      </c>
    </row>
    <row r="47" spans="1:4" x14ac:dyDescent="0.3">
      <c r="A47">
        <v>-17.822831914304281</v>
      </c>
      <c r="B47">
        <v>44.816849269481182</v>
      </c>
      <c r="C47">
        <v>136.25547135556249</v>
      </c>
      <c r="D47">
        <v>2.6964083412625359</v>
      </c>
    </row>
    <row r="48" spans="1:4" x14ac:dyDescent="0.3">
      <c r="A48">
        <v>-17.824927953140989</v>
      </c>
      <c r="B48">
        <v>44.815802058363893</v>
      </c>
      <c r="C48">
        <v>136.24727595857249</v>
      </c>
      <c r="D48">
        <v>2.6962082344653449</v>
      </c>
    </row>
    <row r="49" spans="1:4" x14ac:dyDescent="0.3">
      <c r="A49">
        <v>-17.82702597404122</v>
      </c>
      <c r="B49">
        <v>44.814750857181011</v>
      </c>
      <c r="C49">
        <v>136.2391136397751</v>
      </c>
      <c r="D49">
        <v>2.696003887241162</v>
      </c>
    </row>
    <row r="50" spans="1:4" x14ac:dyDescent="0.3">
      <c r="A50">
        <v>-17.82912530765066</v>
      </c>
      <c r="B50">
        <v>44.81370041393555</v>
      </c>
      <c r="C50">
        <v>136.2309804241919</v>
      </c>
      <c r="D50">
        <v>2.6957923512294051</v>
      </c>
    </row>
    <row r="51" spans="1:4" x14ac:dyDescent="0.3">
      <c r="A51">
        <v>-17.831226598412162</v>
      </c>
      <c r="B51">
        <v>44.812654417229247</v>
      </c>
      <c r="C51">
        <v>136.22286824115571</v>
      </c>
      <c r="D51">
        <v>2.6955755129161751</v>
      </c>
    </row>
    <row r="52" spans="1:4" x14ac:dyDescent="0.3">
      <c r="A52">
        <v>-17.83332868631673</v>
      </c>
      <c r="B52">
        <v>44.811613070270788</v>
      </c>
      <c r="C52">
        <v>136.21476706873281</v>
      </c>
      <c r="D52">
        <v>2.6953608009801351</v>
      </c>
    </row>
    <row r="53" spans="1:4" x14ac:dyDescent="0.3">
      <c r="A53">
        <v>-17.835430459596921</v>
      </c>
      <c r="B53">
        <v>44.81057174562568</v>
      </c>
      <c r="C53">
        <v>136.20666713842269</v>
      </c>
      <c r="D53">
        <v>2.6951535373147668</v>
      </c>
    </row>
    <row r="54" spans="1:4" x14ac:dyDescent="0.3">
      <c r="A54">
        <v>-17.837532255400859</v>
      </c>
      <c r="B54">
        <v>44.809524803179563</v>
      </c>
      <c r="C54">
        <v>136.19855668948651</v>
      </c>
      <c r="D54">
        <v>2.6949520454142042</v>
      </c>
    </row>
    <row r="55" spans="1:4" x14ac:dyDescent="0.3">
      <c r="A55">
        <v>-17.839634875573559</v>
      </c>
      <c r="B55">
        <v>44.808470748976987</v>
      </c>
      <c r="C55">
        <v>136.1904250587063</v>
      </c>
      <c r="D55">
        <v>2.6947508837207468</v>
      </c>
    </row>
    <row r="56" spans="1:4" x14ac:dyDescent="0.3">
      <c r="A56">
        <v>-17.841739085742841</v>
      </c>
      <c r="B56">
        <v>44.807413863431726</v>
      </c>
      <c r="C56">
        <v>136.18226288779161</v>
      </c>
      <c r="D56">
        <v>2.6945441524411948</v>
      </c>
    </row>
    <row r="57" spans="1:4" x14ac:dyDescent="0.3">
      <c r="A57">
        <v>-17.84384473796079</v>
      </c>
      <c r="B57">
        <v>44.806360289510629</v>
      </c>
      <c r="C57">
        <v>136.1740648044017</v>
      </c>
      <c r="D57">
        <v>2.694328843575363</v>
      </c>
    </row>
    <row r="58" spans="1:4" x14ac:dyDescent="0.3">
      <c r="A58">
        <v>-17.845951615416691</v>
      </c>
      <c r="B58">
        <v>44.805312916687143</v>
      </c>
      <c r="C58">
        <v>136.16583534702801</v>
      </c>
      <c r="D58">
        <v>2.694110308810703</v>
      </c>
    </row>
    <row r="59" spans="1:4" x14ac:dyDescent="0.3">
      <c r="A59">
        <v>-17.848058070344351</v>
      </c>
      <c r="B59">
        <v>44.804269599535743</v>
      </c>
      <c r="C59">
        <v>136.15763720123081</v>
      </c>
      <c r="D59">
        <v>2.6938962602553991</v>
      </c>
    </row>
    <row r="60" spans="1:4" x14ac:dyDescent="0.3">
      <c r="A60">
        <v>-17.850163960578911</v>
      </c>
      <c r="B60">
        <v>44.803224415460463</v>
      </c>
      <c r="C60">
        <v>136.14947506859471</v>
      </c>
      <c r="D60">
        <v>2.693689814002703</v>
      </c>
    </row>
    <row r="61" spans="1:4" x14ac:dyDescent="0.3">
      <c r="A61">
        <v>-17.852269341775731</v>
      </c>
      <c r="B61">
        <v>44.802172227356877</v>
      </c>
      <c r="C61">
        <v>136.14134216545051</v>
      </c>
      <c r="D61">
        <v>2.6934875145021082</v>
      </c>
    </row>
    <row r="62" spans="1:4" x14ac:dyDescent="0.3">
      <c r="A62">
        <v>-21.183268720954139</v>
      </c>
      <c r="B62">
        <v>43.951296087155328</v>
      </c>
      <c r="C62">
        <v>127.13731034604351</v>
      </c>
      <c r="D62">
        <v>1.59664373188778</v>
      </c>
    </row>
    <row r="63" spans="1:4" x14ac:dyDescent="0.3">
      <c r="A63">
        <v>-21.18240744165276</v>
      </c>
      <c r="B63">
        <v>43.951771772237983</v>
      </c>
      <c r="C63">
        <v>127.14000956938951</v>
      </c>
      <c r="D63">
        <v>1.5968530576713349</v>
      </c>
    </row>
    <row r="64" spans="1:4" x14ac:dyDescent="0.3">
      <c r="A64">
        <v>-21.181531059306849</v>
      </c>
      <c r="B64">
        <v>43.952251292462087</v>
      </c>
      <c r="C64">
        <v>127.142762446302</v>
      </c>
      <c r="D64">
        <v>1.597066995303956</v>
      </c>
    </row>
    <row r="65" spans="1:4" x14ac:dyDescent="0.3">
      <c r="A65">
        <v>-21.180640352157631</v>
      </c>
      <c r="B65">
        <v>43.952736413397517</v>
      </c>
      <c r="C65">
        <v>127.1455702690167</v>
      </c>
      <c r="D65">
        <v>1.597283471268615</v>
      </c>
    </row>
    <row r="66" spans="1:4" x14ac:dyDescent="0.3">
      <c r="A66">
        <v>-21.179734684572409</v>
      </c>
      <c r="B66">
        <v>43.953229688728896</v>
      </c>
      <c r="C66">
        <v>127.1484344960063</v>
      </c>
      <c r="D66">
        <v>1.597500745326899</v>
      </c>
    </row>
    <row r="67" spans="1:4" x14ac:dyDescent="0.3">
      <c r="A67">
        <v>-21.17881366364519</v>
      </c>
      <c r="B67">
        <v>43.953732039031557</v>
      </c>
      <c r="C67">
        <v>127.15135887090899</v>
      </c>
      <c r="D67">
        <v>1.5977195240724511</v>
      </c>
    </row>
    <row r="68" spans="1:4" x14ac:dyDescent="0.3">
      <c r="A68">
        <v>-21.177876931362519</v>
      </c>
      <c r="B68">
        <v>43.954244292588051</v>
      </c>
      <c r="C68">
        <v>127.15432440677139</v>
      </c>
      <c r="D68">
        <v>1.5979415688346841</v>
      </c>
    </row>
    <row r="69" spans="1:4" x14ac:dyDescent="0.3">
      <c r="A69">
        <v>-21.17692475914976</v>
      </c>
      <c r="B69">
        <v>43.954764972313477</v>
      </c>
      <c r="C69">
        <v>127.1573151431981</v>
      </c>
      <c r="D69">
        <v>1.598169327527829</v>
      </c>
    </row>
    <row r="70" spans="1:4" x14ac:dyDescent="0.3">
      <c r="A70">
        <v>-21.175957559694929</v>
      </c>
      <c r="B70">
        <v>43.955289842343547</v>
      </c>
      <c r="C70">
        <v>127.1603445043518</v>
      </c>
      <c r="D70">
        <v>1.598403158294329</v>
      </c>
    </row>
    <row r="71" spans="1:4" x14ac:dyDescent="0.3">
      <c r="A71">
        <v>-21.174976083861349</v>
      </c>
      <c r="B71">
        <v>43.955817557861458</v>
      </c>
      <c r="C71">
        <v>127.1634217353059</v>
      </c>
      <c r="D71">
        <v>1.5986410026768689</v>
      </c>
    </row>
    <row r="72" spans="1:4" x14ac:dyDescent="0.3">
      <c r="A72">
        <v>-21.173980742948942</v>
      </c>
      <c r="B72">
        <v>43.956353028542622</v>
      </c>
      <c r="C72">
        <v>127.1665525723099</v>
      </c>
      <c r="D72">
        <v>1.5988809185000159</v>
      </c>
    </row>
    <row r="73" spans="1:4" x14ac:dyDescent="0.3">
      <c r="A73">
        <v>-21.172970768285548</v>
      </c>
      <c r="B73">
        <v>43.95689657485169</v>
      </c>
      <c r="C73">
        <v>127.1697349242004</v>
      </c>
      <c r="D73">
        <v>1.599121324137613</v>
      </c>
    </row>
    <row r="74" spans="1:4" x14ac:dyDescent="0.3">
      <c r="A74">
        <v>-21.171945547592401</v>
      </c>
      <c r="B74">
        <v>43.957449465731457</v>
      </c>
      <c r="C74">
        <v>127.17296648446801</v>
      </c>
      <c r="D74">
        <v>1.5993635629222409</v>
      </c>
    </row>
    <row r="75" spans="1:4" x14ac:dyDescent="0.3">
      <c r="A75">
        <v>-21.17090513481698</v>
      </c>
      <c r="B75">
        <v>43.958012617021069</v>
      </c>
      <c r="C75">
        <v>127.1762468347831</v>
      </c>
      <c r="D75">
        <v>1.599609894551705</v>
      </c>
    </row>
    <row r="76" spans="1:4" x14ac:dyDescent="0.3">
      <c r="A76">
        <v>-21.169849790554711</v>
      </c>
      <c r="B76">
        <v>43.958581974636971</v>
      </c>
      <c r="C76">
        <v>127.1795774836786</v>
      </c>
      <c r="D76">
        <v>1.599861941808802</v>
      </c>
    </row>
    <row r="77" spans="1:4" x14ac:dyDescent="0.3">
      <c r="A77">
        <v>-18.094873681430919</v>
      </c>
      <c r="B77">
        <v>21.478669431959919</v>
      </c>
      <c r="C77">
        <v>129.17134788410999</v>
      </c>
      <c r="D77">
        <v>2.6574927801359189</v>
      </c>
    </row>
    <row r="78" spans="1:4" x14ac:dyDescent="0.3">
      <c r="A78">
        <v>-18.094172498376889</v>
      </c>
      <c r="B78">
        <v>21.476960807441412</v>
      </c>
      <c r="C78">
        <v>129.17449002258411</v>
      </c>
      <c r="D78">
        <v>2.656720915056443</v>
      </c>
    </row>
    <row r="79" spans="1:4" x14ac:dyDescent="0.3">
      <c r="A79">
        <v>-18.093462574990021</v>
      </c>
      <c r="B79">
        <v>21.475216532712039</v>
      </c>
      <c r="C79">
        <v>129.17765626833301</v>
      </c>
      <c r="D79">
        <v>2.655910578513633</v>
      </c>
    </row>
    <row r="80" spans="1:4" x14ac:dyDescent="0.3">
      <c r="A80">
        <v>-18.09274307854092</v>
      </c>
      <c r="B80">
        <v>21.473463975165181</v>
      </c>
      <c r="C80">
        <v>129.1808595560062</v>
      </c>
      <c r="D80">
        <v>2.6550626573996721</v>
      </c>
    </row>
    <row r="81" spans="1:4" x14ac:dyDescent="0.3">
      <c r="A81">
        <v>-18.0920144108117</v>
      </c>
      <c r="B81">
        <v>21.471717072011391</v>
      </c>
      <c r="C81">
        <v>129.18410539808329</v>
      </c>
      <c r="D81">
        <v>2.654198669583796</v>
      </c>
    </row>
    <row r="82" spans="1:4" x14ac:dyDescent="0.3">
      <c r="A82">
        <v>-18.091276701140679</v>
      </c>
      <c r="B82">
        <v>21.469966848258078</v>
      </c>
      <c r="C82">
        <v>129.1873961644811</v>
      </c>
      <c r="D82">
        <v>2.6533447876055298</v>
      </c>
    </row>
    <row r="83" spans="1:4" x14ac:dyDescent="0.3">
      <c r="A83">
        <v>-18.090529982813472</v>
      </c>
      <c r="B83">
        <v>21.46818876175703</v>
      </c>
      <c r="C83">
        <v>129.19073121497649</v>
      </c>
      <c r="D83">
        <v>2.6525095914430561</v>
      </c>
    </row>
    <row r="84" spans="1:4" x14ac:dyDescent="0.3">
      <c r="A84">
        <v>-18.089775004348571</v>
      </c>
      <c r="B84">
        <v>21.46636332080492</v>
      </c>
      <c r="C84">
        <v>129.19411024518899</v>
      </c>
      <c r="D84">
        <v>2.651677490473618</v>
      </c>
    </row>
    <row r="85" spans="1:4" x14ac:dyDescent="0.3">
      <c r="A85">
        <v>-18.089011518195491</v>
      </c>
      <c r="B85">
        <v>21.464490860436499</v>
      </c>
      <c r="C85">
        <v>129.19753081198289</v>
      </c>
      <c r="D85">
        <v>2.6508211647922031</v>
      </c>
    </row>
    <row r="86" spans="1:4" x14ac:dyDescent="0.3">
      <c r="A86">
        <v>-18.088239108252669</v>
      </c>
      <c r="B86">
        <v>21.462592930256029</v>
      </c>
      <c r="C86">
        <v>129.20099234239879</v>
      </c>
      <c r="D86">
        <v>2.649924809991437</v>
      </c>
    </row>
    <row r="87" spans="1:4" x14ac:dyDescent="0.3">
      <c r="A87">
        <v>-18.087457317940451</v>
      </c>
      <c r="B87">
        <v>21.46069392179184</v>
      </c>
      <c r="C87">
        <v>129.20449355692909</v>
      </c>
      <c r="D87">
        <v>2.6489965955176431</v>
      </c>
    </row>
    <row r="88" spans="1:4" x14ac:dyDescent="0.3">
      <c r="A88">
        <v>-18.086666601751851</v>
      </c>
      <c r="B88">
        <v>21.458800819991261</v>
      </c>
      <c r="C88">
        <v>129.20804118525851</v>
      </c>
      <c r="D88">
        <v>2.6480624000933259</v>
      </c>
    </row>
    <row r="89" spans="1:4" x14ac:dyDescent="0.3">
      <c r="A89">
        <v>-18.085867572978412</v>
      </c>
      <c r="B89">
        <v>21.45689782344396</v>
      </c>
      <c r="C89">
        <v>129.21160893472791</v>
      </c>
      <c r="D89">
        <v>2.6471439066767641</v>
      </c>
    </row>
    <row r="90" spans="1:4" x14ac:dyDescent="0.3">
      <c r="A90">
        <v>-18.085060082753351</v>
      </c>
      <c r="B90">
        <v>21.454959497224959</v>
      </c>
      <c r="C90">
        <v>129.21520928960169</v>
      </c>
      <c r="D90">
        <v>2.646241226168073</v>
      </c>
    </row>
    <row r="91" spans="1:4" x14ac:dyDescent="0.3">
      <c r="A91">
        <v>-18.08424456228207</v>
      </c>
      <c r="B91">
        <v>21.452972488831119</v>
      </c>
      <c r="C91">
        <v>129.21885202679081</v>
      </c>
      <c r="D91">
        <v>2.645333134452259</v>
      </c>
    </row>
    <row r="92" spans="1:4" x14ac:dyDescent="0.3">
      <c r="A92">
        <v>-19.061415837200322</v>
      </c>
      <c r="B92">
        <v>44.681475370715837</v>
      </c>
      <c r="C92">
        <v>133.70630867865191</v>
      </c>
      <c r="D92">
        <v>2.1375508270247212</v>
      </c>
    </row>
    <row r="93" spans="1:4" x14ac:dyDescent="0.3">
      <c r="A93">
        <v>-19.062649201404529</v>
      </c>
      <c r="B93">
        <v>44.680921529624783</v>
      </c>
      <c r="C93">
        <v>133.70190648436201</v>
      </c>
      <c r="D93">
        <v>2.137324716937075</v>
      </c>
    </row>
    <row r="94" spans="1:4" x14ac:dyDescent="0.3">
      <c r="A94">
        <v>-19.06390988764969</v>
      </c>
      <c r="B94">
        <v>44.680366741957499</v>
      </c>
      <c r="C94">
        <v>133.69740585848669</v>
      </c>
      <c r="D94">
        <v>2.1370786948191478</v>
      </c>
    </row>
    <row r="95" spans="1:4" x14ac:dyDescent="0.3">
      <c r="A95">
        <v>-19.065194393230438</v>
      </c>
      <c r="B95">
        <v>44.679810381343209</v>
      </c>
      <c r="C95">
        <v>133.69279516784599</v>
      </c>
      <c r="D95">
        <v>2.1368323175291088</v>
      </c>
    </row>
    <row r="96" spans="1:4" x14ac:dyDescent="0.3">
      <c r="A96">
        <v>-19.06650168603862</v>
      </c>
      <c r="B96">
        <v>44.67924804333262</v>
      </c>
      <c r="C96">
        <v>133.6880805446834</v>
      </c>
      <c r="D96">
        <v>2.1366012526046552</v>
      </c>
    </row>
    <row r="97" spans="1:4" x14ac:dyDescent="0.3">
      <c r="A97">
        <v>-19.067831342504299</v>
      </c>
      <c r="B97">
        <v>44.678666976645033</v>
      </c>
      <c r="C97">
        <v>133.68327216607659</v>
      </c>
      <c r="D97">
        <v>2.1363865131392039</v>
      </c>
    </row>
    <row r="98" spans="1:4" x14ac:dyDescent="0.3">
      <c r="A98">
        <v>-19.06918571613118</v>
      </c>
      <c r="B98">
        <v>44.67805907933397</v>
      </c>
      <c r="C98">
        <v>133.67838401093391</v>
      </c>
      <c r="D98">
        <v>2.1361715483244099</v>
      </c>
    </row>
    <row r="99" spans="1:4" x14ac:dyDescent="0.3">
      <c r="A99">
        <v>-19.070567511233861</v>
      </c>
      <c r="B99">
        <v>44.677430608955582</v>
      </c>
      <c r="C99">
        <v>133.67342069108091</v>
      </c>
      <c r="D99">
        <v>2.1359373183185122</v>
      </c>
    </row>
    <row r="100" spans="1:4" x14ac:dyDescent="0.3">
      <c r="A100">
        <v>-19.071977728162409</v>
      </c>
      <c r="B100">
        <v>44.676790842741987</v>
      </c>
      <c r="C100">
        <v>133.66837790681689</v>
      </c>
      <c r="D100">
        <v>2.1356755897220272</v>
      </c>
    </row>
    <row r="101" spans="1:4" x14ac:dyDescent="0.3">
      <c r="A101">
        <v>-19.073414155759881</v>
      </c>
      <c r="B101">
        <v>44.676151651782597</v>
      </c>
      <c r="C101">
        <v>133.66325055357649</v>
      </c>
      <c r="D101">
        <v>2.1354001115297021</v>
      </c>
    </row>
    <row r="102" spans="1:4" x14ac:dyDescent="0.3">
      <c r="A102">
        <v>-19.07487343902778</v>
      </c>
      <c r="B102">
        <v>44.675508809445127</v>
      </c>
      <c r="C102">
        <v>133.65803312192921</v>
      </c>
      <c r="D102">
        <v>2.1351298805775021</v>
      </c>
    </row>
    <row r="103" spans="1:4" x14ac:dyDescent="0.3">
      <c r="A103">
        <v>-19.07635557037041</v>
      </c>
      <c r="B103">
        <v>44.674856795957282</v>
      </c>
      <c r="C103">
        <v>133.65273105692759</v>
      </c>
      <c r="D103">
        <v>2.134877325299509</v>
      </c>
    </row>
    <row r="104" spans="1:4" x14ac:dyDescent="0.3">
      <c r="A104">
        <v>-19.07786015618283</v>
      </c>
      <c r="B104">
        <v>44.674181511688012</v>
      </c>
      <c r="C104">
        <v>133.64734228331551</v>
      </c>
      <c r="D104">
        <v>2.1346361468208852</v>
      </c>
    </row>
    <row r="105" spans="1:4" x14ac:dyDescent="0.3">
      <c r="A105">
        <v>-19.079390840054138</v>
      </c>
      <c r="B105">
        <v>44.673481820123712</v>
      </c>
      <c r="C105">
        <v>133.64186524863391</v>
      </c>
      <c r="D105">
        <v>2.1343888934611539</v>
      </c>
    </row>
    <row r="106" spans="1:4" x14ac:dyDescent="0.3">
      <c r="A106">
        <v>-19.080949401188089</v>
      </c>
      <c r="B106">
        <v>44.672763328240009</v>
      </c>
      <c r="C106">
        <v>133.63628964049661</v>
      </c>
      <c r="D106">
        <v>2.1341172363943661</v>
      </c>
    </row>
    <row r="107" spans="1:4" x14ac:dyDescent="0.3">
      <c r="A107">
        <v>-19.08253601649675</v>
      </c>
      <c r="B107">
        <v>44.672038543356962</v>
      </c>
      <c r="C107">
        <v>133.63061121813081</v>
      </c>
      <c r="D107">
        <v>2.1338212472693519</v>
      </c>
    </row>
    <row r="108" spans="1:4" x14ac:dyDescent="0.3">
      <c r="A108">
        <v>-19.084147893334919</v>
      </c>
      <c r="B108">
        <v>44.671314170690849</v>
      </c>
      <c r="C108">
        <v>133.62483142784271</v>
      </c>
      <c r="D108">
        <v>2.1335181548062372</v>
      </c>
    </row>
    <row r="109" spans="1:4" x14ac:dyDescent="0.3">
      <c r="A109">
        <v>-19.08578221489271</v>
      </c>
      <c r="B109">
        <v>44.670584864407701</v>
      </c>
      <c r="C109">
        <v>133.61896309132661</v>
      </c>
      <c r="D109">
        <v>2.1332256229286468</v>
      </c>
    </row>
    <row r="110" spans="1:4" x14ac:dyDescent="0.3">
      <c r="A110">
        <v>-19.087439220640409</v>
      </c>
      <c r="B110">
        <v>44.669841747017458</v>
      </c>
      <c r="C110">
        <v>133.61302296450211</v>
      </c>
      <c r="D110">
        <v>2.13295065495659</v>
      </c>
    </row>
    <row r="111" spans="1:4" x14ac:dyDescent="0.3">
      <c r="A111">
        <v>-19.089119301599251</v>
      </c>
      <c r="B111">
        <v>44.669072103892567</v>
      </c>
      <c r="C111">
        <v>133.60701460496861</v>
      </c>
      <c r="D111">
        <v>2.132681004735193</v>
      </c>
    </row>
    <row r="112" spans="1:4" x14ac:dyDescent="0.3">
      <c r="A112">
        <v>-19.090826581318218</v>
      </c>
      <c r="B112">
        <v>44.668280627533868</v>
      </c>
      <c r="C112">
        <v>133.6009349167953</v>
      </c>
      <c r="D112">
        <v>2.1323995295550411</v>
      </c>
    </row>
    <row r="113" spans="1:4" x14ac:dyDescent="0.3">
      <c r="A113">
        <v>-19.092561136847991</v>
      </c>
      <c r="B113">
        <v>44.667473002726368</v>
      </c>
      <c r="C113">
        <v>133.59476675170751</v>
      </c>
      <c r="D113">
        <v>2.132091918233654</v>
      </c>
    </row>
    <row r="114" spans="1:4" x14ac:dyDescent="0.3">
      <c r="A114">
        <v>-19.094323627429791</v>
      </c>
      <c r="B114">
        <v>44.66666348736932</v>
      </c>
      <c r="C114">
        <v>133.58849931842579</v>
      </c>
      <c r="D114">
        <v>2.1317646481381098</v>
      </c>
    </row>
    <row r="115" spans="1:4" x14ac:dyDescent="0.3">
      <c r="A115">
        <v>-19.096110567299679</v>
      </c>
      <c r="B115">
        <v>44.665851968960098</v>
      </c>
      <c r="C115">
        <v>133.58212288971711</v>
      </c>
      <c r="D115">
        <v>2.1314364377137132</v>
      </c>
    </row>
    <row r="116" spans="1:4" x14ac:dyDescent="0.3">
      <c r="A116">
        <v>-19.09792041491832</v>
      </c>
      <c r="B116">
        <v>44.665034323004903</v>
      </c>
      <c r="C116">
        <v>133.57564370616581</v>
      </c>
      <c r="D116">
        <v>2.131122357515201</v>
      </c>
    </row>
    <row r="117" spans="1:4" x14ac:dyDescent="0.3">
      <c r="A117">
        <v>-19.099752418446091</v>
      </c>
      <c r="B117">
        <v>44.66419851588914</v>
      </c>
      <c r="C117">
        <v>133.56907124179861</v>
      </c>
      <c r="D117">
        <v>2.130823777462111</v>
      </c>
    </row>
    <row r="118" spans="1:4" x14ac:dyDescent="0.3">
      <c r="A118">
        <v>-19.10160885359139</v>
      </c>
      <c r="B118">
        <v>44.663336609908391</v>
      </c>
      <c r="C118">
        <v>133.56241882209741</v>
      </c>
      <c r="D118">
        <v>2.1305247838563139</v>
      </c>
    </row>
    <row r="119" spans="1:4" x14ac:dyDescent="0.3">
      <c r="A119">
        <v>-19.10349265009868</v>
      </c>
      <c r="B119">
        <v>44.66245455118689</v>
      </c>
      <c r="C119">
        <v>133.55569091282311</v>
      </c>
      <c r="D119">
        <v>2.1302070984417032</v>
      </c>
    </row>
    <row r="120" spans="1:4" x14ac:dyDescent="0.3">
      <c r="A120">
        <v>-19.105404073377439</v>
      </c>
      <c r="B120">
        <v>44.661560752426048</v>
      </c>
      <c r="C120">
        <v>133.54888199733961</v>
      </c>
      <c r="D120">
        <v>2.1298635837345099</v>
      </c>
    </row>
    <row r="121" spans="1:4" x14ac:dyDescent="0.3">
      <c r="A121">
        <v>-19.107342641305038</v>
      </c>
      <c r="B121">
        <v>44.660666625209522</v>
      </c>
      <c r="C121">
        <v>133.54198838888919</v>
      </c>
      <c r="D121">
        <v>2.12950644467703</v>
      </c>
    </row>
    <row r="122" spans="1:4" x14ac:dyDescent="0.3">
      <c r="A122">
        <v>-20.94567787516101</v>
      </c>
      <c r="B122">
        <v>23.27713482030256</v>
      </c>
      <c r="C122">
        <v>116.74268026926011</v>
      </c>
      <c r="D122">
        <v>3.8210865579921802</v>
      </c>
    </row>
    <row r="123" spans="1:4" x14ac:dyDescent="0.3">
      <c r="A123">
        <v>-20.948357573063941</v>
      </c>
      <c r="B123">
        <v>23.282936764782281</v>
      </c>
      <c r="C123">
        <v>116.7290918415344</v>
      </c>
      <c r="D123">
        <v>3.824569147801252</v>
      </c>
    </row>
    <row r="124" spans="1:4" x14ac:dyDescent="0.3">
      <c r="A124">
        <v>-20.95101176601484</v>
      </c>
      <c r="B124">
        <v>23.288755657762731</v>
      </c>
      <c r="C124">
        <v>116.7156206145953</v>
      </c>
      <c r="D124">
        <v>3.8279567889494479</v>
      </c>
    </row>
    <row r="125" spans="1:4" x14ac:dyDescent="0.3">
      <c r="A125">
        <v>-20.95364235977144</v>
      </c>
      <c r="B125">
        <v>23.294613701931791</v>
      </c>
      <c r="C125">
        <v>116.7022632098667</v>
      </c>
      <c r="D125">
        <v>3.8313338561297829</v>
      </c>
    </row>
    <row r="126" spans="1:4" x14ac:dyDescent="0.3">
      <c r="A126">
        <v>-20.956250337587161</v>
      </c>
      <c r="B126">
        <v>23.300453575857489</v>
      </c>
      <c r="C126">
        <v>116.6890147793886</v>
      </c>
      <c r="D126">
        <v>3.8347658519111318</v>
      </c>
    </row>
    <row r="127" spans="1:4" x14ac:dyDescent="0.3">
      <c r="A127">
        <v>-25.07063380996096</v>
      </c>
      <c r="B127">
        <v>41.906101163618693</v>
      </c>
      <c r="C127">
        <v>114.2361431757307</v>
      </c>
      <c r="D127">
        <v>0.76159529403359316</v>
      </c>
    </row>
    <row r="128" spans="1:4" x14ac:dyDescent="0.3">
      <c r="A128">
        <v>-25.075081379627029</v>
      </c>
      <c r="B128">
        <v>41.903105455108999</v>
      </c>
      <c r="C128">
        <v>114.2218961656764</v>
      </c>
      <c r="D128">
        <v>0.76064829744642704</v>
      </c>
    </row>
    <row r="129" spans="1:4" x14ac:dyDescent="0.3">
      <c r="A129">
        <v>-25.079486546248521</v>
      </c>
      <c r="B129">
        <v>41.900135553396041</v>
      </c>
      <c r="C129">
        <v>114.2077991443423</v>
      </c>
      <c r="D129">
        <v>0.7597117432601479</v>
      </c>
    </row>
    <row r="130" spans="1:4" x14ac:dyDescent="0.3">
      <c r="A130">
        <v>-25.083849465639489</v>
      </c>
      <c r="B130">
        <v>41.897192456195988</v>
      </c>
      <c r="C130">
        <v>114.19385239718061</v>
      </c>
      <c r="D130">
        <v>0.75878023829071983</v>
      </c>
    </row>
    <row r="131" spans="1:4" x14ac:dyDescent="0.3">
      <c r="A131">
        <v>-25.088170599543162</v>
      </c>
      <c r="B131">
        <v>41.894276785062871</v>
      </c>
      <c r="C131">
        <v>114.1800479746165</v>
      </c>
      <c r="D131">
        <v>0.75785284015409438</v>
      </c>
    </row>
    <row r="132" spans="1:4" x14ac:dyDescent="0.3">
      <c r="A132">
        <v>-25.092450170790201</v>
      </c>
      <c r="B132">
        <v>41.891392481453757</v>
      </c>
      <c r="C132">
        <v>114.1663808973409</v>
      </c>
      <c r="D132">
        <v>0.75693362403733622</v>
      </c>
    </row>
    <row r="133" spans="1:4" x14ac:dyDescent="0.3">
      <c r="A133">
        <v>-25.096687051955779</v>
      </c>
      <c r="B133">
        <v>41.888539468528343</v>
      </c>
      <c r="C133">
        <v>114.1528454427738</v>
      </c>
      <c r="D133">
        <v>0.75602844496603705</v>
      </c>
    </row>
    <row r="134" spans="1:4" x14ac:dyDescent="0.3">
      <c r="A134">
        <v>-25.100880350482139</v>
      </c>
      <c r="B134">
        <v>41.885715889470042</v>
      </c>
      <c r="C134">
        <v>114.1394392297932</v>
      </c>
      <c r="D134">
        <v>0.75513709303735399</v>
      </c>
    </row>
    <row r="135" spans="1:4" x14ac:dyDescent="0.3">
      <c r="A135">
        <v>-25.105030759575079</v>
      </c>
      <c r="B135">
        <v>41.882918448141133</v>
      </c>
      <c r="C135">
        <v>114.1261593909009</v>
      </c>
      <c r="D135">
        <v>0.75425707785895868</v>
      </c>
    </row>
    <row r="136" spans="1:4" x14ac:dyDescent="0.3">
      <c r="A136">
        <v>-25.10913970865138</v>
      </c>
      <c r="B136">
        <v>41.880146710705581</v>
      </c>
      <c r="C136">
        <v>114.1130077430618</v>
      </c>
      <c r="D136">
        <v>0.75338405038378176</v>
      </c>
    </row>
    <row r="137" spans="1:4" x14ac:dyDescent="0.3">
      <c r="A137">
        <v>-25.1132064982834</v>
      </c>
      <c r="B137">
        <v>41.877402392126577</v>
      </c>
      <c r="C137">
        <v>114.0999874141186</v>
      </c>
      <c r="D137">
        <v>0.75251385400735471</v>
      </c>
    </row>
    <row r="138" spans="1:4" x14ac:dyDescent="0.3">
      <c r="A138">
        <v>-25.117231166634181</v>
      </c>
      <c r="B138">
        <v>41.874687723545897</v>
      </c>
      <c r="C138">
        <v>114.0871055742633</v>
      </c>
      <c r="D138">
        <v>0.75164862402682942</v>
      </c>
    </row>
    <row r="139" spans="1:4" x14ac:dyDescent="0.3">
      <c r="A139">
        <v>-25.121214336204542</v>
      </c>
      <c r="B139">
        <v>41.872004727231037</v>
      </c>
      <c r="C139">
        <v>114.0743686422672</v>
      </c>
      <c r="D139">
        <v>0.75079536473022457</v>
      </c>
    </row>
    <row r="140" spans="1:4" x14ac:dyDescent="0.3">
      <c r="A140">
        <v>-25.125153732671119</v>
      </c>
      <c r="B140">
        <v>41.869352581261168</v>
      </c>
      <c r="C140">
        <v>114.0617800345256</v>
      </c>
      <c r="D140">
        <v>0.74995648642686918</v>
      </c>
    </row>
    <row r="141" spans="1:4" x14ac:dyDescent="0.3">
      <c r="A141">
        <v>-25.129049908128479</v>
      </c>
      <c r="B141">
        <v>41.866728087384111</v>
      </c>
      <c r="C141">
        <v>114.04933929722409</v>
      </c>
      <c r="D141">
        <v>0.74913173463769611</v>
      </c>
    </row>
    <row r="142" spans="1:4" x14ac:dyDescent="0.3">
      <c r="A142">
        <v>-25.132903702575639</v>
      </c>
      <c r="B142">
        <v>41.864128149648842</v>
      </c>
      <c r="C142">
        <v>114.03703961412479</v>
      </c>
      <c r="D142">
        <v>0.74831615720550326</v>
      </c>
    </row>
    <row r="143" spans="1:4" x14ac:dyDescent="0.3">
      <c r="A143">
        <v>-25.136716239435231</v>
      </c>
      <c r="B143">
        <v>41.861555146096698</v>
      </c>
      <c r="C143">
        <v>114.02487560347861</v>
      </c>
      <c r="D143">
        <v>0.74750529110202146</v>
      </c>
    </row>
    <row r="144" spans="1:4" x14ac:dyDescent="0.3">
      <c r="A144">
        <v>-25.140486193021349</v>
      </c>
      <c r="B144">
        <v>41.859010316836383</v>
      </c>
      <c r="C144">
        <v>114.0128370388915</v>
      </c>
      <c r="D144">
        <v>0.74669660901049539</v>
      </c>
    </row>
    <row r="145" spans="1:4" x14ac:dyDescent="0.3">
      <c r="A145">
        <v>-25.14421431788503</v>
      </c>
      <c r="B145">
        <v>41.856496929200738</v>
      </c>
      <c r="C145">
        <v>114.0009196414222</v>
      </c>
      <c r="D145">
        <v>0.74589587876818175</v>
      </c>
    </row>
    <row r="146" spans="1:4" x14ac:dyDescent="0.3">
      <c r="A146">
        <v>-25.147899883067868</v>
      </c>
      <c r="B146">
        <v>41.854015056766748</v>
      </c>
      <c r="C146">
        <v>113.98912545780379</v>
      </c>
      <c r="D146">
        <v>0.74511017532641022</v>
      </c>
    </row>
    <row r="147" spans="1:4" x14ac:dyDescent="0.3">
      <c r="A147">
        <v>-25.15154164879705</v>
      </c>
      <c r="B147">
        <v>41.851562211045</v>
      </c>
      <c r="C147">
        <v>113.97746357818561</v>
      </c>
      <c r="D147">
        <v>0.74433920086863814</v>
      </c>
    </row>
    <row r="148" spans="1:4" x14ac:dyDescent="0.3">
      <c r="A148">
        <v>-25.155140365325941</v>
      </c>
      <c r="B148">
        <v>41.849135326663799</v>
      </c>
      <c r="C148">
        <v>113.9659458576767</v>
      </c>
      <c r="D148">
        <v>0.7435806336802453</v>
      </c>
    </row>
    <row r="149" spans="1:4" x14ac:dyDescent="0.3">
      <c r="A149">
        <v>-25.15869735693478</v>
      </c>
      <c r="B149">
        <v>41.846733274568429</v>
      </c>
      <c r="C149">
        <v>113.95457774202571</v>
      </c>
      <c r="D149">
        <v>0.74282894456125981</v>
      </c>
    </row>
    <row r="150" spans="1:4" x14ac:dyDescent="0.3">
      <c r="A150">
        <v>-25.16221264769117</v>
      </c>
      <c r="B150">
        <v>41.84435923797367</v>
      </c>
      <c r="C150">
        <v>113.9433588514206</v>
      </c>
      <c r="D150">
        <v>0.74207958329550128</v>
      </c>
    </row>
    <row r="151" spans="1:4" x14ac:dyDescent="0.3">
      <c r="A151">
        <v>-25.16568609226676</v>
      </c>
      <c r="B151">
        <v>41.842014904828659</v>
      </c>
      <c r="C151">
        <v>113.9322816185562</v>
      </c>
      <c r="D151">
        <v>0.74133434571130452</v>
      </c>
    </row>
    <row r="152" spans="1:4" x14ac:dyDescent="0.3">
      <c r="A152">
        <v>-20.73503100968653</v>
      </c>
      <c r="B152">
        <v>44.23514938554942</v>
      </c>
      <c r="C152">
        <v>128.78472809154189</v>
      </c>
      <c r="D152">
        <v>1.656899060168362</v>
      </c>
    </row>
    <row r="153" spans="1:4" x14ac:dyDescent="0.3">
      <c r="A153">
        <v>-20.733620323391261</v>
      </c>
      <c r="B153">
        <v>44.23570742040782</v>
      </c>
      <c r="C153">
        <v>128.78876132983089</v>
      </c>
      <c r="D153">
        <v>1.657328577279406</v>
      </c>
    </row>
    <row r="154" spans="1:4" x14ac:dyDescent="0.3">
      <c r="A154">
        <v>-20.732191625625791</v>
      </c>
      <c r="B154">
        <v>44.236269507666208</v>
      </c>
      <c r="C154">
        <v>128.79281724759031</v>
      </c>
      <c r="D154">
        <v>1.6577600112051529</v>
      </c>
    </row>
    <row r="155" spans="1:4" x14ac:dyDescent="0.3">
      <c r="A155">
        <v>-20.73074521781049</v>
      </c>
      <c r="B155">
        <v>44.236839328877373</v>
      </c>
      <c r="C155">
        <v>128.7969106724606</v>
      </c>
      <c r="D155">
        <v>1.6581946447119651</v>
      </c>
    </row>
    <row r="156" spans="1:4" x14ac:dyDescent="0.3">
      <c r="A156">
        <v>-20.729280335944701</v>
      </c>
      <c r="B156">
        <v>44.237418928949623</v>
      </c>
      <c r="C156">
        <v>128.801050430873</v>
      </c>
      <c r="D156">
        <v>1.6586352099161561</v>
      </c>
    </row>
    <row r="157" spans="1:4" x14ac:dyDescent="0.3">
      <c r="A157">
        <v>-20.727796369347011</v>
      </c>
      <c r="B157">
        <v>44.23801047128967</v>
      </c>
      <c r="C157">
        <v>128.8052438835816</v>
      </c>
      <c r="D157">
        <v>1.6590836593602989</v>
      </c>
    </row>
    <row r="158" spans="1:4" x14ac:dyDescent="0.3">
      <c r="A158">
        <v>-20.726293271663192</v>
      </c>
      <c r="B158">
        <v>44.238607724919767</v>
      </c>
      <c r="C158">
        <v>128.8094924689467</v>
      </c>
      <c r="D158">
        <v>1.659540648137656</v>
      </c>
    </row>
    <row r="159" spans="1:4" x14ac:dyDescent="0.3">
      <c r="A159">
        <v>-20.7247717849556</v>
      </c>
      <c r="B159">
        <v>44.239208235069952</v>
      </c>
      <c r="C159">
        <v>128.81379980419931</v>
      </c>
      <c r="D159">
        <v>1.660003266773739</v>
      </c>
    </row>
    <row r="160" spans="1:4" x14ac:dyDescent="0.3">
      <c r="A160">
        <v>-20.72323288461185</v>
      </c>
      <c r="B160">
        <v>44.239810645254273</v>
      </c>
      <c r="C160">
        <v>128.81816737505551</v>
      </c>
      <c r="D160">
        <v>1.66046884998696</v>
      </c>
    </row>
    <row r="161" spans="1:4" x14ac:dyDescent="0.3">
      <c r="A161">
        <v>-20.721676735264069</v>
      </c>
      <c r="B161">
        <v>44.240418572737667</v>
      </c>
      <c r="C161">
        <v>128.82259929822001</v>
      </c>
      <c r="D161">
        <v>1.660936370578225</v>
      </c>
    </row>
    <row r="162" spans="1:4" x14ac:dyDescent="0.3">
      <c r="A162">
        <v>-20.720103578845759</v>
      </c>
      <c r="B162">
        <v>44.241034530827221</v>
      </c>
      <c r="C162">
        <v>128.82710069488959</v>
      </c>
      <c r="D162">
        <v>1.6614087623373399</v>
      </c>
    </row>
    <row r="163" spans="1:4" x14ac:dyDescent="0.3">
      <c r="A163">
        <v>-20.718512183386331</v>
      </c>
      <c r="B163">
        <v>44.241661172839621</v>
      </c>
      <c r="C163">
        <v>128.8316527091508</v>
      </c>
      <c r="D163">
        <v>1.661887198695271</v>
      </c>
    </row>
    <row r="164" spans="1:4" x14ac:dyDescent="0.3">
      <c r="A164">
        <v>-20.716902270077171</v>
      </c>
      <c r="B164">
        <v>44.242297092307943</v>
      </c>
      <c r="C164">
        <v>128.8362229550815</v>
      </c>
      <c r="D164">
        <v>1.6623735224247791</v>
      </c>
    </row>
    <row r="165" spans="1:4" x14ac:dyDescent="0.3">
      <c r="A165">
        <v>-20.715274191054419</v>
      </c>
      <c r="B165">
        <v>44.242937347838058</v>
      </c>
      <c r="C165">
        <v>128.84082727162479</v>
      </c>
      <c r="D165">
        <v>1.6628675283278891</v>
      </c>
    </row>
    <row r="166" spans="1:4" x14ac:dyDescent="0.3">
      <c r="A166">
        <v>-20.713628778352671</v>
      </c>
      <c r="B166">
        <v>44.24357920649858</v>
      </c>
      <c r="C166">
        <v>128.84547667330571</v>
      </c>
      <c r="D166">
        <v>1.6633660594548001</v>
      </c>
    </row>
    <row r="167" spans="1:4" x14ac:dyDescent="0.3">
      <c r="A167">
        <v>-20.711966824073212</v>
      </c>
      <c r="B167">
        <v>44.24422422863627</v>
      </c>
      <c r="C167">
        <v>128.8501784184102</v>
      </c>
      <c r="D167">
        <v>1.6638666652048919</v>
      </c>
    </row>
    <row r="168" spans="1:4" x14ac:dyDescent="0.3">
      <c r="A168">
        <v>-20.710288332564481</v>
      </c>
      <c r="B168">
        <v>44.244875205644277</v>
      </c>
      <c r="C168">
        <v>128.854934114049</v>
      </c>
      <c r="D168">
        <v>1.66436971273509</v>
      </c>
    </row>
    <row r="169" spans="1:4" x14ac:dyDescent="0.3">
      <c r="A169">
        <v>-20.70859295143994</v>
      </c>
      <c r="B169">
        <v>44.245535614698241</v>
      </c>
      <c r="C169">
        <v>128.85974428917359</v>
      </c>
      <c r="D169">
        <v>1.6648781096383249</v>
      </c>
    </row>
    <row r="170" spans="1:4" x14ac:dyDescent="0.3">
      <c r="A170">
        <v>-20.706879744902821</v>
      </c>
      <c r="B170">
        <v>44.246207897649242</v>
      </c>
      <c r="C170">
        <v>128.86461137442299</v>
      </c>
      <c r="D170">
        <v>1.665392895589296</v>
      </c>
    </row>
    <row r="171" spans="1:4" x14ac:dyDescent="0.3">
      <c r="A171">
        <v>-20.705148557990629</v>
      </c>
      <c r="B171">
        <v>44.246886760162127</v>
      </c>
      <c r="C171">
        <v>128.8695371734629</v>
      </c>
      <c r="D171">
        <v>1.665915319486271</v>
      </c>
    </row>
    <row r="172" spans="1:4" x14ac:dyDescent="0.3">
      <c r="A172">
        <v>-20.703400153288971</v>
      </c>
      <c r="B172">
        <v>44.247568428094382</v>
      </c>
      <c r="C172">
        <v>128.87453013853511</v>
      </c>
      <c r="D172">
        <v>1.6664438485977739</v>
      </c>
    </row>
    <row r="173" spans="1:4" x14ac:dyDescent="0.3">
      <c r="A173">
        <v>-20.701635611911652</v>
      </c>
      <c r="B173">
        <v>44.248251394382613</v>
      </c>
      <c r="C173">
        <v>128.8795724073822</v>
      </c>
      <c r="D173">
        <v>1.6669762508959489</v>
      </c>
    </row>
    <row r="174" spans="1:4" x14ac:dyDescent="0.3">
      <c r="A174">
        <v>-20.69985506172376</v>
      </c>
      <c r="B174">
        <v>44.248937582423117</v>
      </c>
      <c r="C174">
        <v>128.88463152587849</v>
      </c>
      <c r="D174">
        <v>1.66751044158406</v>
      </c>
    </row>
    <row r="175" spans="1:4" x14ac:dyDescent="0.3">
      <c r="A175">
        <v>-20.698058800191351</v>
      </c>
      <c r="B175">
        <v>44.249630569849288</v>
      </c>
      <c r="C175">
        <v>128.88972267627281</v>
      </c>
      <c r="D175">
        <v>1.6680478552311411</v>
      </c>
    </row>
    <row r="176" spans="1:4" x14ac:dyDescent="0.3">
      <c r="A176">
        <v>-20.696245997639139</v>
      </c>
      <c r="B176">
        <v>44.250332660076808</v>
      </c>
      <c r="C176">
        <v>128.8948548055412</v>
      </c>
      <c r="D176">
        <v>1.6685906822611529</v>
      </c>
    </row>
    <row r="177" spans="1:4" x14ac:dyDescent="0.3">
      <c r="A177">
        <v>-20.694416072558909</v>
      </c>
      <c r="B177">
        <v>44.25104599628105</v>
      </c>
      <c r="C177">
        <v>128.90003510979639</v>
      </c>
      <c r="D177">
        <v>1.669140308623299</v>
      </c>
    </row>
    <row r="178" spans="1:4" x14ac:dyDescent="0.3">
      <c r="A178">
        <v>-20.69256898931766</v>
      </c>
      <c r="B178">
        <v>44.251764306928777</v>
      </c>
      <c r="C178">
        <v>128.90526467620731</v>
      </c>
      <c r="D178">
        <v>1.6696973097019829</v>
      </c>
    </row>
    <row r="179" spans="1:4" x14ac:dyDescent="0.3">
      <c r="A179">
        <v>-20.690705494912802</v>
      </c>
      <c r="B179">
        <v>44.252485368193923</v>
      </c>
      <c r="C179">
        <v>128.91054715039431</v>
      </c>
      <c r="D179">
        <v>1.670259083073808</v>
      </c>
    </row>
    <row r="180" spans="1:4" x14ac:dyDescent="0.3">
      <c r="A180">
        <v>-20.688826564732128</v>
      </c>
      <c r="B180">
        <v>44.253207807575002</v>
      </c>
      <c r="C180">
        <v>128.91588403569151</v>
      </c>
      <c r="D180">
        <v>1.6708233449083341</v>
      </c>
    </row>
    <row r="181" spans="1:4" x14ac:dyDescent="0.3">
      <c r="A181">
        <v>-20.686932289745201</v>
      </c>
      <c r="B181">
        <v>44.253935001302779</v>
      </c>
      <c r="C181">
        <v>128.92127955824529</v>
      </c>
      <c r="D181">
        <v>1.671389231229506</v>
      </c>
    </row>
    <row r="182" spans="1:4" x14ac:dyDescent="0.3">
      <c r="A182">
        <v>-24.389776509319091</v>
      </c>
      <c r="B182">
        <v>41.525269685494429</v>
      </c>
      <c r="C182">
        <v>114.6608300273672</v>
      </c>
      <c r="D182">
        <v>1.262219466877166</v>
      </c>
    </row>
    <row r="183" spans="1:4" x14ac:dyDescent="0.3">
      <c r="A183">
        <v>-24.386880959373389</v>
      </c>
      <c r="B183">
        <v>41.52563037526555</v>
      </c>
      <c r="C183">
        <v>114.6701189700552</v>
      </c>
      <c r="D183">
        <v>1.2631218202722589</v>
      </c>
    </row>
    <row r="184" spans="1:4" x14ac:dyDescent="0.3">
      <c r="A184">
        <v>-24.383924366197981</v>
      </c>
      <c r="B184">
        <v>41.526021778485578</v>
      </c>
      <c r="C184">
        <v>114.6795718324942</v>
      </c>
      <c r="D184">
        <v>1.264055793755507</v>
      </c>
    </row>
    <row r="185" spans="1:4" x14ac:dyDescent="0.3">
      <c r="A185">
        <v>-24.38090737001308</v>
      </c>
      <c r="B185">
        <v>41.526436051880012</v>
      </c>
      <c r="C185">
        <v>114.6891763624956</v>
      </c>
      <c r="D185">
        <v>1.265000144189921</v>
      </c>
    </row>
    <row r="186" spans="1:4" x14ac:dyDescent="0.3">
      <c r="A186">
        <v>-24.37783442848281</v>
      </c>
      <c r="B186">
        <v>41.526882945852549</v>
      </c>
      <c r="C186">
        <v>114.6989248976771</v>
      </c>
      <c r="D186">
        <v>1.265940721175119</v>
      </c>
    </row>
    <row r="187" spans="1:4" x14ac:dyDescent="0.3">
      <c r="A187">
        <v>-20.44364720603199</v>
      </c>
      <c r="B187">
        <v>22.564843138490559</v>
      </c>
      <c r="C187">
        <v>117.26351544141011</v>
      </c>
      <c r="D187">
        <v>4.1987058434942259</v>
      </c>
    </row>
    <row r="188" spans="1:4" x14ac:dyDescent="0.3">
      <c r="A188">
        <v>-20.441795364551052</v>
      </c>
      <c r="B188">
        <v>22.560481561395701</v>
      </c>
      <c r="C188">
        <v>117.2726937310607</v>
      </c>
      <c r="D188">
        <v>4.1961900091794631</v>
      </c>
    </row>
    <row r="189" spans="1:4" x14ac:dyDescent="0.3">
      <c r="A189">
        <v>-20.439906599898499</v>
      </c>
      <c r="B189">
        <v>22.556167906829319</v>
      </c>
      <c r="C189">
        <v>117.2820825191213</v>
      </c>
      <c r="D189">
        <v>4.1937911612915499</v>
      </c>
    </row>
    <row r="190" spans="1:4" x14ac:dyDescent="0.3">
      <c r="A190">
        <v>-20.437981419932541</v>
      </c>
      <c r="B190">
        <v>22.55171879789021</v>
      </c>
      <c r="C190">
        <v>117.29167866871509</v>
      </c>
      <c r="D190">
        <v>4.1915492359716664</v>
      </c>
    </row>
    <row r="191" spans="1:4" x14ac:dyDescent="0.3">
      <c r="A191">
        <v>-20.436020812866911</v>
      </c>
      <c r="B191">
        <v>22.546996639376069</v>
      </c>
      <c r="C191">
        <v>117.30147763011379</v>
      </c>
      <c r="D191">
        <v>4.1893413918966136</v>
      </c>
    </row>
    <row r="192" spans="1:4" x14ac:dyDescent="0.3">
      <c r="A192">
        <v>-20.4340232596726</v>
      </c>
      <c r="B192">
        <v>22.542017110303071</v>
      </c>
      <c r="C192">
        <v>117.3114617903727</v>
      </c>
      <c r="D192">
        <v>4.1869821853881124</v>
      </c>
    </row>
    <row r="193" spans="1:4" x14ac:dyDescent="0.3">
      <c r="A193">
        <v>-20.43199226799408</v>
      </c>
      <c r="B193">
        <v>22.536940787302441</v>
      </c>
      <c r="C193">
        <v>117.32161635178871</v>
      </c>
      <c r="D193">
        <v>4.1843741276652731</v>
      </c>
    </row>
    <row r="194" spans="1:4" x14ac:dyDescent="0.3">
      <c r="A194">
        <v>-20.429925562998669</v>
      </c>
      <c r="B194">
        <v>22.531935123552589</v>
      </c>
      <c r="C194">
        <v>117.3319223815423</v>
      </c>
      <c r="D194">
        <v>4.1815898233531366</v>
      </c>
    </row>
    <row r="195" spans="1:4" x14ac:dyDescent="0.3">
      <c r="A195">
        <v>-20.427821748938499</v>
      </c>
      <c r="B195">
        <v>22.527042145100769</v>
      </c>
      <c r="C195">
        <v>117.34237318855141</v>
      </c>
      <c r="D195">
        <v>4.1788129796115197</v>
      </c>
    </row>
    <row r="196" spans="1:4" x14ac:dyDescent="0.3">
      <c r="A196">
        <v>-20.4256812996035</v>
      </c>
      <c r="B196">
        <v>22.52213928625779</v>
      </c>
      <c r="C196">
        <v>117.3529609921171</v>
      </c>
      <c r="D196">
        <v>4.1761823952797243</v>
      </c>
    </row>
    <row r="197" spans="1:4" x14ac:dyDescent="0.3">
      <c r="A197">
        <v>-20.42350492426387</v>
      </c>
      <c r="B197">
        <v>22.517044696364621</v>
      </c>
      <c r="C197">
        <v>117.3636942309417</v>
      </c>
      <c r="D197">
        <v>4.173680617024508</v>
      </c>
    </row>
    <row r="198" spans="1:4" x14ac:dyDescent="0.3">
      <c r="A198">
        <v>-20.42129128205778</v>
      </c>
      <c r="B198">
        <v>22.511664696266909</v>
      </c>
      <c r="C198">
        <v>117.3746004409258</v>
      </c>
      <c r="D198">
        <v>4.1711496765036857</v>
      </c>
    </row>
    <row r="199" spans="1:4" x14ac:dyDescent="0.3">
      <c r="A199">
        <v>-20.419041080937689</v>
      </c>
      <c r="B199">
        <v>22.506070751737109</v>
      </c>
      <c r="C199">
        <v>117.3857263603937</v>
      </c>
      <c r="D199">
        <v>4.1684206931700114</v>
      </c>
    </row>
    <row r="200" spans="1:4" x14ac:dyDescent="0.3">
      <c r="A200">
        <v>-20.41675586741616</v>
      </c>
      <c r="B200">
        <v>22.500441720475049</v>
      </c>
      <c r="C200">
        <v>117.39706355288691</v>
      </c>
      <c r="D200">
        <v>4.1654518567214271</v>
      </c>
    </row>
    <row r="201" spans="1:4" x14ac:dyDescent="0.3">
      <c r="A201">
        <v>-20.414433865104371</v>
      </c>
      <c r="B201">
        <v>22.49491157650057</v>
      </c>
      <c r="C201">
        <v>117.40859645766839</v>
      </c>
      <c r="D201">
        <v>4.1623633388159869</v>
      </c>
    </row>
    <row r="202" spans="1:4" x14ac:dyDescent="0.3">
      <c r="A202">
        <v>-20.412073864351221</v>
      </c>
      <c r="B202">
        <v>22.489465040728319</v>
      </c>
      <c r="C202">
        <v>117.42031378959869</v>
      </c>
      <c r="D202">
        <v>4.1593395263055086</v>
      </c>
    </row>
    <row r="203" spans="1:4" x14ac:dyDescent="0.3">
      <c r="A203">
        <v>-20.409676860844112</v>
      </c>
      <c r="B203">
        <v>22.483945080416181</v>
      </c>
      <c r="C203">
        <v>117.43220217147579</v>
      </c>
      <c r="D203">
        <v>4.1564722525304001</v>
      </c>
    </row>
    <row r="204" spans="1:4" x14ac:dyDescent="0.3">
      <c r="A204">
        <v>-20.40724350248901</v>
      </c>
      <c r="B204">
        <v>22.478187495048761</v>
      </c>
      <c r="C204">
        <v>117.4442542580007</v>
      </c>
      <c r="D204">
        <v>4.1536893217652722</v>
      </c>
    </row>
    <row r="205" spans="1:4" x14ac:dyDescent="0.3">
      <c r="A205">
        <v>-20.404772261969189</v>
      </c>
      <c r="B205">
        <v>22.47215106441131</v>
      </c>
      <c r="C205">
        <v>117.4564583514651</v>
      </c>
      <c r="D205">
        <v>4.1508139772877879</v>
      </c>
    </row>
    <row r="206" spans="1:4" x14ac:dyDescent="0.3">
      <c r="A206">
        <v>-20.402265651522669</v>
      </c>
      <c r="B206">
        <v>22.465955059337279</v>
      </c>
      <c r="C206">
        <v>117.4688079611672</v>
      </c>
      <c r="D206">
        <v>4.1477093985300018</v>
      </c>
    </row>
    <row r="207" spans="1:4" x14ac:dyDescent="0.3">
      <c r="A207">
        <v>-20.3997219803659</v>
      </c>
      <c r="B207">
        <v>22.459777852428669</v>
      </c>
      <c r="C207">
        <v>117.4813005044128</v>
      </c>
      <c r="D207">
        <v>4.1443909659767124</v>
      </c>
    </row>
    <row r="208" spans="1:4" x14ac:dyDescent="0.3">
      <c r="A208">
        <v>-20.397140906383189</v>
      </c>
      <c r="B208">
        <v>22.45371005444391</v>
      </c>
      <c r="C208">
        <v>117.4939632179704</v>
      </c>
      <c r="D208">
        <v>4.141014880779843</v>
      </c>
    </row>
    <row r="209" spans="1:4" x14ac:dyDescent="0.3">
      <c r="A209">
        <v>-20.394521801321261</v>
      </c>
      <c r="B209">
        <v>22.44768083871848</v>
      </c>
      <c r="C209">
        <v>117.5068441490896</v>
      </c>
      <c r="D209">
        <v>4.1377474129689906</v>
      </c>
    </row>
    <row r="210" spans="1:4" x14ac:dyDescent="0.3">
      <c r="A210">
        <v>-20.391864725334759</v>
      </c>
      <c r="B210">
        <v>22.441515686223781</v>
      </c>
      <c r="C210">
        <v>117.51993996016181</v>
      </c>
      <c r="D210">
        <v>4.1346269673818918</v>
      </c>
    </row>
    <row r="211" spans="1:4" x14ac:dyDescent="0.3">
      <c r="A211">
        <v>-20.38917017470353</v>
      </c>
      <c r="B211">
        <v>22.435082359445548</v>
      </c>
      <c r="C211">
        <v>117.5332448210554</v>
      </c>
      <c r="D211">
        <v>4.1315356831369909</v>
      </c>
    </row>
    <row r="212" spans="1:4" x14ac:dyDescent="0.3">
      <c r="A212">
        <v>-20.354793605433649</v>
      </c>
      <c r="B212">
        <v>44.082286770338463</v>
      </c>
      <c r="C212">
        <v>129.0883350840287</v>
      </c>
      <c r="D212">
        <v>1.926667062433209</v>
      </c>
    </row>
    <row r="213" spans="1:4" x14ac:dyDescent="0.3">
      <c r="A213">
        <v>-20.355164258571559</v>
      </c>
      <c r="B213">
        <v>44.082215772910118</v>
      </c>
      <c r="C213">
        <v>129.08714643051781</v>
      </c>
      <c r="D213">
        <v>1.9265615936222631</v>
      </c>
    </row>
    <row r="214" spans="1:4" x14ac:dyDescent="0.3">
      <c r="A214">
        <v>-20.355563064169989</v>
      </c>
      <c r="B214">
        <v>44.082128152122088</v>
      </c>
      <c r="C214">
        <v>129.08589220795719</v>
      </c>
      <c r="D214">
        <v>1.9264387227986981</v>
      </c>
    </row>
    <row r="215" spans="1:4" x14ac:dyDescent="0.3">
      <c r="A215">
        <v>-20.355990817725651</v>
      </c>
      <c r="B215">
        <v>44.082031787437053</v>
      </c>
      <c r="C215">
        <v>129.08457154832061</v>
      </c>
      <c r="D215">
        <v>1.9262942562505621</v>
      </c>
    </row>
    <row r="216" spans="1:4" x14ac:dyDescent="0.3">
      <c r="A216">
        <v>-20.35644554792038</v>
      </c>
      <c r="B216">
        <v>44.081934022071529</v>
      </c>
      <c r="C216">
        <v>129.0831796909379</v>
      </c>
      <c r="D216">
        <v>1.926136599095662</v>
      </c>
    </row>
    <row r="217" spans="1:4" x14ac:dyDescent="0.3">
      <c r="A217">
        <v>-20.356924878031212</v>
      </c>
      <c r="B217">
        <v>44.081834164275129</v>
      </c>
      <c r="C217">
        <v>129.08171280284509</v>
      </c>
      <c r="D217">
        <v>1.9259783996051001</v>
      </c>
    </row>
    <row r="218" spans="1:4" x14ac:dyDescent="0.3">
      <c r="A218">
        <v>-20.3574277416181</v>
      </c>
      <c r="B218">
        <v>44.081725179885503</v>
      </c>
      <c r="C218">
        <v>129.0801687417561</v>
      </c>
      <c r="D218">
        <v>1.925826088805018</v>
      </c>
    </row>
    <row r="219" spans="1:4" x14ac:dyDescent="0.3">
      <c r="A219">
        <v>-20.357955023745419</v>
      </c>
      <c r="B219">
        <v>44.081597882906003</v>
      </c>
      <c r="C219">
        <v>129.07854476904899</v>
      </c>
      <c r="D219">
        <v>1.925676735319892</v>
      </c>
    </row>
    <row r="220" spans="1:4" x14ac:dyDescent="0.3">
      <c r="A220">
        <v>-20.358509111035641</v>
      </c>
      <c r="B220">
        <v>44.081450570818703</v>
      </c>
      <c r="C220">
        <v>129.07683760782839</v>
      </c>
      <c r="D220">
        <v>1.925518351194601</v>
      </c>
    </row>
    <row r="221" spans="1:4" x14ac:dyDescent="0.3">
      <c r="A221">
        <v>-20.359091915435009</v>
      </c>
      <c r="B221">
        <v>44.081288689388032</v>
      </c>
      <c r="C221">
        <v>129.07504249514031</v>
      </c>
      <c r="D221">
        <v>1.9253394782070601</v>
      </c>
    </row>
    <row r="222" spans="1:4" x14ac:dyDescent="0.3">
      <c r="A222">
        <v>-20.359703016244261</v>
      </c>
      <c r="B222">
        <v>44.081120911823007</v>
      </c>
      <c r="C222">
        <v>129.07315883168869</v>
      </c>
      <c r="D222">
        <v>1.9251407899418831</v>
      </c>
    </row>
    <row r="223" spans="1:4" x14ac:dyDescent="0.3">
      <c r="A223">
        <v>-20.360340899064479</v>
      </c>
      <c r="B223">
        <v>44.080953208632209</v>
      </c>
      <c r="C223">
        <v>129.07119263526579</v>
      </c>
      <c r="D223">
        <v>1.9249346620796151</v>
      </c>
    </row>
    <row r="224" spans="1:4" x14ac:dyDescent="0.3">
      <c r="A224">
        <v>-20.36100256736346</v>
      </c>
      <c r="B224">
        <v>44.080784424384497</v>
      </c>
      <c r="C224">
        <v>129.06915473579491</v>
      </c>
      <c r="D224">
        <v>1.924732500199233</v>
      </c>
    </row>
    <row r="225" spans="1:4" x14ac:dyDescent="0.3">
      <c r="A225">
        <v>-20.36168760082159</v>
      </c>
      <c r="B225">
        <v>44.080602794162161</v>
      </c>
      <c r="C225">
        <v>129.06705325900731</v>
      </c>
      <c r="D225">
        <v>1.9245356629430299</v>
      </c>
    </row>
    <row r="226" spans="1:4" x14ac:dyDescent="0.3">
      <c r="A226">
        <v>-20.362397789610409</v>
      </c>
      <c r="B226">
        <v>44.080398493895913</v>
      </c>
      <c r="C226">
        <v>129.06488879780019</v>
      </c>
      <c r="D226">
        <v>1.924336867585166</v>
      </c>
    </row>
    <row r="227" spans="1:4" x14ac:dyDescent="0.3">
      <c r="A227">
        <v>-20.36313587605002</v>
      </c>
      <c r="B227">
        <v>44.080173907394233</v>
      </c>
      <c r="C227">
        <v>129.06265720850669</v>
      </c>
      <c r="D227">
        <v>1.9241246047194001</v>
      </c>
    </row>
    <row r="228" spans="1:4" x14ac:dyDescent="0.3">
      <c r="A228">
        <v>-20.363902557390539</v>
      </c>
      <c r="B228">
        <v>44.079936995312039</v>
      </c>
      <c r="C228">
        <v>129.060348452504</v>
      </c>
      <c r="D228">
        <v>1.9238910219095691</v>
      </c>
    </row>
    <row r="229" spans="1:4" x14ac:dyDescent="0.3">
      <c r="A229">
        <v>-20.364697013466198</v>
      </c>
      <c r="B229">
        <v>44.0796966387352</v>
      </c>
      <c r="C229">
        <v>129.05795226341971</v>
      </c>
      <c r="D229">
        <v>1.923640007484698</v>
      </c>
    </row>
    <row r="230" spans="1:4" x14ac:dyDescent="0.3">
      <c r="A230">
        <v>-20.365517099700249</v>
      </c>
      <c r="B230">
        <v>44.079454148294488</v>
      </c>
      <c r="C230">
        <v>129.0554618304443</v>
      </c>
      <c r="D230">
        <v>1.923383588205696</v>
      </c>
    </row>
    <row r="231" spans="1:4" x14ac:dyDescent="0.3">
      <c r="A231">
        <v>-20.36636089984237</v>
      </c>
      <c r="B231">
        <v>44.079205961633711</v>
      </c>
      <c r="C231">
        <v>129.0528798392663</v>
      </c>
      <c r="D231">
        <v>1.9231310884705299</v>
      </c>
    </row>
    <row r="232" spans="1:4" x14ac:dyDescent="0.3">
      <c r="A232">
        <v>-20.367228886434511</v>
      </c>
      <c r="B232">
        <v>44.078942856202509</v>
      </c>
      <c r="C232">
        <v>129.05021428070441</v>
      </c>
      <c r="D232">
        <v>1.9228839283094381</v>
      </c>
    </row>
    <row r="233" spans="1:4" x14ac:dyDescent="0.3">
      <c r="A233">
        <v>-20.368122760545791</v>
      </c>
      <c r="B233">
        <v>44.078659555542338</v>
      </c>
      <c r="C233">
        <v>129.0474767205441</v>
      </c>
      <c r="D233">
        <v>1.9226318301561121</v>
      </c>
    </row>
    <row r="234" spans="1:4" x14ac:dyDescent="0.3">
      <c r="A234">
        <v>-20.369044626434189</v>
      </c>
      <c r="B234">
        <v>44.078360657544877</v>
      </c>
      <c r="C234">
        <v>129.0446741903522</v>
      </c>
      <c r="D234">
        <v>1.9223630903562621</v>
      </c>
    </row>
    <row r="235" spans="1:4" x14ac:dyDescent="0.3">
      <c r="A235">
        <v>-20.369994875841989</v>
      </c>
      <c r="B235">
        <v>44.078052985728377</v>
      </c>
      <c r="C235">
        <v>129.04180478106741</v>
      </c>
      <c r="D235">
        <v>1.9220740863457371</v>
      </c>
    </row>
    <row r="236" spans="1:4" x14ac:dyDescent="0.3">
      <c r="A236">
        <v>-20.370972367228731</v>
      </c>
      <c r="B236">
        <v>44.077743394223504</v>
      </c>
      <c r="C236">
        <v>129.0388641047748</v>
      </c>
      <c r="D236">
        <v>1.9217725000854571</v>
      </c>
    </row>
    <row r="237" spans="1:4" x14ac:dyDescent="0.3">
      <c r="A237">
        <v>-20.37197485741326</v>
      </c>
      <c r="B237">
        <v>44.077431465691483</v>
      </c>
      <c r="C237">
        <v>129.0358488708647</v>
      </c>
      <c r="D237">
        <v>1.921470042875649</v>
      </c>
    </row>
    <row r="238" spans="1:4" x14ac:dyDescent="0.3">
      <c r="A238">
        <v>-20.37300099495431</v>
      </c>
      <c r="B238">
        <v>44.077110691103599</v>
      </c>
      <c r="C238">
        <v>129.0327570708495</v>
      </c>
      <c r="D238">
        <v>1.9211730244675189</v>
      </c>
    </row>
    <row r="239" spans="1:4" x14ac:dyDescent="0.3">
      <c r="A239">
        <v>-20.37405170182906</v>
      </c>
      <c r="B239">
        <v>44.076772175530493</v>
      </c>
      <c r="C239">
        <v>129.02958531399051</v>
      </c>
      <c r="D239">
        <v>1.9208784259149081</v>
      </c>
    </row>
    <row r="240" spans="1:4" x14ac:dyDescent="0.3">
      <c r="A240">
        <v>-20.37512913983619</v>
      </c>
      <c r="B240">
        <v>44.076414497476833</v>
      </c>
      <c r="C240">
        <v>129.0263307562704</v>
      </c>
      <c r="D240">
        <v>1.9205750542572551</v>
      </c>
    </row>
    <row r="241" spans="1:4" x14ac:dyDescent="0.3">
      <c r="A241">
        <v>-20.37623483369962</v>
      </c>
      <c r="B241">
        <v>44.076042401667479</v>
      </c>
      <c r="C241">
        <v>129.02298809587779</v>
      </c>
      <c r="D241">
        <v>1.9202524400080849</v>
      </c>
    </row>
    <row r="242" spans="1:4" x14ac:dyDescent="0.3">
      <c r="A242">
        <v>-22.22315686567411</v>
      </c>
      <c r="B242">
        <v>43.035379269825782</v>
      </c>
      <c r="C242">
        <v>122.7204550680721</v>
      </c>
      <c r="D242">
        <v>1.570065566362697</v>
      </c>
    </row>
    <row r="243" spans="1:4" x14ac:dyDescent="0.3">
      <c r="A243">
        <v>-22.22312641386911</v>
      </c>
      <c r="B243">
        <v>43.035469306142268</v>
      </c>
      <c r="C243">
        <v>122.7205384969554</v>
      </c>
      <c r="D243">
        <v>1.570066617627657</v>
      </c>
    </row>
    <row r="244" spans="1:4" x14ac:dyDescent="0.3">
      <c r="A244">
        <v>-22.223096532107839</v>
      </c>
      <c r="B244">
        <v>43.035558640715251</v>
      </c>
      <c r="C244">
        <v>122.7206121053306</v>
      </c>
      <c r="D244">
        <v>1.57006416818874</v>
      </c>
    </row>
    <row r="245" spans="1:4" x14ac:dyDescent="0.3">
      <c r="A245">
        <v>-22.22306706806966</v>
      </c>
      <c r="B245">
        <v>43.035652601322198</v>
      </c>
      <c r="C245">
        <v>122.7206751493863</v>
      </c>
      <c r="D245">
        <v>1.570063848965876</v>
      </c>
    </row>
    <row r="246" spans="1:4" x14ac:dyDescent="0.3">
      <c r="A246">
        <v>-22.223036642114959</v>
      </c>
      <c r="B246">
        <v>43.035748616836912</v>
      </c>
      <c r="C246">
        <v>122.7207259909527</v>
      </c>
      <c r="D246">
        <v>1.570067447623833</v>
      </c>
    </row>
    <row r="247" spans="1:4" x14ac:dyDescent="0.3">
      <c r="A247">
        <v>-22.223005534917281</v>
      </c>
      <c r="B247">
        <v>43.035844053402172</v>
      </c>
      <c r="C247">
        <v>122.7207708896868</v>
      </c>
      <c r="D247">
        <v>1.5700747462708009</v>
      </c>
    </row>
    <row r="248" spans="1:4" x14ac:dyDescent="0.3">
      <c r="A248">
        <v>-22.222974186071589</v>
      </c>
      <c r="B248">
        <v>43.03593566070024</v>
      </c>
      <c r="C248">
        <v>122.7208174837498</v>
      </c>
      <c r="D248">
        <v>1.5700828282946571</v>
      </c>
    </row>
    <row r="249" spans="1:4" x14ac:dyDescent="0.3">
      <c r="A249">
        <v>-22.22294322128813</v>
      </c>
      <c r="B249">
        <v>43.036025979708171</v>
      </c>
      <c r="C249">
        <v>122.7208744473926</v>
      </c>
      <c r="D249">
        <v>1.570088104705299</v>
      </c>
    </row>
    <row r="250" spans="1:4" x14ac:dyDescent="0.3">
      <c r="A250">
        <v>-22.22291291617536</v>
      </c>
      <c r="B250">
        <v>43.036116051585687</v>
      </c>
      <c r="C250">
        <v>122.72094251675</v>
      </c>
      <c r="D250">
        <v>1.5700882619244141</v>
      </c>
    </row>
    <row r="251" spans="1:4" x14ac:dyDescent="0.3">
      <c r="A251">
        <v>-22.222883305362231</v>
      </c>
      <c r="B251">
        <v>43.036206545000013</v>
      </c>
      <c r="C251">
        <v>122.7210181239752</v>
      </c>
      <c r="D251">
        <v>1.5700864917827519</v>
      </c>
    </row>
    <row r="252" spans="1:4" x14ac:dyDescent="0.3">
      <c r="A252">
        <v>-22.222853486436382</v>
      </c>
      <c r="B252">
        <v>43.036302661766577</v>
      </c>
      <c r="C252">
        <v>122.7211005702565</v>
      </c>
      <c r="D252">
        <v>1.570087781995348</v>
      </c>
    </row>
    <row r="253" spans="1:4" x14ac:dyDescent="0.3">
      <c r="A253">
        <v>-22.222822694878079</v>
      </c>
      <c r="B253">
        <v>43.036398928957418</v>
      </c>
      <c r="C253">
        <v>122.72118147278481</v>
      </c>
      <c r="D253">
        <v>1.5700927022915869</v>
      </c>
    </row>
    <row r="254" spans="1:4" x14ac:dyDescent="0.3">
      <c r="A254">
        <v>-22.222791280576409</v>
      </c>
      <c r="B254">
        <v>43.036493642084217</v>
      </c>
      <c r="C254">
        <v>122.7212569927035</v>
      </c>
      <c r="D254">
        <v>1.5701004377379311</v>
      </c>
    </row>
    <row r="255" spans="1:4" x14ac:dyDescent="0.3">
      <c r="A255">
        <v>-22.222759923807871</v>
      </c>
      <c r="B255">
        <v>43.036584926544187</v>
      </c>
      <c r="C255">
        <v>122.72132186516799</v>
      </c>
      <c r="D255">
        <v>1.570108044349892</v>
      </c>
    </row>
    <row r="256" spans="1:4" x14ac:dyDescent="0.3">
      <c r="A256">
        <v>-22.222729073596319</v>
      </c>
      <c r="B256">
        <v>43.036675632018706</v>
      </c>
      <c r="C256">
        <v>122.7213757911866</v>
      </c>
      <c r="D256">
        <v>1.570111185254744</v>
      </c>
    </row>
    <row r="257" spans="1:4" x14ac:dyDescent="0.3">
      <c r="A257">
        <v>-17.875219430716641</v>
      </c>
      <c r="B257">
        <v>44.564767101695537</v>
      </c>
      <c r="C257">
        <v>135.1589364598731</v>
      </c>
      <c r="D257">
        <v>2.871147228858391</v>
      </c>
    </row>
    <row r="258" spans="1:4" x14ac:dyDescent="0.3">
      <c r="A258">
        <v>-17.872842186508709</v>
      </c>
      <c r="B258">
        <v>44.56577034553252</v>
      </c>
      <c r="C258">
        <v>135.16674541730339</v>
      </c>
      <c r="D258">
        <v>2.871678803020445</v>
      </c>
    </row>
    <row r="259" spans="1:4" x14ac:dyDescent="0.3">
      <c r="A259">
        <v>-17.870475298660779</v>
      </c>
      <c r="B259">
        <v>44.566756738621812</v>
      </c>
      <c r="C259">
        <v>135.1745049558852</v>
      </c>
      <c r="D259">
        <v>2.872187996433829</v>
      </c>
    </row>
    <row r="260" spans="1:4" x14ac:dyDescent="0.3">
      <c r="A260">
        <v>-17.868119016871159</v>
      </c>
      <c r="B260">
        <v>44.567747004638967</v>
      </c>
      <c r="C260">
        <v>135.18222533447371</v>
      </c>
      <c r="D260">
        <v>2.872674032365909</v>
      </c>
    </row>
    <row r="261" spans="1:4" x14ac:dyDescent="0.3">
      <c r="A261">
        <v>-17.865770172932741</v>
      </c>
      <c r="B261">
        <v>44.568755760588303</v>
      </c>
      <c r="C261">
        <v>135.18991330583441</v>
      </c>
      <c r="D261">
        <v>2.8731535908120769</v>
      </c>
    </row>
    <row r="262" spans="1:4" x14ac:dyDescent="0.3">
      <c r="A262">
        <v>-17.86342534340605</v>
      </c>
      <c r="B262">
        <v>44.569779344737697</v>
      </c>
      <c r="C262">
        <v>135.1975757921266</v>
      </c>
      <c r="D262">
        <v>2.8736482841110922</v>
      </c>
    </row>
    <row r="263" spans="1:4" x14ac:dyDescent="0.3">
      <c r="A263">
        <v>-17.861082473537799</v>
      </c>
      <c r="B263">
        <v>44.570799548491152</v>
      </c>
      <c r="C263">
        <v>135.2052187595566</v>
      </c>
      <c r="D263">
        <v>2.8741654086241351</v>
      </c>
    </row>
    <row r="264" spans="1:4" x14ac:dyDescent="0.3">
      <c r="A264">
        <v>-17.85874465132466</v>
      </c>
      <c r="B264">
        <v>44.571801593376151</v>
      </c>
      <c r="C264">
        <v>135.21284938308079</v>
      </c>
      <c r="D264">
        <v>2.87469292799278</v>
      </c>
    </row>
    <row r="265" spans="1:4" x14ac:dyDescent="0.3">
      <c r="A265">
        <v>-17.856415229762799</v>
      </c>
      <c r="B265">
        <v>44.57278090116985</v>
      </c>
      <c r="C265">
        <v>135.2204676748847</v>
      </c>
      <c r="D265">
        <v>2.8752076021104629</v>
      </c>
    </row>
    <row r="266" spans="1:4" x14ac:dyDescent="0.3">
      <c r="A266">
        <v>-17.8540972899842</v>
      </c>
      <c r="B266">
        <v>44.573750205015067</v>
      </c>
      <c r="C266">
        <v>135.22807257652241</v>
      </c>
      <c r="D266">
        <v>2.8756977660009282</v>
      </c>
    </row>
    <row r="267" spans="1:4" x14ac:dyDescent="0.3">
      <c r="A267">
        <v>-17.85178988001174</v>
      </c>
      <c r="B267">
        <v>44.574729498562853</v>
      </c>
      <c r="C267">
        <v>135.2356625956273</v>
      </c>
      <c r="D267">
        <v>2.8761692372362759</v>
      </c>
    </row>
    <row r="268" spans="1:4" x14ac:dyDescent="0.3">
      <c r="A268">
        <v>-17.849488994313209</v>
      </c>
      <c r="B268">
        <v>44.575727173701317</v>
      </c>
      <c r="C268">
        <v>135.24324129678971</v>
      </c>
      <c r="D268">
        <v>2.8766413212060491</v>
      </c>
    </row>
    <row r="269" spans="1:4" x14ac:dyDescent="0.3">
      <c r="A269">
        <v>-17.84719176875511</v>
      </c>
      <c r="B269">
        <v>44.576733108338338</v>
      </c>
      <c r="C269">
        <v>135.25075837837551</v>
      </c>
      <c r="D269">
        <v>2.877132997822625</v>
      </c>
    </row>
    <row r="270" spans="1:4" x14ac:dyDescent="0.3">
      <c r="A270">
        <v>-17.844897676153082</v>
      </c>
      <c r="B270">
        <v>44.577729343388782</v>
      </c>
      <c r="C270">
        <v>135.25823687286379</v>
      </c>
      <c r="D270">
        <v>2.8776445605972518</v>
      </c>
    </row>
    <row r="271" spans="1:4" x14ac:dyDescent="0.3">
      <c r="A271">
        <v>-17.84261049448865</v>
      </c>
      <c r="B271">
        <v>44.578704704586833</v>
      </c>
      <c r="C271">
        <v>135.26569328812289</v>
      </c>
      <c r="D271">
        <v>2.8781593739653171</v>
      </c>
    </row>
    <row r="272" spans="1:4" x14ac:dyDescent="0.3">
      <c r="A272">
        <v>-13.89339111093634</v>
      </c>
      <c r="B272">
        <v>9.4566265544526811</v>
      </c>
      <c r="C272">
        <v>143.57600707820609</v>
      </c>
      <c r="D272">
        <v>-1.1215188248669821</v>
      </c>
    </row>
    <row r="273" spans="1:4" x14ac:dyDescent="0.3">
      <c r="A273">
        <v>-13.894983008764649</v>
      </c>
      <c r="B273">
        <v>9.4619891093257387</v>
      </c>
      <c r="C273">
        <v>143.56921361199269</v>
      </c>
      <c r="D273">
        <v>-1.119280589148667</v>
      </c>
    </row>
    <row r="274" spans="1:4" x14ac:dyDescent="0.3">
      <c r="A274">
        <v>-13.896581012627321</v>
      </c>
      <c r="B274">
        <v>9.4673227907032054</v>
      </c>
      <c r="C274">
        <v>143.5623931200131</v>
      </c>
      <c r="D274">
        <v>-1.1169898141924279</v>
      </c>
    </row>
    <row r="275" spans="1:4" x14ac:dyDescent="0.3">
      <c r="A275">
        <v>-13.89818493502848</v>
      </c>
      <c r="B275">
        <v>9.4726125515958177</v>
      </c>
      <c r="C275">
        <v>143.5555331287627</v>
      </c>
      <c r="D275">
        <v>-1.1147016850847411</v>
      </c>
    </row>
    <row r="276" spans="1:4" x14ac:dyDescent="0.3">
      <c r="A276">
        <v>-13.89979540131983</v>
      </c>
      <c r="B276">
        <v>9.4778963209957734</v>
      </c>
      <c r="C276">
        <v>143.54861960041529</v>
      </c>
      <c r="D276">
        <v>-1.1124613128129679</v>
      </c>
    </row>
    <row r="277" spans="1:4" x14ac:dyDescent="0.3">
      <c r="A277">
        <v>-13.901412706168809</v>
      </c>
      <c r="B277">
        <v>9.483233933908922</v>
      </c>
      <c r="C277">
        <v>143.54164699898939</v>
      </c>
      <c r="D277">
        <v>-1.110267172237744</v>
      </c>
    </row>
    <row r="278" spans="1:4" x14ac:dyDescent="0.3">
      <c r="A278">
        <v>-13.903037359502211</v>
      </c>
      <c r="B278">
        <v>9.488658442647278</v>
      </c>
      <c r="C278">
        <v>143.53461720783659</v>
      </c>
      <c r="D278">
        <v>-1.108073866203197</v>
      </c>
    </row>
    <row r="279" spans="1:4" x14ac:dyDescent="0.3">
      <c r="A279">
        <v>-13.904668527902579</v>
      </c>
      <c r="B279">
        <v>9.494147105742039</v>
      </c>
      <c r="C279">
        <v>143.52755682293471</v>
      </c>
      <c r="D279">
        <v>-1.105827796183958</v>
      </c>
    </row>
    <row r="280" spans="1:4" x14ac:dyDescent="0.3">
      <c r="A280">
        <v>-13.90630558240934</v>
      </c>
      <c r="B280">
        <v>9.4996408804660977</v>
      </c>
      <c r="C280">
        <v>143.520508893499</v>
      </c>
      <c r="D280">
        <v>-1.1035112228193931</v>
      </c>
    </row>
    <row r="281" spans="1:4" x14ac:dyDescent="0.3">
      <c r="A281">
        <v>-13.90794824795012</v>
      </c>
      <c r="B281">
        <v>9.5050935349545238</v>
      </c>
      <c r="C281">
        <v>143.5134693946373</v>
      </c>
      <c r="D281">
        <v>-1.1011596506038079</v>
      </c>
    </row>
    <row r="282" spans="1:4" x14ac:dyDescent="0.3">
      <c r="A282">
        <v>-13.909596211309569</v>
      </c>
      <c r="B282">
        <v>9.5105086037352837</v>
      </c>
      <c r="C282">
        <v>143.50642984950181</v>
      </c>
      <c r="D282">
        <v>-1.0988291993881609</v>
      </c>
    </row>
    <row r="283" spans="1:4" x14ac:dyDescent="0.3">
      <c r="A283">
        <v>-13.911250391287931</v>
      </c>
      <c r="B283">
        <v>9.5159365213732166</v>
      </c>
      <c r="C283">
        <v>143.4993749805468</v>
      </c>
      <c r="D283">
        <v>-1.0965518064127531</v>
      </c>
    </row>
    <row r="284" spans="1:4" x14ac:dyDescent="0.3">
      <c r="A284">
        <v>-13.912910842223431</v>
      </c>
      <c r="B284">
        <v>9.5214326820042903</v>
      </c>
      <c r="C284">
        <v>143.4922925644475</v>
      </c>
      <c r="D284">
        <v>-1.0943093020550481</v>
      </c>
    </row>
    <row r="285" spans="1:4" x14ac:dyDescent="0.3">
      <c r="A285">
        <v>-13.914577829003621</v>
      </c>
      <c r="B285">
        <v>9.5270121960517979</v>
      </c>
      <c r="C285">
        <v>143.48517118608549</v>
      </c>
      <c r="D285">
        <v>-1.092049203806021</v>
      </c>
    </row>
    <row r="286" spans="1:4" x14ac:dyDescent="0.3">
      <c r="A286">
        <v>-13.91625110958528</v>
      </c>
      <c r="B286">
        <v>9.5326360758639872</v>
      </c>
      <c r="C286">
        <v>143.477999749171</v>
      </c>
      <c r="D286">
        <v>-1.089725645431759</v>
      </c>
    </row>
    <row r="287" spans="1:4" x14ac:dyDescent="0.3">
      <c r="A287">
        <v>-13.917929766464439</v>
      </c>
      <c r="B287">
        <v>9.5382450249483419</v>
      </c>
      <c r="C287">
        <v>143.47077591660491</v>
      </c>
      <c r="D287">
        <v>-1.0873395845620011</v>
      </c>
    </row>
    <row r="288" spans="1:4" x14ac:dyDescent="0.3">
      <c r="A288">
        <v>-13.9196138764644</v>
      </c>
      <c r="B288">
        <v>9.5438074087252911</v>
      </c>
      <c r="C288">
        <v>143.4634994043135</v>
      </c>
      <c r="D288">
        <v>-1.084937844238371</v>
      </c>
    </row>
    <row r="289" spans="1:4" x14ac:dyDescent="0.3">
      <c r="A289">
        <v>-13.921303136530801</v>
      </c>
      <c r="B289">
        <v>9.5493443133097653</v>
      </c>
      <c r="C289">
        <v>143.45619633596459</v>
      </c>
      <c r="D289">
        <v>-1.0825724458966619</v>
      </c>
    </row>
    <row r="290" spans="1:4" x14ac:dyDescent="0.3">
      <c r="A290">
        <v>-13.92299787696491</v>
      </c>
      <c r="B290">
        <v>9.5549128996328587</v>
      </c>
      <c r="C290">
        <v>143.44890467433581</v>
      </c>
      <c r="D290">
        <v>-1.080259124197968</v>
      </c>
    </row>
    <row r="291" spans="1:4" x14ac:dyDescent="0.3">
      <c r="A291">
        <v>-13.92469816996741</v>
      </c>
      <c r="B291">
        <v>9.5605589541871918</v>
      </c>
      <c r="C291">
        <v>143.44162039333199</v>
      </c>
      <c r="D291">
        <v>-1.077965362947179</v>
      </c>
    </row>
    <row r="292" spans="1:4" x14ac:dyDescent="0.3">
      <c r="A292">
        <v>-13.92640424612326</v>
      </c>
      <c r="B292">
        <v>9.5662785693284782</v>
      </c>
      <c r="C292">
        <v>143.43433589820921</v>
      </c>
      <c r="D292">
        <v>-1.0756362923364391</v>
      </c>
    </row>
    <row r="293" spans="1:4" x14ac:dyDescent="0.3">
      <c r="A293">
        <v>-13.92811592482431</v>
      </c>
      <c r="B293">
        <v>9.5720215181206409</v>
      </c>
      <c r="C293">
        <v>143.42704312562589</v>
      </c>
      <c r="D293">
        <v>-1.073239371460911</v>
      </c>
    </row>
    <row r="294" spans="1:4" x14ac:dyDescent="0.3">
      <c r="A294">
        <v>-13.92983240257615</v>
      </c>
      <c r="B294">
        <v>9.5777326475360578</v>
      </c>
      <c r="C294">
        <v>143.41972871969111</v>
      </c>
      <c r="D294">
        <v>-1.0707934211755621</v>
      </c>
    </row>
    <row r="295" spans="1:4" x14ac:dyDescent="0.3">
      <c r="A295">
        <v>-13.93155349937568</v>
      </c>
      <c r="B295">
        <v>9.5833970806086981</v>
      </c>
      <c r="C295">
        <v>143.412379425376</v>
      </c>
      <c r="D295">
        <v>-1.0683511354867139</v>
      </c>
    </row>
    <row r="296" spans="1:4" x14ac:dyDescent="0.3">
      <c r="A296">
        <v>-13.933279891179479</v>
      </c>
      <c r="B296">
        <v>9.589051901969766</v>
      </c>
      <c r="C296">
        <v>143.40498180837119</v>
      </c>
      <c r="D296">
        <v>-1.065955955685242</v>
      </c>
    </row>
    <row r="297" spans="1:4" x14ac:dyDescent="0.3">
      <c r="A297">
        <v>-13.935011823745789</v>
      </c>
      <c r="B297">
        <v>9.5947553587469834</v>
      </c>
      <c r="C297">
        <v>143.39753065624771</v>
      </c>
      <c r="D297">
        <v>-1.0636064904058311</v>
      </c>
    </row>
    <row r="298" spans="1:4" x14ac:dyDescent="0.3">
      <c r="A298">
        <v>-13.9367496233272</v>
      </c>
      <c r="B298">
        <v>9.6005402050699775</v>
      </c>
      <c r="C298">
        <v>143.39002769653399</v>
      </c>
      <c r="D298">
        <v>-1.0612594468243359</v>
      </c>
    </row>
    <row r="299" spans="1:4" x14ac:dyDescent="0.3">
      <c r="A299">
        <v>-13.938492902466161</v>
      </c>
      <c r="B299">
        <v>9.6063838276900473</v>
      </c>
      <c r="C299">
        <v>143.38249894175729</v>
      </c>
      <c r="D299">
        <v>-1.058862826435782</v>
      </c>
    </row>
    <row r="300" spans="1:4" x14ac:dyDescent="0.3">
      <c r="A300">
        <v>-13.94024040977575</v>
      </c>
      <c r="B300">
        <v>9.612228914579438</v>
      </c>
      <c r="C300">
        <v>143.3749886050098</v>
      </c>
      <c r="D300">
        <v>-1.0563995836130879</v>
      </c>
    </row>
    <row r="301" spans="1:4" x14ac:dyDescent="0.3">
      <c r="A301">
        <v>-13.941992013377019</v>
      </c>
      <c r="B301">
        <v>9.6180305259266277</v>
      </c>
      <c r="C301">
        <v>143.36749168185591</v>
      </c>
      <c r="D301">
        <v>-1.05390370463997</v>
      </c>
    </row>
    <row r="302" spans="1:4" x14ac:dyDescent="0.3">
      <c r="A302">
        <v>-16.835107337370172</v>
      </c>
      <c r="B302">
        <v>44.920767857838122</v>
      </c>
      <c r="C302">
        <v>139.18866014840609</v>
      </c>
      <c r="D302">
        <v>2.9860310585363119</v>
      </c>
    </row>
    <row r="303" spans="1:4" x14ac:dyDescent="0.3">
      <c r="A303">
        <v>-16.836331249278039</v>
      </c>
      <c r="B303">
        <v>44.919908709536777</v>
      </c>
      <c r="C303">
        <v>139.18279085073749</v>
      </c>
      <c r="D303">
        <v>2.9862617221780918</v>
      </c>
    </row>
    <row r="304" spans="1:4" x14ac:dyDescent="0.3">
      <c r="A304">
        <v>-16.837499873035469</v>
      </c>
      <c r="B304">
        <v>44.919016157749923</v>
      </c>
      <c r="C304">
        <v>139.17712453279759</v>
      </c>
      <c r="D304">
        <v>2.9864509828774919</v>
      </c>
    </row>
    <row r="305" spans="1:4" x14ac:dyDescent="0.3">
      <c r="A305">
        <v>-16.83862925917801</v>
      </c>
      <c r="B305">
        <v>44.918145047461657</v>
      </c>
      <c r="C305">
        <v>139.1716185228313</v>
      </c>
      <c r="D305">
        <v>2.9865773093917678</v>
      </c>
    </row>
    <row r="306" spans="1:4" x14ac:dyDescent="0.3">
      <c r="A306">
        <v>-16.839724555302091</v>
      </c>
      <c r="B306">
        <v>44.917335535597999</v>
      </c>
      <c r="C306">
        <v>139.166217095392</v>
      </c>
      <c r="D306">
        <v>2.9866824378962211</v>
      </c>
    </row>
    <row r="307" spans="1:4" x14ac:dyDescent="0.3">
      <c r="A307">
        <v>-16.840786975973081</v>
      </c>
      <c r="B307">
        <v>44.916581871547947</v>
      </c>
      <c r="C307">
        <v>139.1608859362469</v>
      </c>
      <c r="D307">
        <v>2.986830401693604</v>
      </c>
    </row>
    <row r="308" spans="1:4" x14ac:dyDescent="0.3">
      <c r="A308">
        <v>-16.841819929651798</v>
      </c>
      <c r="B308">
        <v>44.915836114823797</v>
      </c>
      <c r="C308">
        <v>139.1556013347903</v>
      </c>
      <c r="D308">
        <v>2.987051613465701</v>
      </c>
    </row>
    <row r="309" spans="1:4" x14ac:dyDescent="0.3">
      <c r="A309">
        <v>-16.842833311915101</v>
      </c>
      <c r="B309">
        <v>44.915047831707689</v>
      </c>
      <c r="C309">
        <v>139.15033917809049</v>
      </c>
      <c r="D309">
        <v>2.9873186090937032</v>
      </c>
    </row>
    <row r="310" spans="1:4" x14ac:dyDescent="0.3">
      <c r="A310">
        <v>-16.843840983633399</v>
      </c>
      <c r="B310">
        <v>44.914207073957833</v>
      </c>
      <c r="C310">
        <v>139.14507102063641</v>
      </c>
      <c r="D310">
        <v>2.9875680609285151</v>
      </c>
    </row>
    <row r="311" spans="1:4" x14ac:dyDescent="0.3">
      <c r="A311">
        <v>-16.844854643221929</v>
      </c>
      <c r="B311">
        <v>44.91334964734498</v>
      </c>
      <c r="C311">
        <v>139.1397583119259</v>
      </c>
      <c r="D311">
        <v>2.987750311010728</v>
      </c>
    </row>
    <row r="312" spans="1:4" x14ac:dyDescent="0.3">
      <c r="A312">
        <v>-16.84587635479155</v>
      </c>
      <c r="B312">
        <v>44.912523420026773</v>
      </c>
      <c r="C312">
        <v>139.13436324144769</v>
      </c>
      <c r="D312">
        <v>2.9878710439166989</v>
      </c>
    </row>
    <row r="313" spans="1:4" x14ac:dyDescent="0.3">
      <c r="A313">
        <v>-16.84690277401916</v>
      </c>
      <c r="B313">
        <v>44.911750195266038</v>
      </c>
      <c r="C313">
        <v>139.1288655360608</v>
      </c>
      <c r="D313">
        <v>2.9879825710486152</v>
      </c>
    </row>
    <row r="314" spans="1:4" x14ac:dyDescent="0.3">
      <c r="A314">
        <v>-16.84792980945328</v>
      </c>
      <c r="B314">
        <v>44.911009261952159</v>
      </c>
      <c r="C314">
        <v>139.12339501267601</v>
      </c>
      <c r="D314">
        <v>2.9881399297049178</v>
      </c>
    </row>
    <row r="315" spans="1:4" x14ac:dyDescent="0.3">
      <c r="A315">
        <v>-16.848958797178771</v>
      </c>
      <c r="B315">
        <v>44.910252329767538</v>
      </c>
      <c r="C315">
        <v>139.1179720239536</v>
      </c>
      <c r="D315">
        <v>2.9883551022908179</v>
      </c>
    </row>
    <row r="316" spans="1:4" x14ac:dyDescent="0.3">
      <c r="A316">
        <v>-16.849996416619529</v>
      </c>
      <c r="B316">
        <v>44.909444019832712</v>
      </c>
      <c r="C316">
        <v>139.11258388691081</v>
      </c>
      <c r="D316">
        <v>2.9885896652853869</v>
      </c>
    </row>
    <row r="317" spans="1:4" x14ac:dyDescent="0.3">
      <c r="A317">
        <v>-16.851052325815761</v>
      </c>
      <c r="B317">
        <v>44.908590340214893</v>
      </c>
      <c r="C317">
        <v>139.10720071619781</v>
      </c>
      <c r="D317">
        <v>2.988786878976295</v>
      </c>
    </row>
    <row r="318" spans="1:4" x14ac:dyDescent="0.3">
      <c r="A318">
        <v>-16.852132356225269</v>
      </c>
      <c r="B318">
        <v>44.90773321752372</v>
      </c>
      <c r="C318">
        <v>139.10178216957411</v>
      </c>
      <c r="D318">
        <v>2.9889158533496971</v>
      </c>
    </row>
    <row r="319" spans="1:4" x14ac:dyDescent="0.3">
      <c r="A319">
        <v>-16.853233682276478</v>
      </c>
      <c r="B319">
        <v>44.906911635530058</v>
      </c>
      <c r="C319">
        <v>139.09628537008641</v>
      </c>
      <c r="D319">
        <v>2.988999489799625</v>
      </c>
    </row>
    <row r="320" spans="1:4" x14ac:dyDescent="0.3">
      <c r="A320">
        <v>-16.854350622049239</v>
      </c>
      <c r="B320">
        <v>44.906132508102957</v>
      </c>
      <c r="C320">
        <v>139.0906835876529</v>
      </c>
      <c r="D320">
        <v>2.9890924411769841</v>
      </c>
    </row>
    <row r="321" spans="1:4" x14ac:dyDescent="0.3">
      <c r="A321">
        <v>-16.85547897638207</v>
      </c>
      <c r="B321">
        <v>44.905366234644312</v>
      </c>
      <c r="C321">
        <v>139.08496839031361</v>
      </c>
      <c r="D321">
        <v>2.9892335482446462</v>
      </c>
    </row>
    <row r="322" spans="1:4" x14ac:dyDescent="0.3">
      <c r="A322">
        <v>-14.44265934402107</v>
      </c>
      <c r="B322">
        <v>44.918372912814888</v>
      </c>
      <c r="C322">
        <v>144.66889712676959</v>
      </c>
      <c r="D322">
        <v>3.983177550432849</v>
      </c>
    </row>
    <row r="323" spans="1:4" x14ac:dyDescent="0.3">
      <c r="A323">
        <v>-14.44334118673398</v>
      </c>
      <c r="B323">
        <v>44.916801678975752</v>
      </c>
      <c r="C323">
        <v>144.66078172032721</v>
      </c>
      <c r="D323">
        <v>3.9842388539448992</v>
      </c>
    </row>
    <row r="324" spans="1:4" x14ac:dyDescent="0.3">
      <c r="A324">
        <v>-14.44404786867517</v>
      </c>
      <c r="B324">
        <v>44.915214293935939</v>
      </c>
      <c r="C324">
        <v>144.65262815762179</v>
      </c>
      <c r="D324">
        <v>3.9852676721223541</v>
      </c>
    </row>
    <row r="325" spans="1:4" x14ac:dyDescent="0.3">
      <c r="A325">
        <v>-14.444780344437531</v>
      </c>
      <c r="B325">
        <v>44.913632754703322</v>
      </c>
      <c r="C325">
        <v>144.6444927232607</v>
      </c>
      <c r="D325">
        <v>3.986254292683451</v>
      </c>
    </row>
    <row r="326" spans="1:4" x14ac:dyDescent="0.3">
      <c r="A326">
        <v>-14.44553826862365</v>
      </c>
      <c r="B326">
        <v>44.912071904017147</v>
      </c>
      <c r="C326">
        <v>144.63635005272161</v>
      </c>
      <c r="D326">
        <v>3.9872186020531148</v>
      </c>
    </row>
    <row r="327" spans="1:4" x14ac:dyDescent="0.3">
      <c r="A327">
        <v>-14.446318667406899</v>
      </c>
      <c r="B327">
        <v>44.910526994218799</v>
      </c>
      <c r="C327">
        <v>144.62818082097729</v>
      </c>
      <c r="D327">
        <v>3.9881902059151981</v>
      </c>
    </row>
    <row r="328" spans="1:4" x14ac:dyDescent="0.3">
      <c r="A328">
        <v>-14.44711961948428</v>
      </c>
      <c r="B328">
        <v>44.908981513412307</v>
      </c>
      <c r="C328">
        <v>144.61996856926709</v>
      </c>
      <c r="D328">
        <v>3.9891817121737358</v>
      </c>
    </row>
    <row r="329" spans="1:4" x14ac:dyDescent="0.3">
      <c r="A329">
        <v>-14.44794355372618</v>
      </c>
      <c r="B329">
        <v>44.907420031487888</v>
      </c>
      <c r="C329">
        <v>144.61169726880311</v>
      </c>
      <c r="D329">
        <v>3.9901826474769999</v>
      </c>
    </row>
    <row r="330" spans="1:4" x14ac:dyDescent="0.3">
      <c r="A330">
        <v>-14.448793136788611</v>
      </c>
      <c r="B330">
        <v>44.905836581712563</v>
      </c>
      <c r="C330">
        <v>144.6033439459859</v>
      </c>
      <c r="D330">
        <v>3.991167411799442</v>
      </c>
    </row>
    <row r="331" spans="1:4" x14ac:dyDescent="0.3">
      <c r="A331">
        <v>-14.44967045450352</v>
      </c>
      <c r="B331">
        <v>44.904244848734237</v>
      </c>
      <c r="C331">
        <v>144.5948844724073</v>
      </c>
      <c r="D331">
        <v>3.9921158162273231</v>
      </c>
    </row>
    <row r="332" spans="1:4" x14ac:dyDescent="0.3">
      <c r="A332">
        <v>-24.44016527687355</v>
      </c>
      <c r="B332">
        <v>41.931831186476643</v>
      </c>
      <c r="C332">
        <v>115.0443811351816</v>
      </c>
      <c r="D332">
        <v>1.117747265651857</v>
      </c>
    </row>
    <row r="333" spans="1:4" x14ac:dyDescent="0.3">
      <c r="A333">
        <v>-24.442409735651481</v>
      </c>
      <c r="B333">
        <v>41.930391560969163</v>
      </c>
      <c r="C333">
        <v>115.0373309239616</v>
      </c>
      <c r="D333">
        <v>1.1172272551909621</v>
      </c>
    </row>
    <row r="334" spans="1:4" x14ac:dyDescent="0.3">
      <c r="A334">
        <v>-24.44465490148858</v>
      </c>
      <c r="B334">
        <v>41.928942189945317</v>
      </c>
      <c r="C334">
        <v>115.0302472487848</v>
      </c>
      <c r="D334">
        <v>1.116714846894163</v>
      </c>
    </row>
    <row r="335" spans="1:4" x14ac:dyDescent="0.3">
      <c r="A335">
        <v>-24.44690318837953</v>
      </c>
      <c r="B335">
        <v>41.927480750485628</v>
      </c>
      <c r="C335">
        <v>115.0231213683235</v>
      </c>
      <c r="D335">
        <v>1.116198518190562</v>
      </c>
    </row>
    <row r="336" spans="1:4" x14ac:dyDescent="0.3">
      <c r="A336">
        <v>-24.449157155942249</v>
      </c>
      <c r="B336">
        <v>41.926013876379258</v>
      </c>
      <c r="C336">
        <v>115.0159481631498</v>
      </c>
      <c r="D336">
        <v>1.1156696050415089</v>
      </c>
    </row>
    <row r="337" spans="1:4" x14ac:dyDescent="0.3">
      <c r="A337">
        <v>-24.451415674175401</v>
      </c>
      <c r="B337">
        <v>41.924550756694487</v>
      </c>
      <c r="C337">
        <v>115.0087342003341</v>
      </c>
      <c r="D337">
        <v>1.115128545902677</v>
      </c>
    </row>
    <row r="338" spans="1:4" x14ac:dyDescent="0.3">
      <c r="A338">
        <v>-24.453676628139629</v>
      </c>
      <c r="B338">
        <v>41.923094596716552</v>
      </c>
      <c r="C338">
        <v>115.0015619377854</v>
      </c>
      <c r="D338">
        <v>1.1145864450244201</v>
      </c>
    </row>
    <row r="339" spans="1:4" x14ac:dyDescent="0.3">
      <c r="A339">
        <v>-24.455937868631111</v>
      </c>
      <c r="B339">
        <v>41.92164369530537</v>
      </c>
      <c r="C339">
        <v>114.9944263279086</v>
      </c>
      <c r="D339">
        <v>1.114053598803046</v>
      </c>
    </row>
    <row r="340" spans="1:4" x14ac:dyDescent="0.3">
      <c r="A340">
        <v>-24.458198403150622</v>
      </c>
      <c r="B340">
        <v>41.920189118475797</v>
      </c>
      <c r="C340">
        <v>114.98731864010161</v>
      </c>
      <c r="D340">
        <v>1.1135337390722</v>
      </c>
    </row>
    <row r="341" spans="1:4" x14ac:dyDescent="0.3">
      <c r="A341">
        <v>-24.460460072129951</v>
      </c>
      <c r="B341">
        <v>41.918724459700073</v>
      </c>
      <c r="C341">
        <v>114.9802285611884</v>
      </c>
      <c r="D341">
        <v>1.1130195569491159</v>
      </c>
    </row>
    <row r="342" spans="1:4" x14ac:dyDescent="0.3">
      <c r="A342">
        <v>-24.462725139805379</v>
      </c>
      <c r="B342">
        <v>41.91724935662743</v>
      </c>
      <c r="C342">
        <v>114.97313727832569</v>
      </c>
      <c r="D342">
        <v>1.1124984976371859</v>
      </c>
    </row>
    <row r="343" spans="1:4" x14ac:dyDescent="0.3">
      <c r="A343">
        <v>-24.464995290419591</v>
      </c>
      <c r="B343">
        <v>41.915773248600871</v>
      </c>
      <c r="C343">
        <v>114.9660278885908</v>
      </c>
      <c r="D343">
        <v>1.111964271155885</v>
      </c>
    </row>
    <row r="344" spans="1:4" x14ac:dyDescent="0.3">
      <c r="A344">
        <v>-24.467268320191671</v>
      </c>
      <c r="B344">
        <v>41.914302693409311</v>
      </c>
      <c r="C344">
        <v>114.9588813621388</v>
      </c>
      <c r="D344">
        <v>1.1114210798305639</v>
      </c>
    </row>
    <row r="345" spans="1:4" x14ac:dyDescent="0.3">
      <c r="A345">
        <v>-24.469541271778731</v>
      </c>
      <c r="B345">
        <v>41.912841109459372</v>
      </c>
      <c r="C345">
        <v>114.9516880193875</v>
      </c>
      <c r="D345">
        <v>1.1108791019755351</v>
      </c>
    </row>
    <row r="346" spans="1:4" x14ac:dyDescent="0.3">
      <c r="A346">
        <v>-24.471813692887249</v>
      </c>
      <c r="B346">
        <v>41.911381521712713</v>
      </c>
      <c r="C346">
        <v>114.94444513888391</v>
      </c>
      <c r="D346">
        <v>1.1103490319381979</v>
      </c>
    </row>
    <row r="347" spans="1:4" x14ac:dyDescent="0.3">
      <c r="A347">
        <v>-24.474085075311152</v>
      </c>
      <c r="B347">
        <v>41.909915466997532</v>
      </c>
      <c r="C347">
        <v>114.93716954963401</v>
      </c>
      <c r="D347">
        <v>1.109830546649093</v>
      </c>
    </row>
    <row r="348" spans="1:4" x14ac:dyDescent="0.3">
      <c r="A348">
        <v>-24.476357359015889</v>
      </c>
      <c r="B348">
        <v>41.908439105295201</v>
      </c>
      <c r="C348">
        <v>114.9299520941918</v>
      </c>
      <c r="D348">
        <v>1.109314213258966</v>
      </c>
    </row>
    <row r="349" spans="1:4" x14ac:dyDescent="0.3">
      <c r="A349">
        <v>-24.47863292604476</v>
      </c>
      <c r="B349">
        <v>41.906955555252637</v>
      </c>
      <c r="C349">
        <v>114.92278170189429</v>
      </c>
      <c r="D349">
        <v>1.108788436813736</v>
      </c>
    </row>
    <row r="350" spans="1:4" x14ac:dyDescent="0.3">
      <c r="A350">
        <v>-24.48091220525183</v>
      </c>
      <c r="B350">
        <v>41.905474005999373</v>
      </c>
      <c r="C350">
        <v>114.9156424916863</v>
      </c>
      <c r="D350">
        <v>1.108249799734178</v>
      </c>
    </row>
    <row r="351" spans="1:4" x14ac:dyDescent="0.3">
      <c r="A351">
        <v>-24.483193155796499</v>
      </c>
      <c r="B351">
        <v>41.903999066368762</v>
      </c>
      <c r="C351">
        <v>114.9085137534733</v>
      </c>
      <c r="D351">
        <v>1.107706442615775</v>
      </c>
    </row>
    <row r="352" spans="1:4" x14ac:dyDescent="0.3">
      <c r="A352">
        <v>-24.48547247404813</v>
      </c>
      <c r="B352">
        <v>41.902533215115383</v>
      </c>
      <c r="C352">
        <v>114.9013813179879</v>
      </c>
      <c r="D352">
        <v>1.107166864186732</v>
      </c>
    </row>
    <row r="353" spans="1:4" x14ac:dyDescent="0.3">
      <c r="A353">
        <v>-24.48775031582441</v>
      </c>
      <c r="B353">
        <v>41.901066500843228</v>
      </c>
      <c r="C353">
        <v>114.8942306882747</v>
      </c>
      <c r="D353">
        <v>1.1066412189782739</v>
      </c>
    </row>
    <row r="354" spans="1:4" x14ac:dyDescent="0.3">
      <c r="A354">
        <v>-24.490026754217482</v>
      </c>
      <c r="B354">
        <v>41.899591812454837</v>
      </c>
      <c r="C354">
        <v>114.8870546799928</v>
      </c>
      <c r="D354">
        <v>1.106124466192081</v>
      </c>
    </row>
    <row r="355" spans="1:4" x14ac:dyDescent="0.3">
      <c r="A355">
        <v>-24.492303827929941</v>
      </c>
      <c r="B355">
        <v>41.898107442289238</v>
      </c>
      <c r="C355">
        <v>114.87984483215079</v>
      </c>
      <c r="D355">
        <v>1.1056053210842169</v>
      </c>
    </row>
    <row r="356" spans="1:4" x14ac:dyDescent="0.3">
      <c r="A356">
        <v>-24.494583980385599</v>
      </c>
      <c r="B356">
        <v>41.896619385840658</v>
      </c>
      <c r="C356">
        <v>114.87259579525799</v>
      </c>
      <c r="D356">
        <v>1.1050748519442251</v>
      </c>
    </row>
    <row r="357" spans="1:4" x14ac:dyDescent="0.3">
      <c r="A357">
        <v>-24.496866331712379</v>
      </c>
      <c r="B357">
        <v>41.895136531824697</v>
      </c>
      <c r="C357">
        <v>114.8653145080189</v>
      </c>
      <c r="D357">
        <v>1.1045340061539299</v>
      </c>
    </row>
    <row r="358" spans="1:4" x14ac:dyDescent="0.3">
      <c r="A358">
        <v>-24.499148453800728</v>
      </c>
      <c r="B358">
        <v>41.893661896926467</v>
      </c>
      <c r="C358">
        <v>114.8580834996054</v>
      </c>
      <c r="D358">
        <v>1.103992616388386</v>
      </c>
    </row>
    <row r="359" spans="1:4" x14ac:dyDescent="0.3">
      <c r="A359">
        <v>-24.501427676598251</v>
      </c>
      <c r="B359">
        <v>41.892194285513902</v>
      </c>
      <c r="C359">
        <v>114.85089760504719</v>
      </c>
      <c r="D359">
        <v>1.1034582341999339</v>
      </c>
    </row>
    <row r="360" spans="1:4" x14ac:dyDescent="0.3">
      <c r="A360">
        <v>-24.50370417955418</v>
      </c>
      <c r="B360">
        <v>41.89072413818846</v>
      </c>
      <c r="C360">
        <v>114.8437467861207</v>
      </c>
      <c r="D360">
        <v>1.102937048936445</v>
      </c>
    </row>
    <row r="361" spans="1:4" x14ac:dyDescent="0.3">
      <c r="A361">
        <v>-24.505979312913009</v>
      </c>
      <c r="B361">
        <v>41.88924575100819</v>
      </c>
      <c r="C361">
        <v>114.83662132768769</v>
      </c>
      <c r="D361">
        <v>1.1024223789570879</v>
      </c>
    </row>
    <row r="362" spans="1:4" x14ac:dyDescent="0.3">
      <c r="A362">
        <v>-18.327411396714481</v>
      </c>
      <c r="B362">
        <v>22.00210176579014</v>
      </c>
      <c r="C362">
        <v>127.8187136138104</v>
      </c>
      <c r="D362">
        <v>3.0895700572450022</v>
      </c>
    </row>
    <row r="363" spans="1:4" x14ac:dyDescent="0.3">
      <c r="A363">
        <v>-18.324873189995468</v>
      </c>
      <c r="B363">
        <v>21.995650825900579</v>
      </c>
      <c r="C363">
        <v>127.8308765450481</v>
      </c>
      <c r="D363">
        <v>3.086375628722728</v>
      </c>
    </row>
    <row r="364" spans="1:4" x14ac:dyDescent="0.3">
      <c r="A364">
        <v>-18.32233284089201</v>
      </c>
      <c r="B364">
        <v>21.989160907582121</v>
      </c>
      <c r="C364">
        <v>127.84298978346381</v>
      </c>
      <c r="D364">
        <v>3.0831233652156969</v>
      </c>
    </row>
    <row r="365" spans="1:4" x14ac:dyDescent="0.3">
      <c r="A365">
        <v>-18.319790973404992</v>
      </c>
      <c r="B365">
        <v>21.982691925397479</v>
      </c>
      <c r="C365">
        <v>127.85507819271901</v>
      </c>
      <c r="D365">
        <v>3.079810394448641</v>
      </c>
    </row>
    <row r="366" spans="1:4" x14ac:dyDescent="0.3">
      <c r="A366">
        <v>-18.317247729532021</v>
      </c>
      <c r="B366">
        <v>21.976278670093571</v>
      </c>
      <c r="C366">
        <v>127.8671568695395</v>
      </c>
      <c r="D366">
        <v>3.07648140669794</v>
      </c>
    </row>
    <row r="367" spans="1:4" x14ac:dyDescent="0.3">
      <c r="A367">
        <v>-18.314702619095389</v>
      </c>
      <c r="B367">
        <v>21.969908835069969</v>
      </c>
      <c r="C367">
        <v>127.87924262924111</v>
      </c>
      <c r="D367">
        <v>3.073196401294505</v>
      </c>
    </row>
    <row r="368" spans="1:4" x14ac:dyDescent="0.3">
      <c r="A368">
        <v>-18.31215626591219</v>
      </c>
      <c r="B368">
        <v>21.963529484031969</v>
      </c>
      <c r="C368">
        <v>127.89134358410431</v>
      </c>
      <c r="D368">
        <v>3.0699756997059748</v>
      </c>
    </row>
    <row r="369" spans="1:4" x14ac:dyDescent="0.3">
      <c r="A369">
        <v>-18.30960696546888</v>
      </c>
      <c r="B369">
        <v>21.95709009888915</v>
      </c>
      <c r="C369">
        <v>127.9034587863833</v>
      </c>
      <c r="D369">
        <v>3.06678514525903</v>
      </c>
    </row>
    <row r="370" spans="1:4" x14ac:dyDescent="0.3">
      <c r="A370">
        <v>-18.307055783526419</v>
      </c>
      <c r="B370">
        <v>21.950588215733799</v>
      </c>
      <c r="C370">
        <v>127.9155917156689</v>
      </c>
      <c r="D370">
        <v>3.0635676810359151</v>
      </c>
    </row>
    <row r="371" spans="1:4" x14ac:dyDescent="0.3">
      <c r="A371">
        <v>-18.304504589398121</v>
      </c>
      <c r="B371">
        <v>21.944070309716722</v>
      </c>
      <c r="C371">
        <v>127.9277421315536</v>
      </c>
      <c r="D371">
        <v>3.0602869137773099</v>
      </c>
    </row>
    <row r="372" spans="1:4" x14ac:dyDescent="0.3">
      <c r="A372">
        <v>-21.507243122209271</v>
      </c>
      <c r="B372">
        <v>43.76180154075314</v>
      </c>
      <c r="C372">
        <v>125.8201573405962</v>
      </c>
      <c r="D372">
        <v>1.572826329522159</v>
      </c>
    </row>
    <row r="373" spans="1:4" x14ac:dyDescent="0.3">
      <c r="A373">
        <v>-21.503167677977789</v>
      </c>
      <c r="B373">
        <v>43.762817003383589</v>
      </c>
      <c r="C373">
        <v>125.8335122791471</v>
      </c>
      <c r="D373">
        <v>1.5738218025852491</v>
      </c>
    </row>
    <row r="374" spans="1:4" x14ac:dyDescent="0.3">
      <c r="A374">
        <v>-21.49909196281828</v>
      </c>
      <c r="B374">
        <v>43.763838761434613</v>
      </c>
      <c r="C374">
        <v>125.8467991847178</v>
      </c>
      <c r="D374">
        <v>1.574820432062523</v>
      </c>
    </row>
    <row r="375" spans="1:4" x14ac:dyDescent="0.3">
      <c r="A375">
        <v>-21.495016694294119</v>
      </c>
      <c r="B375">
        <v>43.764862326040671</v>
      </c>
      <c r="C375">
        <v>125.8600484117804</v>
      </c>
      <c r="D375">
        <v>1.575825582236589</v>
      </c>
    </row>
    <row r="376" spans="1:4" x14ac:dyDescent="0.3">
      <c r="A376">
        <v>-21.490940250112299</v>
      </c>
      <c r="B376">
        <v>43.765884139399986</v>
      </c>
      <c r="C376">
        <v>125.87328103281089</v>
      </c>
      <c r="D376">
        <v>1.576831261870838</v>
      </c>
    </row>
    <row r="377" spans="1:4" x14ac:dyDescent="0.3">
      <c r="A377">
        <v>-21.486864693273571</v>
      </c>
      <c r="B377">
        <v>43.766905620503408</v>
      </c>
      <c r="C377">
        <v>125.88651077774919</v>
      </c>
      <c r="D377">
        <v>1.5778308341758429</v>
      </c>
    </row>
    <row r="378" spans="1:4" x14ac:dyDescent="0.3">
      <c r="A378">
        <v>-21.482791648160681</v>
      </c>
      <c r="B378">
        <v>43.767926514855411</v>
      </c>
      <c r="C378">
        <v>125.8997466822501</v>
      </c>
      <c r="D378">
        <v>1.57882459015113</v>
      </c>
    </row>
    <row r="379" spans="1:4" x14ac:dyDescent="0.3">
      <c r="A379">
        <v>-21.478721342917169</v>
      </c>
      <c r="B379">
        <v>43.768954070713789</v>
      </c>
      <c r="C379">
        <v>125.91299791263231</v>
      </c>
      <c r="D379">
        <v>1.5798179176003071</v>
      </c>
    </row>
    <row r="380" spans="1:4" x14ac:dyDescent="0.3">
      <c r="A380">
        <v>-21.474652271396629</v>
      </c>
      <c r="B380">
        <v>43.769988463514217</v>
      </c>
      <c r="C380">
        <v>125.9262727279683</v>
      </c>
      <c r="D380">
        <v>1.5808143827046119</v>
      </c>
    </row>
    <row r="381" spans="1:4" x14ac:dyDescent="0.3">
      <c r="A381">
        <v>-21.47058460995596</v>
      </c>
      <c r="B381">
        <v>43.7710247492967</v>
      </c>
      <c r="C381">
        <v>125.93958114160149</v>
      </c>
      <c r="D381">
        <v>1.581815478618086</v>
      </c>
    </row>
    <row r="382" spans="1:4" x14ac:dyDescent="0.3">
      <c r="A382">
        <v>-21.466518047104358</v>
      </c>
      <c r="B382">
        <v>43.772060432380727</v>
      </c>
      <c r="C382">
        <v>125.9529364235526</v>
      </c>
      <c r="D382">
        <v>1.5828211245697881</v>
      </c>
    </row>
    <row r="383" spans="1:4" x14ac:dyDescent="0.3">
      <c r="A383">
        <v>-21.462452338017261</v>
      </c>
      <c r="B383">
        <v>43.773092722169189</v>
      </c>
      <c r="C383">
        <v>125.96625954563051</v>
      </c>
      <c r="D383">
        <v>1.583824509153785</v>
      </c>
    </row>
    <row r="384" spans="1:4" x14ac:dyDescent="0.3">
      <c r="A384">
        <v>-21.4583901255229</v>
      </c>
      <c r="B384">
        <v>43.774123150961472</v>
      </c>
      <c r="C384">
        <v>125.9795069861626</v>
      </c>
      <c r="D384">
        <v>1.5848216317171451</v>
      </c>
    </row>
    <row r="385" spans="1:4" x14ac:dyDescent="0.3">
      <c r="A385">
        <v>-21.45433190971103</v>
      </c>
      <c r="B385">
        <v>43.775156510497077</v>
      </c>
      <c r="C385">
        <v>125.9927053003739</v>
      </c>
      <c r="D385">
        <v>1.5858144946872581</v>
      </c>
    </row>
    <row r="386" spans="1:4" x14ac:dyDescent="0.3">
      <c r="A386">
        <v>-21.450276723122929</v>
      </c>
      <c r="B386">
        <v>43.77619477087196</v>
      </c>
      <c r="C386">
        <v>126.0058740674782</v>
      </c>
      <c r="D386">
        <v>1.5868076454162681</v>
      </c>
    </row>
    <row r="387" spans="1:4" x14ac:dyDescent="0.3">
      <c r="A387">
        <v>-21.44622372463844</v>
      </c>
      <c r="B387">
        <v>43.777235217243671</v>
      </c>
      <c r="C387">
        <v>126.0190295505796</v>
      </c>
      <c r="D387">
        <v>1.587802187526675</v>
      </c>
    </row>
    <row r="388" spans="1:4" x14ac:dyDescent="0.3">
      <c r="A388">
        <v>-21.442173836924582</v>
      </c>
      <c r="B388">
        <v>43.778276081946863</v>
      </c>
      <c r="C388">
        <v>126.0321871970618</v>
      </c>
      <c r="D388">
        <v>1.5888020148071169</v>
      </c>
    </row>
    <row r="389" spans="1:4" x14ac:dyDescent="0.3">
      <c r="A389">
        <v>-21.438126590259682</v>
      </c>
      <c r="B389">
        <v>43.779313219466729</v>
      </c>
      <c r="C389">
        <v>126.0453562680641</v>
      </c>
      <c r="D389">
        <v>1.589804369909414</v>
      </c>
    </row>
    <row r="390" spans="1:4" x14ac:dyDescent="0.3">
      <c r="A390">
        <v>-21.434082365770369</v>
      </c>
      <c r="B390">
        <v>43.780347278149073</v>
      </c>
      <c r="C390">
        <v>126.05854415611731</v>
      </c>
      <c r="D390">
        <v>1.590802643386336</v>
      </c>
    </row>
    <row r="391" spans="1:4" x14ac:dyDescent="0.3">
      <c r="A391">
        <v>-21.430042480856962</v>
      </c>
      <c r="B391">
        <v>43.781377057722821</v>
      </c>
      <c r="C391">
        <v>126.07175543208361</v>
      </c>
      <c r="D391">
        <v>1.5917947402468751</v>
      </c>
    </row>
    <row r="392" spans="1:4" x14ac:dyDescent="0.3">
      <c r="A392">
        <v>-19.596943666455761</v>
      </c>
      <c r="B392">
        <v>44.24417671351241</v>
      </c>
      <c r="C392">
        <v>131.2090877759664</v>
      </c>
      <c r="D392">
        <v>2.170148434093262</v>
      </c>
    </row>
    <row r="393" spans="1:4" x14ac:dyDescent="0.3">
      <c r="A393">
        <v>-19.596910147479999</v>
      </c>
      <c r="B393">
        <v>44.244287378205513</v>
      </c>
      <c r="C393">
        <v>131.20913681658541</v>
      </c>
      <c r="D393">
        <v>2.1701392625816198</v>
      </c>
    </row>
    <row r="394" spans="1:4" x14ac:dyDescent="0.3">
      <c r="A394">
        <v>-19.596875396203181</v>
      </c>
      <c r="B394">
        <v>44.244401100090847</v>
      </c>
      <c r="C394">
        <v>131.20918809337601</v>
      </c>
      <c r="D394">
        <v>2.1701367620294878</v>
      </c>
    </row>
    <row r="395" spans="1:4" x14ac:dyDescent="0.3">
      <c r="A395">
        <v>-19.596839452133729</v>
      </c>
      <c r="B395">
        <v>44.244516131759518</v>
      </c>
      <c r="C395">
        <v>131.20925544592779</v>
      </c>
      <c r="D395">
        <v>2.1701468139967588</v>
      </c>
    </row>
    <row r="396" spans="1:4" x14ac:dyDescent="0.3">
      <c r="A396">
        <v>-19.59680154291669</v>
      </c>
      <c r="B396">
        <v>44.244624838484327</v>
      </c>
      <c r="C396">
        <v>131.20933963559801</v>
      </c>
      <c r="D396">
        <v>2.1701627835997681</v>
      </c>
    </row>
    <row r="397" spans="1:4" x14ac:dyDescent="0.3">
      <c r="A397">
        <v>-19.596764778654482</v>
      </c>
      <c r="B397">
        <v>44.244730692073468</v>
      </c>
      <c r="C397">
        <v>131.2094379200372</v>
      </c>
      <c r="D397">
        <v>2.170176096553214</v>
      </c>
    </row>
    <row r="398" spans="1:4" x14ac:dyDescent="0.3">
      <c r="A398">
        <v>-19.59672907321016</v>
      </c>
      <c r="B398">
        <v>44.244833724265938</v>
      </c>
      <c r="C398">
        <v>131.20953622617711</v>
      </c>
      <c r="D398">
        <v>2.1701776444230432</v>
      </c>
    </row>
    <row r="399" spans="1:4" x14ac:dyDescent="0.3">
      <c r="A399">
        <v>-19.596695260874711</v>
      </c>
      <c r="B399">
        <v>44.244941551703228</v>
      </c>
      <c r="C399">
        <v>131.20962654907149</v>
      </c>
      <c r="D399">
        <v>2.1701696162518398</v>
      </c>
    </row>
    <row r="400" spans="1:4" x14ac:dyDescent="0.3">
      <c r="A400">
        <v>-19.596661159732498</v>
      </c>
      <c r="B400">
        <v>44.245053152629133</v>
      </c>
      <c r="C400">
        <v>131.20969966841511</v>
      </c>
      <c r="D400">
        <v>2.1701618399405809</v>
      </c>
    </row>
    <row r="401" spans="1:4" x14ac:dyDescent="0.3">
      <c r="A401">
        <v>-19.59662625753387</v>
      </c>
      <c r="B401">
        <v>44.245168926904732</v>
      </c>
      <c r="C401">
        <v>131.2097597837392</v>
      </c>
      <c r="D401">
        <v>2.170163479313381</v>
      </c>
    </row>
    <row r="402" spans="1:4" x14ac:dyDescent="0.3">
      <c r="A402">
        <v>-19.596589474038382</v>
      </c>
      <c r="B402">
        <v>44.24528351587805</v>
      </c>
      <c r="C402">
        <v>131.20981282248201</v>
      </c>
      <c r="D402">
        <v>2.1701769397590458</v>
      </c>
    </row>
    <row r="403" spans="1:4" x14ac:dyDescent="0.3">
      <c r="A403">
        <v>-19.596551976037219</v>
      </c>
      <c r="B403">
        <v>44.245392292960233</v>
      </c>
      <c r="C403">
        <v>131.2098700347201</v>
      </c>
      <c r="D403">
        <v>2.1701936803883841</v>
      </c>
    </row>
    <row r="404" spans="1:4" x14ac:dyDescent="0.3">
      <c r="A404">
        <v>-19.596515612375612</v>
      </c>
      <c r="B404">
        <v>44.2454981365644</v>
      </c>
      <c r="C404">
        <v>131.20993746567069</v>
      </c>
      <c r="D404">
        <v>2.1702035398906681</v>
      </c>
    </row>
    <row r="405" spans="1:4" x14ac:dyDescent="0.3">
      <c r="A405">
        <v>-19.59648053100954</v>
      </c>
      <c r="B405">
        <v>44.245603251853652</v>
      </c>
      <c r="C405">
        <v>131.2100134084092</v>
      </c>
      <c r="D405">
        <v>2.170201292351281</v>
      </c>
    </row>
    <row r="406" spans="1:4" x14ac:dyDescent="0.3">
      <c r="A406">
        <v>-19.596446964006532</v>
      </c>
      <c r="B406">
        <v>44.245713552195582</v>
      </c>
      <c r="C406">
        <v>131.21009644220999</v>
      </c>
      <c r="D406">
        <v>2.1701928887598618</v>
      </c>
    </row>
    <row r="407" spans="1:4" x14ac:dyDescent="0.3">
      <c r="A407">
        <v>-19.596412262676669</v>
      </c>
      <c r="B407">
        <v>44.24582671499229</v>
      </c>
      <c r="C407">
        <v>131.21018181478601</v>
      </c>
      <c r="D407">
        <v>2.170187353786226</v>
      </c>
    </row>
    <row r="408" spans="1:4" x14ac:dyDescent="0.3">
      <c r="A408">
        <v>-19.59637670473359</v>
      </c>
      <c r="B408">
        <v>44.24594338664123</v>
      </c>
      <c r="C408">
        <v>131.21027190162181</v>
      </c>
      <c r="D408">
        <v>2.170193410446922</v>
      </c>
    </row>
    <row r="409" spans="1:4" x14ac:dyDescent="0.3">
      <c r="A409">
        <v>-19.596338880270331</v>
      </c>
      <c r="B409">
        <v>44.246056266823487</v>
      </c>
      <c r="C409">
        <v>131.21036121644511</v>
      </c>
      <c r="D409">
        <v>2.170208497771279</v>
      </c>
    </row>
    <row r="410" spans="1:4" x14ac:dyDescent="0.3">
      <c r="A410">
        <v>-19.596301342204111</v>
      </c>
      <c r="B410">
        <v>44.246165363288448</v>
      </c>
      <c r="C410">
        <v>131.21044704635219</v>
      </c>
      <c r="D410">
        <v>2.1702241103230162</v>
      </c>
    </row>
    <row r="411" spans="1:4" x14ac:dyDescent="0.3">
      <c r="A411">
        <v>-19.596264799192909</v>
      </c>
      <c r="B411">
        <v>44.246271114444177</v>
      </c>
      <c r="C411">
        <v>131.21052049031249</v>
      </c>
      <c r="D411">
        <v>2.170230214824044</v>
      </c>
    </row>
    <row r="412" spans="1:4" x14ac:dyDescent="0.3">
      <c r="A412">
        <v>-19.596230008749298</v>
      </c>
      <c r="B412">
        <v>44.246378421769677</v>
      </c>
      <c r="C412">
        <v>131.21058007715359</v>
      </c>
      <c r="D412">
        <v>2.1702247977339608</v>
      </c>
    </row>
    <row r="413" spans="1:4" x14ac:dyDescent="0.3">
      <c r="A413">
        <v>-19.596195983209899</v>
      </c>
      <c r="B413">
        <v>44.246490911009523</v>
      </c>
      <c r="C413">
        <v>131.21063088922989</v>
      </c>
      <c r="D413">
        <v>2.1702164937609361</v>
      </c>
    </row>
    <row r="414" spans="1:4" x14ac:dyDescent="0.3">
      <c r="A414">
        <v>-19.596160759530079</v>
      </c>
      <c r="B414">
        <v>44.246606315159241</v>
      </c>
      <c r="C414">
        <v>131.21068412027591</v>
      </c>
      <c r="D414">
        <v>2.1702144858560581</v>
      </c>
    </row>
    <row r="415" spans="1:4" x14ac:dyDescent="0.3">
      <c r="A415">
        <v>-19.596124396740819</v>
      </c>
      <c r="B415">
        <v>44.246723161057027</v>
      </c>
      <c r="C415">
        <v>131.21075333617179</v>
      </c>
      <c r="D415">
        <v>2.170224519592399</v>
      </c>
    </row>
    <row r="416" spans="1:4" x14ac:dyDescent="0.3">
      <c r="A416">
        <v>-19.596086039415461</v>
      </c>
      <c r="B416">
        <v>44.246834095887337</v>
      </c>
      <c r="C416">
        <v>131.21083919419721</v>
      </c>
      <c r="D416">
        <v>2.170240183683076</v>
      </c>
    </row>
    <row r="417" spans="1:4" x14ac:dyDescent="0.3">
      <c r="A417">
        <v>-19.596048784425609</v>
      </c>
      <c r="B417">
        <v>44.246942454476788</v>
      </c>
      <c r="C417">
        <v>131.21093895410519</v>
      </c>
      <c r="D417">
        <v>2.1702534578585508</v>
      </c>
    </row>
    <row r="418" spans="1:4" x14ac:dyDescent="0.3">
      <c r="A418">
        <v>-19.596012536911331</v>
      </c>
      <c r="B418">
        <v>44.247047981725153</v>
      </c>
      <c r="C418">
        <v>131.21103862538041</v>
      </c>
      <c r="D418">
        <v>2.170255437731397</v>
      </c>
    </row>
    <row r="419" spans="1:4" x14ac:dyDescent="0.3">
      <c r="A419">
        <v>-19.595978139623188</v>
      </c>
      <c r="B419">
        <v>44.247157991671038</v>
      </c>
      <c r="C419">
        <v>131.21113053886421</v>
      </c>
      <c r="D419">
        <v>2.1702481806496841</v>
      </c>
    </row>
    <row r="420" spans="1:4" x14ac:dyDescent="0.3">
      <c r="A420">
        <v>-19.595943445785231</v>
      </c>
      <c r="B420">
        <v>44.247271429750818</v>
      </c>
      <c r="C420">
        <v>131.21120550810241</v>
      </c>
      <c r="D420">
        <v>2.1702411315347541</v>
      </c>
    </row>
    <row r="421" spans="1:4" x14ac:dyDescent="0.3">
      <c r="A421">
        <v>-19.595907982228919</v>
      </c>
      <c r="B421">
        <v>44.24738882485839</v>
      </c>
      <c r="C421">
        <v>131.21126760017441</v>
      </c>
      <c r="D421">
        <v>2.170243132901398</v>
      </c>
    </row>
    <row r="422" spans="1:4" x14ac:dyDescent="0.3">
      <c r="A422">
        <v>-23.419415087887359</v>
      </c>
      <c r="B422">
        <v>42.555433773824817</v>
      </c>
      <c r="C422">
        <v>118.2358008441708</v>
      </c>
      <c r="D422">
        <v>1.3623568199366931</v>
      </c>
    </row>
    <row r="423" spans="1:4" x14ac:dyDescent="0.3">
      <c r="A423">
        <v>-23.422905279523281</v>
      </c>
      <c r="B423">
        <v>42.553452872613619</v>
      </c>
      <c r="C423">
        <v>118.2249589219817</v>
      </c>
      <c r="D423">
        <v>1.3615062380568239</v>
      </c>
    </row>
    <row r="424" spans="1:4" x14ac:dyDescent="0.3">
      <c r="A424">
        <v>-23.426403674480511</v>
      </c>
      <c r="B424">
        <v>42.551440796141648</v>
      </c>
      <c r="C424">
        <v>118.2140501366123</v>
      </c>
      <c r="D424">
        <v>1.360680295261802</v>
      </c>
    </row>
    <row r="425" spans="1:4" x14ac:dyDescent="0.3">
      <c r="A425">
        <v>-23.429916270940542</v>
      </c>
      <c r="B425">
        <v>42.54939197421897</v>
      </c>
      <c r="C425">
        <v>118.2030636577077</v>
      </c>
      <c r="D425">
        <v>1.359844177528331</v>
      </c>
    </row>
    <row r="426" spans="1:4" x14ac:dyDescent="0.3">
      <c r="A426">
        <v>-23.433448089642841</v>
      </c>
      <c r="B426">
        <v>42.547323886011718</v>
      </c>
      <c r="C426">
        <v>118.1919847687232</v>
      </c>
      <c r="D426">
        <v>1.3589690708288129</v>
      </c>
    </row>
    <row r="427" spans="1:4" x14ac:dyDescent="0.3">
      <c r="A427">
        <v>-19.919409796867349</v>
      </c>
      <c r="B427">
        <v>21.282379607030119</v>
      </c>
      <c r="C427">
        <v>120.388799363304</v>
      </c>
      <c r="D427">
        <v>3.2527046829786301</v>
      </c>
    </row>
    <row r="428" spans="1:4" x14ac:dyDescent="0.3">
      <c r="A428">
        <v>-19.921562032228682</v>
      </c>
      <c r="B428">
        <v>21.28757461848507</v>
      </c>
      <c r="C428">
        <v>120.3785913868995</v>
      </c>
      <c r="D428">
        <v>3.2550018296501571</v>
      </c>
    </row>
    <row r="429" spans="1:4" x14ac:dyDescent="0.3">
      <c r="A429">
        <v>-19.923718531411929</v>
      </c>
      <c r="B429">
        <v>21.292955652979401</v>
      </c>
      <c r="C429">
        <v>120.3684012857011</v>
      </c>
      <c r="D429">
        <v>3.257533799145929</v>
      </c>
    </row>
    <row r="430" spans="1:4" x14ac:dyDescent="0.3">
      <c r="A430">
        <v>-19.925878887540179</v>
      </c>
      <c r="B430">
        <v>21.298271433418169</v>
      </c>
      <c r="C430">
        <v>120.3582242001505</v>
      </c>
      <c r="D430">
        <v>3.2603468893773182</v>
      </c>
    </row>
    <row r="431" spans="1:4" x14ac:dyDescent="0.3">
      <c r="A431">
        <v>-19.928044626778671</v>
      </c>
      <c r="B431">
        <v>21.303337411542291</v>
      </c>
      <c r="C431">
        <v>120.3480503603944</v>
      </c>
      <c r="D431">
        <v>3.2632635392790221</v>
      </c>
    </row>
    <row r="432" spans="1:4" x14ac:dyDescent="0.3">
      <c r="A432">
        <v>-19.930218907884171</v>
      </c>
      <c r="B432">
        <v>21.308186040196059</v>
      </c>
      <c r="C432">
        <v>120.3378598341326</v>
      </c>
      <c r="D432">
        <v>3.266027568965888</v>
      </c>
    </row>
    <row r="433" spans="1:4" x14ac:dyDescent="0.3">
      <c r="A433">
        <v>-19.932403034403659</v>
      </c>
      <c r="B433">
        <v>21.313042830224241</v>
      </c>
      <c r="C433">
        <v>120.3276336124775</v>
      </c>
      <c r="D433">
        <v>3.2685175342126378</v>
      </c>
    </row>
    <row r="434" spans="1:4" x14ac:dyDescent="0.3">
      <c r="A434">
        <v>-19.934594558911218</v>
      </c>
      <c r="B434">
        <v>21.318133906582339</v>
      </c>
      <c r="C434">
        <v>120.3173466024984</v>
      </c>
      <c r="D434">
        <v>3.2708431951616062</v>
      </c>
    </row>
    <row r="435" spans="1:4" x14ac:dyDescent="0.3">
      <c r="A435">
        <v>-19.936791681376651</v>
      </c>
      <c r="B435">
        <v>21.32350515959812</v>
      </c>
      <c r="C435">
        <v>120.3069896112805</v>
      </c>
      <c r="D435">
        <v>3.2732560927347252</v>
      </c>
    </row>
    <row r="436" spans="1:4" x14ac:dyDescent="0.3">
      <c r="A436">
        <v>-19.938992319552259</v>
      </c>
      <c r="B436">
        <v>21.32898176698621</v>
      </c>
      <c r="C436">
        <v>120.2965591254536</v>
      </c>
      <c r="D436">
        <v>3.2759415167944641</v>
      </c>
    </row>
    <row r="437" spans="1:4" x14ac:dyDescent="0.3">
      <c r="A437">
        <v>-19.94119607900409</v>
      </c>
      <c r="B437">
        <v>21.334313804242331</v>
      </c>
      <c r="C437">
        <v>120.2860603103872</v>
      </c>
      <c r="D437">
        <v>3.2788650537219248</v>
      </c>
    </row>
    <row r="438" spans="1:4" x14ac:dyDescent="0.3">
      <c r="A438">
        <v>-19.943406219378211</v>
      </c>
      <c r="B438">
        <v>21.339380802975299</v>
      </c>
      <c r="C438">
        <v>120.2755369944648</v>
      </c>
      <c r="D438">
        <v>3.281802315443108</v>
      </c>
    </row>
    <row r="439" spans="1:4" x14ac:dyDescent="0.3">
      <c r="A439">
        <v>-19.945625208544861</v>
      </c>
      <c r="B439">
        <v>21.34429267524785</v>
      </c>
      <c r="C439">
        <v>120.26504521521051</v>
      </c>
      <c r="D439">
        <v>3.2845251592065341</v>
      </c>
    </row>
    <row r="440" spans="1:4" x14ac:dyDescent="0.3">
      <c r="A440">
        <v>-19.947852773083429</v>
      </c>
      <c r="B440">
        <v>21.34929754042432</v>
      </c>
      <c r="C440">
        <v>120.2545701222557</v>
      </c>
      <c r="D440">
        <v>3.2869892431739141</v>
      </c>
    </row>
    <row r="441" spans="1:4" x14ac:dyDescent="0.3">
      <c r="A441">
        <v>-19.950086084652121</v>
      </c>
      <c r="B441">
        <v>21.35457303541661</v>
      </c>
      <c r="C441">
        <v>120.2440891247558</v>
      </c>
      <c r="D441">
        <v>3.289367195966729</v>
      </c>
    </row>
    <row r="442" spans="1:4" x14ac:dyDescent="0.3">
      <c r="A442">
        <v>-19.95232317089814</v>
      </c>
      <c r="B442">
        <v>21.360085718379139</v>
      </c>
      <c r="C442">
        <v>120.2335883791112</v>
      </c>
      <c r="D442">
        <v>3.2919093268318478</v>
      </c>
    </row>
    <row r="443" spans="1:4" x14ac:dyDescent="0.3">
      <c r="A443">
        <v>-19.954563115683911</v>
      </c>
      <c r="B443">
        <v>21.365616144143669</v>
      </c>
      <c r="C443">
        <v>120.223054671257</v>
      </c>
      <c r="D443">
        <v>3.29473522496719</v>
      </c>
    </row>
    <row r="444" spans="1:4" x14ac:dyDescent="0.3">
      <c r="A444">
        <v>-19.95680634739826</v>
      </c>
      <c r="B444">
        <v>21.370939816371539</v>
      </c>
      <c r="C444">
        <v>120.21247609283419</v>
      </c>
      <c r="D444">
        <v>3.2977354095308922</v>
      </c>
    </row>
    <row r="445" spans="1:4" x14ac:dyDescent="0.3">
      <c r="A445">
        <v>-19.959056481240061</v>
      </c>
      <c r="B445">
        <v>21.37601160782566</v>
      </c>
      <c r="C445">
        <v>120.2018423112922</v>
      </c>
      <c r="D445">
        <v>3.300663182061915</v>
      </c>
    </row>
    <row r="446" spans="1:4" x14ac:dyDescent="0.3">
      <c r="A446">
        <v>-19.961314715811511</v>
      </c>
      <c r="B446">
        <v>21.38100499604818</v>
      </c>
      <c r="C446">
        <v>120.1911489360035</v>
      </c>
      <c r="D446">
        <v>3.3033391392760931</v>
      </c>
    </row>
    <row r="447" spans="1:4" x14ac:dyDescent="0.3">
      <c r="A447">
        <v>-19.963578741012832</v>
      </c>
      <c r="B447">
        <v>21.386163564447301</v>
      </c>
      <c r="C447">
        <v>120.18038810262109</v>
      </c>
      <c r="D447">
        <v>3.30579582854743</v>
      </c>
    </row>
    <row r="448" spans="1:4" x14ac:dyDescent="0.3">
      <c r="A448">
        <v>-19.965847780982092</v>
      </c>
      <c r="B448">
        <v>21.391602669593251</v>
      </c>
      <c r="C448">
        <v>120.1695956733227</v>
      </c>
      <c r="D448">
        <v>3.308250386891801</v>
      </c>
    </row>
    <row r="449" spans="1:4" x14ac:dyDescent="0.3">
      <c r="A449">
        <v>-19.968119609989451</v>
      </c>
      <c r="B449">
        <v>21.397215187521599</v>
      </c>
      <c r="C449">
        <v>120.1588331509994</v>
      </c>
      <c r="D449">
        <v>3.3109276570866242</v>
      </c>
    </row>
    <row r="450" spans="1:4" x14ac:dyDescent="0.3">
      <c r="A450">
        <v>-19.970393587638029</v>
      </c>
      <c r="B450">
        <v>21.4027602141981</v>
      </c>
      <c r="C450">
        <v>120.1480944094388</v>
      </c>
      <c r="D450">
        <v>3.3138722899512771</v>
      </c>
    </row>
    <row r="451" spans="1:4" x14ac:dyDescent="0.3">
      <c r="A451">
        <v>-19.97267050572782</v>
      </c>
      <c r="B451">
        <v>21.408058717822371</v>
      </c>
      <c r="C451">
        <v>120.1373656955279</v>
      </c>
      <c r="D451">
        <v>3.316913135475311</v>
      </c>
    </row>
    <row r="452" spans="1:4" x14ac:dyDescent="0.3">
      <c r="A452">
        <v>-20.159967783600859</v>
      </c>
      <c r="B452">
        <v>43.719124855361819</v>
      </c>
      <c r="C452">
        <v>128.16011286700839</v>
      </c>
      <c r="D452">
        <v>2.2748885219580979</v>
      </c>
    </row>
    <row r="453" spans="1:4" x14ac:dyDescent="0.3">
      <c r="A453">
        <v>-20.155258289577962</v>
      </c>
      <c r="B453">
        <v>43.720797184459506</v>
      </c>
      <c r="C453">
        <v>128.17465219660301</v>
      </c>
      <c r="D453">
        <v>2.2761594229766251</v>
      </c>
    </row>
    <row r="454" spans="1:4" x14ac:dyDescent="0.3">
      <c r="A454">
        <v>-20.150534538029561</v>
      </c>
      <c r="B454">
        <v>43.722491145375592</v>
      </c>
      <c r="C454">
        <v>128.1892773452405</v>
      </c>
      <c r="D454">
        <v>2.2774016083393041</v>
      </c>
    </row>
    <row r="455" spans="1:4" x14ac:dyDescent="0.3">
      <c r="A455">
        <v>-20.145789712534409</v>
      </c>
      <c r="B455">
        <v>43.724241354409337</v>
      </c>
      <c r="C455">
        <v>128.20400842262359</v>
      </c>
      <c r="D455">
        <v>2.278658575349418</v>
      </c>
    </row>
    <row r="456" spans="1:4" x14ac:dyDescent="0.3">
      <c r="A456">
        <v>-20.141016304520019</v>
      </c>
      <c r="B456">
        <v>43.726006662137287</v>
      </c>
      <c r="C456">
        <v>128.2188546768221</v>
      </c>
      <c r="D456">
        <v>2.279963040022646</v>
      </c>
    </row>
    <row r="457" spans="1:4" x14ac:dyDescent="0.3">
      <c r="A457">
        <v>-20.136214824454811</v>
      </c>
      <c r="B457">
        <v>43.727724530957353</v>
      </c>
      <c r="C457">
        <v>128.2338374312568</v>
      </c>
      <c r="D457">
        <v>2.2813071112604781</v>
      </c>
    </row>
    <row r="458" spans="1:4" x14ac:dyDescent="0.3">
      <c r="A458">
        <v>-20.131394573539112</v>
      </c>
      <c r="B458">
        <v>43.729387403213288</v>
      </c>
      <c r="C458">
        <v>128.248918488036</v>
      </c>
      <c r="D458">
        <v>2.2826502153921342</v>
      </c>
    </row>
    <row r="459" spans="1:4" x14ac:dyDescent="0.3">
      <c r="A459">
        <v>-20.126561906772888</v>
      </c>
      <c r="B459">
        <v>43.731042200753762</v>
      </c>
      <c r="C459">
        <v>128.26395618992069</v>
      </c>
      <c r="D459">
        <v>2.2839550953934431</v>
      </c>
    </row>
    <row r="460" spans="1:4" x14ac:dyDescent="0.3">
      <c r="A460">
        <v>-20.12171561203871</v>
      </c>
      <c r="B460">
        <v>43.732727391423367</v>
      </c>
      <c r="C460">
        <v>128.2789743816644</v>
      </c>
      <c r="D460">
        <v>2.2852217478361059</v>
      </c>
    </row>
    <row r="461" spans="1:4" x14ac:dyDescent="0.3">
      <c r="A461">
        <v>-20.116850192521241</v>
      </c>
      <c r="B461">
        <v>43.734442022793068</v>
      </c>
      <c r="C461">
        <v>128.29398957737669</v>
      </c>
      <c r="D461">
        <v>2.286483729701732</v>
      </c>
    </row>
    <row r="462" spans="1:4" x14ac:dyDescent="0.3">
      <c r="A462">
        <v>-20.111959739368391</v>
      </c>
      <c r="B462">
        <v>43.736169002156288</v>
      </c>
      <c r="C462">
        <v>128.30903311593431</v>
      </c>
      <c r="D462">
        <v>2.287776622106692</v>
      </c>
    </row>
    <row r="463" spans="1:4" x14ac:dyDescent="0.3">
      <c r="A463">
        <v>-20.107042906351818</v>
      </c>
      <c r="B463">
        <v>43.737891791092672</v>
      </c>
      <c r="C463">
        <v>128.32414632018401</v>
      </c>
      <c r="D463">
        <v>2.2891083806296009</v>
      </c>
    </row>
    <row r="464" spans="1:4" x14ac:dyDescent="0.3">
      <c r="A464">
        <v>-20.102102887622639</v>
      </c>
      <c r="B464">
        <v>43.739599363739629</v>
      </c>
      <c r="C464">
        <v>128.33936207374691</v>
      </c>
      <c r="D464">
        <v>2.290459389392224</v>
      </c>
    </row>
    <row r="465" spans="1:4" x14ac:dyDescent="0.3">
      <c r="A465">
        <v>-20.09714629861837</v>
      </c>
      <c r="B465">
        <v>43.741283664782003</v>
      </c>
      <c r="C465">
        <v>128.35469042590319</v>
      </c>
      <c r="D465">
        <v>2.2917976439412162</v>
      </c>
    </row>
    <row r="466" spans="1:4" x14ac:dyDescent="0.3">
      <c r="A466">
        <v>-20.09217659284954</v>
      </c>
      <c r="B466">
        <v>43.742950904747708</v>
      </c>
      <c r="C466">
        <v>128.37013160363529</v>
      </c>
      <c r="D466">
        <v>2.2931002844971689</v>
      </c>
    </row>
    <row r="467" spans="1:4" x14ac:dyDescent="0.3">
      <c r="A467">
        <v>-20.087193201457129</v>
      </c>
      <c r="B467">
        <v>43.744630042701687</v>
      </c>
      <c r="C467">
        <v>128.38569297459799</v>
      </c>
      <c r="D467">
        <v>2.294369817710626</v>
      </c>
    </row>
    <row r="468" spans="1:4" x14ac:dyDescent="0.3">
      <c r="A468">
        <v>-20.082192173447069</v>
      </c>
      <c r="B468">
        <v>43.746346933031873</v>
      </c>
      <c r="C468">
        <v>128.4013182439999</v>
      </c>
      <c r="D468">
        <v>2.2956393141108049</v>
      </c>
    </row>
    <row r="469" spans="1:4" x14ac:dyDescent="0.3">
      <c r="A469">
        <v>-20.07716741330831</v>
      </c>
      <c r="B469">
        <v>43.748092800408727</v>
      </c>
      <c r="C469">
        <v>128.4168694152643</v>
      </c>
      <c r="D469">
        <v>2.2969431251318611</v>
      </c>
    </row>
    <row r="470" spans="1:4" x14ac:dyDescent="0.3">
      <c r="A470">
        <v>-20.072117543199319</v>
      </c>
      <c r="B470">
        <v>43.749826441163641</v>
      </c>
      <c r="C470">
        <v>128.432396067437</v>
      </c>
      <c r="D470">
        <v>2.2982869452010841</v>
      </c>
    </row>
    <row r="471" spans="1:4" x14ac:dyDescent="0.3">
      <c r="A471">
        <v>-20.06704774723697</v>
      </c>
      <c r="B471">
        <v>43.751521042677652</v>
      </c>
      <c r="C471">
        <v>128.44794058528581</v>
      </c>
      <c r="D471">
        <v>2.2996434408544109</v>
      </c>
    </row>
    <row r="472" spans="1:4" x14ac:dyDescent="0.3">
      <c r="A472">
        <v>-20.061965514228241</v>
      </c>
      <c r="B472">
        <v>43.753191096830378</v>
      </c>
      <c r="C472">
        <v>128.46353156177469</v>
      </c>
      <c r="D472">
        <v>2.3009747887719558</v>
      </c>
    </row>
    <row r="473" spans="1:4" x14ac:dyDescent="0.3">
      <c r="A473">
        <v>-20.056874151528969</v>
      </c>
      <c r="B473">
        <v>43.754874509857409</v>
      </c>
      <c r="C473">
        <v>128.4791849598266</v>
      </c>
      <c r="D473">
        <v>2.3022709088822202</v>
      </c>
    </row>
    <row r="474" spans="1:4" x14ac:dyDescent="0.3">
      <c r="A474">
        <v>-20.051770843513761</v>
      </c>
      <c r="B474">
        <v>43.756594171850381</v>
      </c>
      <c r="C474">
        <v>128.49490689407</v>
      </c>
      <c r="D474">
        <v>2.3035522126611498</v>
      </c>
    </row>
    <row r="475" spans="1:4" x14ac:dyDescent="0.3">
      <c r="A475">
        <v>-20.04664946499253</v>
      </c>
      <c r="B475">
        <v>43.758346610798021</v>
      </c>
      <c r="C475">
        <v>128.5107093738913</v>
      </c>
      <c r="D475">
        <v>2.304856120229466</v>
      </c>
    </row>
    <row r="476" spans="1:4" x14ac:dyDescent="0.3">
      <c r="A476">
        <v>-20.04150673169055</v>
      </c>
      <c r="B476">
        <v>43.760109125442668</v>
      </c>
      <c r="C476">
        <v>128.52661621308309</v>
      </c>
      <c r="D476">
        <v>2.306205009639223</v>
      </c>
    </row>
    <row r="477" spans="1:4" x14ac:dyDescent="0.3">
      <c r="A477">
        <v>-20.036343823313871</v>
      </c>
      <c r="B477">
        <v>43.761858114278809</v>
      </c>
      <c r="C477">
        <v>128.5426586637553</v>
      </c>
      <c r="D477">
        <v>2.3075890956493819</v>
      </c>
    </row>
    <row r="478" spans="1:4" x14ac:dyDescent="0.3">
      <c r="A478">
        <v>-20.031166724763239</v>
      </c>
      <c r="B478">
        <v>43.76358412538557</v>
      </c>
      <c r="C478">
        <v>128.55878723475149</v>
      </c>
      <c r="D478">
        <v>2.3089765670495859</v>
      </c>
    </row>
    <row r="479" spans="1:4" x14ac:dyDescent="0.3">
      <c r="A479">
        <v>-20.02598032483791</v>
      </c>
      <c r="B479">
        <v>43.765298807742447</v>
      </c>
      <c r="C479">
        <v>128.57484883609641</v>
      </c>
      <c r="D479">
        <v>2.3103367095437921</v>
      </c>
    </row>
    <row r="480" spans="1:4" x14ac:dyDescent="0.3">
      <c r="A480">
        <v>-20.020785152015009</v>
      </c>
      <c r="B480">
        <v>43.767028948615057</v>
      </c>
      <c r="C480">
        <v>128.59087129137541</v>
      </c>
      <c r="D480">
        <v>2.3116678577217971</v>
      </c>
    </row>
    <row r="481" spans="1:4" x14ac:dyDescent="0.3">
      <c r="A481">
        <v>-20.015577851567809</v>
      </c>
      <c r="B481">
        <v>43.768794476385551</v>
      </c>
      <c r="C481">
        <v>128.6068838801896</v>
      </c>
      <c r="D481">
        <v>2.3129950239339592</v>
      </c>
    </row>
    <row r="482" spans="1:4" x14ac:dyDescent="0.3">
      <c r="A482">
        <v>-20.31735047657703</v>
      </c>
      <c r="B482">
        <v>44.464819140496452</v>
      </c>
      <c r="C482">
        <v>128.81602302977319</v>
      </c>
      <c r="D482">
        <v>1.962654840802798</v>
      </c>
    </row>
    <row r="483" spans="1:4" x14ac:dyDescent="0.3">
      <c r="A483">
        <v>-20.313970093727239</v>
      </c>
      <c r="B483">
        <v>44.46644715165715</v>
      </c>
      <c r="C483">
        <v>128.82655579037359</v>
      </c>
      <c r="D483">
        <v>1.9634698615524719</v>
      </c>
    </row>
    <row r="484" spans="1:4" x14ac:dyDescent="0.3">
      <c r="A484">
        <v>-20.31063176277048</v>
      </c>
      <c r="B484">
        <v>44.468036967847382</v>
      </c>
      <c r="C484">
        <v>128.83693499827521</v>
      </c>
      <c r="D484">
        <v>1.9642915277122741</v>
      </c>
    </row>
    <row r="485" spans="1:4" x14ac:dyDescent="0.3">
      <c r="A485">
        <v>-20.307339763169331</v>
      </c>
      <c r="B485">
        <v>44.469581636750448</v>
      </c>
      <c r="C485">
        <v>128.84715159333479</v>
      </c>
      <c r="D485">
        <v>1.965094066070159</v>
      </c>
    </row>
    <row r="486" spans="1:4" x14ac:dyDescent="0.3">
      <c r="A486">
        <v>-20.30409768334923</v>
      </c>
      <c r="B486">
        <v>44.471094615998119</v>
      </c>
      <c r="C486">
        <v>128.85719618745199</v>
      </c>
      <c r="D486">
        <v>1.96585991162802</v>
      </c>
    </row>
    <row r="487" spans="1:4" x14ac:dyDescent="0.3">
      <c r="A487">
        <v>-20.30090594994034</v>
      </c>
      <c r="B487">
        <v>44.472595901472452</v>
      </c>
      <c r="C487">
        <v>128.86706332240269</v>
      </c>
      <c r="D487">
        <v>1.9665935041037961</v>
      </c>
    </row>
    <row r="488" spans="1:4" x14ac:dyDescent="0.3">
      <c r="A488">
        <v>-20.297760453901731</v>
      </c>
      <c r="B488">
        <v>44.474096587695279</v>
      </c>
      <c r="C488">
        <v>128.8767874852897</v>
      </c>
      <c r="D488">
        <v>1.9673159894200469</v>
      </c>
    </row>
    <row r="489" spans="1:4" x14ac:dyDescent="0.3">
      <c r="A489">
        <v>-20.294656274455569</v>
      </c>
      <c r="B489">
        <v>44.475591120259367</v>
      </c>
      <c r="C489">
        <v>128.8864020283321</v>
      </c>
      <c r="D489">
        <v>1.968046979868729</v>
      </c>
    </row>
    <row r="490" spans="1:4" x14ac:dyDescent="0.3">
      <c r="A490">
        <v>-20.29159240498873</v>
      </c>
      <c r="B490">
        <v>44.477059035162071</v>
      </c>
      <c r="C490">
        <v>128.89590798208189</v>
      </c>
      <c r="D490">
        <v>1.968792124162293</v>
      </c>
    </row>
    <row r="491" spans="1:4" x14ac:dyDescent="0.3">
      <c r="A491">
        <v>-20.288571111212431</v>
      </c>
      <c r="B491">
        <v>44.478486955746611</v>
      </c>
      <c r="C491">
        <v>128.90530069911469</v>
      </c>
      <c r="D491">
        <v>1.969533696138259</v>
      </c>
    </row>
    <row r="492" spans="1:4" x14ac:dyDescent="0.3">
      <c r="A492">
        <v>-20.2855976832961</v>
      </c>
      <c r="B492">
        <v>44.479873625203673</v>
      </c>
      <c r="C492">
        <v>128.91456548807011</v>
      </c>
      <c r="D492">
        <v>1.9702512754921031</v>
      </c>
    </row>
    <row r="493" spans="1:4" x14ac:dyDescent="0.3">
      <c r="A493">
        <v>-20.282673750313151</v>
      </c>
      <c r="B493">
        <v>44.48123633545071</v>
      </c>
      <c r="C493">
        <v>128.92368430517121</v>
      </c>
      <c r="D493">
        <v>1.9709328704523019</v>
      </c>
    </row>
    <row r="494" spans="1:4" x14ac:dyDescent="0.3">
      <c r="A494">
        <v>-20.2797988930005</v>
      </c>
      <c r="B494">
        <v>44.482591385173507</v>
      </c>
      <c r="C494">
        <v>128.9326398408727</v>
      </c>
      <c r="D494">
        <v>1.971589852285728</v>
      </c>
    </row>
    <row r="495" spans="1:4" x14ac:dyDescent="0.3">
      <c r="A495">
        <v>-20.276968145985901</v>
      </c>
      <c r="B495">
        <v>44.483944950093942</v>
      </c>
      <c r="C495">
        <v>128.94142303948641</v>
      </c>
      <c r="D495">
        <v>1.972242469095264</v>
      </c>
    </row>
    <row r="496" spans="1:4" x14ac:dyDescent="0.3">
      <c r="A496">
        <v>-20.274177563269198</v>
      </c>
      <c r="B496">
        <v>44.485285097311348</v>
      </c>
      <c r="C496">
        <v>128.95003152823551</v>
      </c>
      <c r="D496">
        <v>1.972905880281715</v>
      </c>
    </row>
    <row r="497" spans="1:4" x14ac:dyDescent="0.3">
      <c r="A497">
        <v>-20.271427759683959</v>
      </c>
      <c r="B497">
        <v>44.486594089878317</v>
      </c>
      <c r="C497">
        <v>128.95847199910031</v>
      </c>
      <c r="D497">
        <v>1.973578505386695</v>
      </c>
    </row>
    <row r="498" spans="1:4" x14ac:dyDescent="0.3">
      <c r="A498">
        <v>-20.26872180121563</v>
      </c>
      <c r="B498">
        <v>44.487862774494722</v>
      </c>
      <c r="C498">
        <v>128.96678684100439</v>
      </c>
      <c r="D498">
        <v>1.9742396958709629</v>
      </c>
    </row>
    <row r="499" spans="1:4" x14ac:dyDescent="0.3">
      <c r="A499">
        <v>-20.266063676284531</v>
      </c>
      <c r="B499">
        <v>44.489096119942232</v>
      </c>
      <c r="C499">
        <v>128.9750012709963</v>
      </c>
      <c r="D499">
        <v>1.9748722520516491</v>
      </c>
    </row>
    <row r="500" spans="1:4" x14ac:dyDescent="0.3">
      <c r="A500">
        <v>-20.263454679480638</v>
      </c>
      <c r="B500">
        <v>44.490311060995992</v>
      </c>
      <c r="C500">
        <v>128.98310392115971</v>
      </c>
      <c r="D500">
        <v>1.975473141854541</v>
      </c>
    </row>
    <row r="501" spans="1:4" x14ac:dyDescent="0.3">
      <c r="A501">
        <v>-20.26089300658203</v>
      </c>
      <c r="B501">
        <v>44.49152061922463</v>
      </c>
      <c r="C501">
        <v>128.99108196646611</v>
      </c>
      <c r="D501">
        <v>1.9760572157048699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-18.601298745684339</v>
      </c>
      <c r="B2">
        <v>22.479321353571489</v>
      </c>
      <c r="C2">
        <v>123.3569960787258</v>
      </c>
      <c r="D2">
        <v>4.4146307118666526</v>
      </c>
    </row>
    <row r="3" spans="1:4" x14ac:dyDescent="0.3">
      <c r="A3">
        <v>-18.601492390734059</v>
      </c>
      <c r="B3">
        <v>22.479626239214291</v>
      </c>
      <c r="C3">
        <v>123.3558638377019</v>
      </c>
      <c r="D3">
        <v>4.4151604884342879</v>
      </c>
    </row>
    <row r="4" spans="1:4" x14ac:dyDescent="0.3">
      <c r="A4">
        <v>-18.60169601006497</v>
      </c>
      <c r="B4">
        <v>22.479810509895621</v>
      </c>
      <c r="C4">
        <v>123.35471002157431</v>
      </c>
      <c r="D4">
        <v>4.4155122226102241</v>
      </c>
    </row>
    <row r="5" spans="1:4" x14ac:dyDescent="0.3">
      <c r="A5">
        <v>-18.601909640769961</v>
      </c>
      <c r="B5">
        <v>22.480084735631412</v>
      </c>
      <c r="C5">
        <v>123.353531602451</v>
      </c>
      <c r="D5">
        <v>4.4156502324058708</v>
      </c>
    </row>
    <row r="6" spans="1:4" x14ac:dyDescent="0.3">
      <c r="A6">
        <v>-18.60213245537782</v>
      </c>
      <c r="B6">
        <v>22.48060195950659</v>
      </c>
      <c r="C6">
        <v>123.3523229764772</v>
      </c>
      <c r="D6">
        <v>4.415724312884878</v>
      </c>
    </row>
    <row r="7" spans="1:4" x14ac:dyDescent="0.3">
      <c r="A7">
        <v>-18.602361894776529</v>
      </c>
      <c r="B7">
        <v>22.481330676650799</v>
      </c>
      <c r="C7">
        <v>123.3510785027343</v>
      </c>
      <c r="D7">
        <v>4.4159483100482264</v>
      </c>
    </row>
    <row r="8" spans="1:4" x14ac:dyDescent="0.3">
      <c r="A8">
        <v>-18.602597782183079</v>
      </c>
      <c r="B8">
        <v>22.4820820253723</v>
      </c>
      <c r="C8">
        <v>123.3497893192631</v>
      </c>
      <c r="D8">
        <v>4.4164216722399621</v>
      </c>
    </row>
    <row r="9" spans="1:4" x14ac:dyDescent="0.3">
      <c r="A9">
        <v>-18.60284062053816</v>
      </c>
      <c r="B9">
        <v>22.482665429219509</v>
      </c>
      <c r="C9">
        <v>123.34844725383201</v>
      </c>
      <c r="D9">
        <v>4.4170483872250568</v>
      </c>
    </row>
    <row r="10" spans="1:4" x14ac:dyDescent="0.3">
      <c r="A10">
        <v>-18.60309243445122</v>
      </c>
      <c r="B10">
        <v>22.483045199153281</v>
      </c>
      <c r="C10">
        <v>123.3470437041547</v>
      </c>
      <c r="D10">
        <v>4.4176173757794297</v>
      </c>
    </row>
    <row r="11" spans="1:4" x14ac:dyDescent="0.3">
      <c r="A11">
        <v>-18.60335385125175</v>
      </c>
      <c r="B11">
        <v>22.483370634158138</v>
      </c>
      <c r="C11">
        <v>123.3455760830078</v>
      </c>
      <c r="D11">
        <v>4.4179776238090636</v>
      </c>
    </row>
    <row r="12" spans="1:4" x14ac:dyDescent="0.3">
      <c r="A12">
        <v>-22.135989454319361</v>
      </c>
      <c r="B12">
        <v>42.810205431592003</v>
      </c>
      <c r="C12">
        <v>120.7426426001896</v>
      </c>
      <c r="D12">
        <v>1.9525130060630631</v>
      </c>
    </row>
    <row r="13" spans="1:4" x14ac:dyDescent="0.3">
      <c r="A13">
        <v>-22.136463642057379</v>
      </c>
      <c r="B13">
        <v>42.809882657417383</v>
      </c>
      <c r="C13">
        <v>120.7408886584914</v>
      </c>
      <c r="D13">
        <v>1.9524070508132489</v>
      </c>
    </row>
    <row r="14" spans="1:4" x14ac:dyDescent="0.3">
      <c r="A14">
        <v>-22.136947350636241</v>
      </c>
      <c r="B14">
        <v>42.809561812370852</v>
      </c>
      <c r="C14">
        <v>120.739111884595</v>
      </c>
      <c r="D14">
        <v>1.952313063371524</v>
      </c>
    </row>
    <row r="15" spans="1:4" x14ac:dyDescent="0.3">
      <c r="A15">
        <v>-22.137440909855481</v>
      </c>
      <c r="B15">
        <v>42.809226060852218</v>
      </c>
      <c r="C15">
        <v>120.7373141203082</v>
      </c>
      <c r="D15">
        <v>1.952237684582115</v>
      </c>
    </row>
    <row r="16" spans="1:4" x14ac:dyDescent="0.3">
      <c r="A16">
        <v>-22.137946236287782</v>
      </c>
      <c r="B16">
        <v>42.808865578777663</v>
      </c>
      <c r="C16">
        <v>120.73549211048071</v>
      </c>
      <c r="D16">
        <v>1.9521676747298711</v>
      </c>
    </row>
    <row r="17" spans="1:4" x14ac:dyDescent="0.3">
      <c r="A17">
        <v>-22.138467980959039</v>
      </c>
      <c r="B17">
        <v>42.808480371070289</v>
      </c>
      <c r="C17">
        <v>120.73363352817491</v>
      </c>
      <c r="D17">
        <v>1.952085949728303</v>
      </c>
    </row>
    <row r="18" spans="1:4" x14ac:dyDescent="0.3">
      <c r="A18">
        <v>-22.139007691601812</v>
      </c>
      <c r="B18">
        <v>42.808085686916201</v>
      </c>
      <c r="C18">
        <v>120.7317225686074</v>
      </c>
      <c r="D18">
        <v>1.9519802116124061</v>
      </c>
    </row>
    <row r="19" spans="1:4" x14ac:dyDescent="0.3">
      <c r="A19">
        <v>-22.139563982323111</v>
      </c>
      <c r="B19">
        <v>42.807693898626873</v>
      </c>
      <c r="C19">
        <v>120.72974076904261</v>
      </c>
      <c r="D19">
        <v>1.951859586912434</v>
      </c>
    </row>
    <row r="20" spans="1:4" x14ac:dyDescent="0.3">
      <c r="A20">
        <v>-22.14013225024414</v>
      </c>
      <c r="B20">
        <v>42.807309408485771</v>
      </c>
      <c r="C20">
        <v>120.727680581619</v>
      </c>
      <c r="D20">
        <v>1.951740827159107</v>
      </c>
    </row>
    <row r="21" spans="1:4" x14ac:dyDescent="0.3">
      <c r="A21">
        <v>-22.14070939133979</v>
      </c>
      <c r="B21">
        <v>42.80692105858072</v>
      </c>
      <c r="C21">
        <v>120.72554169140329</v>
      </c>
      <c r="D21">
        <v>1.951637247194818</v>
      </c>
    </row>
    <row r="22" spans="1:4" x14ac:dyDescent="0.3">
      <c r="A22">
        <v>-22.141296341886871</v>
      </c>
      <c r="B22">
        <v>42.806514084793847</v>
      </c>
      <c r="C22">
        <v>120.723334473888</v>
      </c>
      <c r="D22">
        <v>1.951549659499797</v>
      </c>
    </row>
    <row r="23" spans="1:4" x14ac:dyDescent="0.3">
      <c r="A23">
        <v>-22.14189607642259</v>
      </c>
      <c r="B23">
        <v>42.806082013980998</v>
      </c>
      <c r="C23">
        <v>120.7211070778044</v>
      </c>
      <c r="D23">
        <v>1.951461528371528</v>
      </c>
    </row>
    <row r="24" spans="1:4" x14ac:dyDescent="0.3">
      <c r="A24">
        <v>-22.14251252255022</v>
      </c>
      <c r="B24">
        <v>42.805630044032092</v>
      </c>
      <c r="C24">
        <v>120.71886939133211</v>
      </c>
      <c r="D24">
        <v>1.9513566426644759</v>
      </c>
    </row>
    <row r="25" spans="1:4" x14ac:dyDescent="0.3">
      <c r="A25">
        <v>-22.14314645885867</v>
      </c>
      <c r="B25">
        <v>42.805173398081507</v>
      </c>
      <c r="C25">
        <v>120.7166094339432</v>
      </c>
      <c r="D25">
        <v>1.951229603703158</v>
      </c>
    </row>
    <row r="26" spans="1:4" x14ac:dyDescent="0.3">
      <c r="A26">
        <v>-22.1437952604707</v>
      </c>
      <c r="B26">
        <v>42.804721927513562</v>
      </c>
      <c r="C26">
        <v>120.7143122934277</v>
      </c>
      <c r="D26">
        <v>1.951093937458676</v>
      </c>
    </row>
    <row r="27" spans="1:4" x14ac:dyDescent="0.3">
      <c r="A27">
        <v>-22.144454214469089</v>
      </c>
      <c r="B27">
        <v>42.804276171498117</v>
      </c>
      <c r="C27">
        <v>120.71197000113359</v>
      </c>
      <c r="D27">
        <v>1.950964993821301</v>
      </c>
    </row>
    <row r="28" spans="1:4" x14ac:dyDescent="0.3">
      <c r="A28">
        <v>-22.14512183753066</v>
      </c>
      <c r="B28">
        <v>42.803820783839747</v>
      </c>
      <c r="C28">
        <v>120.70957418248121</v>
      </c>
      <c r="D28">
        <v>1.9508525967002761</v>
      </c>
    </row>
    <row r="29" spans="1:4" x14ac:dyDescent="0.3">
      <c r="A29">
        <v>-22.145799552367642</v>
      </c>
      <c r="B29">
        <v>42.803344392662289</v>
      </c>
      <c r="C29">
        <v>120.70712159358099</v>
      </c>
      <c r="D29">
        <v>1.9507511480149919</v>
      </c>
    </row>
    <row r="30" spans="1:4" x14ac:dyDescent="0.3">
      <c r="A30">
        <v>-22.146491379742521</v>
      </c>
      <c r="B30">
        <v>42.802843499513727</v>
      </c>
      <c r="C30">
        <v>120.7046061584751</v>
      </c>
      <c r="D30">
        <v>1.950644234592672</v>
      </c>
    </row>
    <row r="31" spans="1:4" x14ac:dyDescent="0.3">
      <c r="A31">
        <v>-22.147199887602639</v>
      </c>
      <c r="B31">
        <v>42.802328377216753</v>
      </c>
      <c r="C31">
        <v>120.7020223438504</v>
      </c>
      <c r="D31">
        <v>1.9505169821232049</v>
      </c>
    </row>
    <row r="32" spans="1:4" x14ac:dyDescent="0.3">
      <c r="A32">
        <v>-15.815684343711141</v>
      </c>
      <c r="B32">
        <v>15.759666491720781</v>
      </c>
      <c r="C32">
        <v>137.7165195337023</v>
      </c>
      <c r="D32">
        <v>0.77694228337617843</v>
      </c>
    </row>
    <row r="33" spans="1:4" x14ac:dyDescent="0.3">
      <c r="A33">
        <v>-15.81699649908855</v>
      </c>
      <c r="B33">
        <v>15.76412494410476</v>
      </c>
      <c r="C33">
        <v>137.70934196319101</v>
      </c>
      <c r="D33">
        <v>0.77953351576382257</v>
      </c>
    </row>
    <row r="34" spans="1:4" x14ac:dyDescent="0.3">
      <c r="A34">
        <v>-15.818309747931069</v>
      </c>
      <c r="B34">
        <v>15.76851889563884</v>
      </c>
      <c r="C34">
        <v>137.70215445697951</v>
      </c>
      <c r="D34">
        <v>0.7821790815198495</v>
      </c>
    </row>
    <row r="35" spans="1:4" x14ac:dyDescent="0.3">
      <c r="A35">
        <v>-15.819624259709551</v>
      </c>
      <c r="B35">
        <v>15.7728345592918</v>
      </c>
      <c r="C35">
        <v>137.6949466993191</v>
      </c>
      <c r="D35">
        <v>0.78480089312129719</v>
      </c>
    </row>
    <row r="36" spans="1:4" x14ac:dyDescent="0.3">
      <c r="A36">
        <v>-15.82094012976795</v>
      </c>
      <c r="B36">
        <v>15.777124259021299</v>
      </c>
      <c r="C36">
        <v>137.6877078058296</v>
      </c>
      <c r="D36">
        <v>0.7873418696575758</v>
      </c>
    </row>
    <row r="37" spans="1:4" x14ac:dyDescent="0.3">
      <c r="A37">
        <v>-15.8222577620182</v>
      </c>
      <c r="B37">
        <v>15.781465584696599</v>
      </c>
      <c r="C37">
        <v>137.68043774491051</v>
      </c>
      <c r="D37">
        <v>0.78981438247081215</v>
      </c>
    </row>
    <row r="38" spans="1:4" x14ac:dyDescent="0.3">
      <c r="A38">
        <v>-15.82357757540127</v>
      </c>
      <c r="B38">
        <v>15.785897073704479</v>
      </c>
      <c r="C38">
        <v>137.67314064762121</v>
      </c>
      <c r="D38">
        <v>0.79228911740727959</v>
      </c>
    </row>
    <row r="39" spans="1:4" x14ac:dyDescent="0.3">
      <c r="A39">
        <v>-15.82489764103901</v>
      </c>
      <c r="B39">
        <v>15.79038606121467</v>
      </c>
      <c r="C39">
        <v>137.66584785931951</v>
      </c>
      <c r="D39">
        <v>0.79483694128042015</v>
      </c>
    </row>
    <row r="40" spans="1:4" x14ac:dyDescent="0.3">
      <c r="A40">
        <v>-15.82621850406945</v>
      </c>
      <c r="B40">
        <v>15.79485358203579</v>
      </c>
      <c r="C40">
        <v>137.65857678130621</v>
      </c>
      <c r="D40">
        <v>0.79746815480847688</v>
      </c>
    </row>
    <row r="41" spans="1:4" x14ac:dyDescent="0.3">
      <c r="A41">
        <v>-15.827540661838841</v>
      </c>
      <c r="B41">
        <v>15.79924384432049</v>
      </c>
      <c r="C41">
        <v>137.6513264869443</v>
      </c>
      <c r="D41">
        <v>0.8001287621246741</v>
      </c>
    </row>
    <row r="42" spans="1:4" x14ac:dyDescent="0.3">
      <c r="A42">
        <v>-15.82886372509633</v>
      </c>
      <c r="B42">
        <v>15.803567210061219</v>
      </c>
      <c r="C42">
        <v>137.64408869889701</v>
      </c>
      <c r="D42">
        <v>0.80274122822007266</v>
      </c>
    </row>
    <row r="43" spans="1:4" x14ac:dyDescent="0.3">
      <c r="A43">
        <v>-15.830187913000771</v>
      </c>
      <c r="B43">
        <v>15.807889293087319</v>
      </c>
      <c r="C43">
        <v>137.63684930382979</v>
      </c>
      <c r="D43">
        <v>0.80526867691680215</v>
      </c>
    </row>
    <row r="44" spans="1:4" x14ac:dyDescent="0.3">
      <c r="A44">
        <v>-15.831514089652551</v>
      </c>
      <c r="B44">
        <v>15.812281781070149</v>
      </c>
      <c r="C44">
        <v>137.62960109210411</v>
      </c>
      <c r="D44">
        <v>0.80774701116317615</v>
      </c>
    </row>
    <row r="45" spans="1:4" x14ac:dyDescent="0.3">
      <c r="A45">
        <v>-15.83284101554572</v>
      </c>
      <c r="B45">
        <v>15.81675941099947</v>
      </c>
      <c r="C45">
        <v>137.6223331456286</v>
      </c>
      <c r="D45">
        <v>0.81025446049449523</v>
      </c>
    </row>
    <row r="46" spans="1:4" x14ac:dyDescent="0.3">
      <c r="A46">
        <v>-15.834168542726101</v>
      </c>
      <c r="B46">
        <v>15.821268720542969</v>
      </c>
      <c r="C46">
        <v>137.61503692605601</v>
      </c>
      <c r="D46">
        <v>0.81284387110404732</v>
      </c>
    </row>
    <row r="47" spans="1:4" x14ac:dyDescent="0.3">
      <c r="A47">
        <v>-15.83549668804617</v>
      </c>
      <c r="B47">
        <v>15.82573232340677</v>
      </c>
      <c r="C47">
        <v>137.60771360390211</v>
      </c>
      <c r="D47">
        <v>0.81550384475664917</v>
      </c>
    </row>
    <row r="48" spans="1:4" x14ac:dyDescent="0.3">
      <c r="A48">
        <v>-15.836825332077909</v>
      </c>
      <c r="B48">
        <v>15.83011436211134</v>
      </c>
      <c r="C48">
        <v>137.60036675792409</v>
      </c>
      <c r="D48">
        <v>0.81816608508389044</v>
      </c>
    </row>
    <row r="49" spans="1:4" x14ac:dyDescent="0.3">
      <c r="A49">
        <v>-15.838154931025059</v>
      </c>
      <c r="B49">
        <v>15.83444724863018</v>
      </c>
      <c r="C49">
        <v>137.59302797436089</v>
      </c>
      <c r="D49">
        <v>0.82076130151756455</v>
      </c>
    </row>
    <row r="50" spans="1:4" x14ac:dyDescent="0.3">
      <c r="A50">
        <v>-15.839485269662671</v>
      </c>
      <c r="B50">
        <v>15.83880394313104</v>
      </c>
      <c r="C50">
        <v>137.58571102962509</v>
      </c>
      <c r="D50">
        <v>0.82327558214856111</v>
      </c>
    </row>
    <row r="51" spans="1:4" x14ac:dyDescent="0.3">
      <c r="A51">
        <v>-15.84081728832207</v>
      </c>
      <c r="B51">
        <v>15.84324195503415</v>
      </c>
      <c r="C51">
        <v>137.57841619360229</v>
      </c>
      <c r="D51">
        <v>0.82576461570932003</v>
      </c>
    </row>
    <row r="52" spans="1:4" x14ac:dyDescent="0.3">
      <c r="A52">
        <v>-15.84214995250275</v>
      </c>
      <c r="B52">
        <v>15.84775130009753</v>
      </c>
      <c r="C52">
        <v>137.57113498139489</v>
      </c>
      <c r="D52">
        <v>0.82830423094095651</v>
      </c>
    </row>
    <row r="53" spans="1:4" x14ac:dyDescent="0.3">
      <c r="A53">
        <v>-15.84348257326036</v>
      </c>
      <c r="B53">
        <v>15.85226549653</v>
      </c>
      <c r="C53">
        <v>137.56385863988521</v>
      </c>
      <c r="D53">
        <v>0.83092924769921472</v>
      </c>
    </row>
    <row r="54" spans="1:4" x14ac:dyDescent="0.3">
      <c r="A54">
        <v>-15.84481512537541</v>
      </c>
      <c r="B54">
        <v>15.856715558196511</v>
      </c>
      <c r="C54">
        <v>137.55657592761381</v>
      </c>
      <c r="D54">
        <v>0.83360567447212153</v>
      </c>
    </row>
    <row r="55" spans="1:4" x14ac:dyDescent="0.3">
      <c r="A55">
        <v>-15.846147964519041</v>
      </c>
      <c r="B55">
        <v>15.86108756647792</v>
      </c>
      <c r="C55">
        <v>137.54927591966569</v>
      </c>
      <c r="D55">
        <v>0.83625744648992484</v>
      </c>
    </row>
    <row r="56" spans="1:4" x14ac:dyDescent="0.3">
      <c r="A56">
        <v>-15.847481572998531</v>
      </c>
      <c r="B56">
        <v>15.86543158609777</v>
      </c>
      <c r="C56">
        <v>137.5419490067307</v>
      </c>
      <c r="D56">
        <v>0.83882949453754718</v>
      </c>
    </row>
    <row r="57" spans="1:4" x14ac:dyDescent="0.3">
      <c r="A57">
        <v>-15.84881625425373</v>
      </c>
      <c r="B57">
        <v>15.869822231718871</v>
      </c>
      <c r="C57">
        <v>137.53459543785169</v>
      </c>
      <c r="D57">
        <v>0.84133409123794334</v>
      </c>
    </row>
    <row r="58" spans="1:4" x14ac:dyDescent="0.3">
      <c r="A58">
        <v>-15.85015216419878</v>
      </c>
      <c r="B58">
        <v>15.874296507269801</v>
      </c>
      <c r="C58">
        <v>137.52721924251719</v>
      </c>
      <c r="D58">
        <v>0.84383939018889509</v>
      </c>
    </row>
    <row r="59" spans="1:4" x14ac:dyDescent="0.3">
      <c r="A59">
        <v>-15.851487934165361</v>
      </c>
      <c r="B59">
        <v>15.87882256718949</v>
      </c>
      <c r="C59">
        <v>137.51985364280679</v>
      </c>
      <c r="D59">
        <v>0.8464123009961867</v>
      </c>
    </row>
    <row r="60" spans="1:4" x14ac:dyDescent="0.3">
      <c r="A60">
        <v>-15.852823247446629</v>
      </c>
      <c r="B60">
        <v>15.88332828083121</v>
      </c>
      <c r="C60">
        <v>137.5125165654035</v>
      </c>
      <c r="D60">
        <v>0.84906603566774708</v>
      </c>
    </row>
    <row r="61" spans="1:4" x14ac:dyDescent="0.3">
      <c r="A61">
        <v>-15.85415811923863</v>
      </c>
      <c r="B61">
        <v>15.887757461760341</v>
      </c>
      <c r="C61">
        <v>137.5052038929951</v>
      </c>
      <c r="D61">
        <v>0.85174672328299328</v>
      </c>
    </row>
    <row r="62" spans="1:4" x14ac:dyDescent="0.3">
      <c r="A62">
        <v>-18.104271489544821</v>
      </c>
      <c r="B62">
        <v>21.50116213337278</v>
      </c>
      <c r="C62">
        <v>129.12951064900921</v>
      </c>
      <c r="D62">
        <v>2.6680662680770002</v>
      </c>
    </row>
    <row r="63" spans="1:4" x14ac:dyDescent="0.3">
      <c r="A63">
        <v>-18.103711840085001</v>
      </c>
      <c r="B63">
        <v>21.499854968655889</v>
      </c>
      <c r="C63">
        <v>129.13199126194399</v>
      </c>
      <c r="D63">
        <v>2.667460515730407</v>
      </c>
    </row>
    <row r="64" spans="1:4" x14ac:dyDescent="0.3">
      <c r="A64">
        <v>-18.103142936360712</v>
      </c>
      <c r="B64">
        <v>21.498497047351229</v>
      </c>
      <c r="C64">
        <v>129.1345204495793</v>
      </c>
      <c r="D64">
        <v>2.6668572026437292</v>
      </c>
    </row>
    <row r="65" spans="1:4" x14ac:dyDescent="0.3">
      <c r="A65">
        <v>-18.10256458418738</v>
      </c>
      <c r="B65">
        <v>21.49708869245805</v>
      </c>
      <c r="C65">
        <v>129.1370956398867</v>
      </c>
      <c r="D65">
        <v>2.666227950305375</v>
      </c>
    </row>
    <row r="66" spans="1:4" x14ac:dyDescent="0.3">
      <c r="A66">
        <v>-18.101976401274872</v>
      </c>
      <c r="B66">
        <v>21.495652259878788</v>
      </c>
      <c r="C66">
        <v>129.13971618028739</v>
      </c>
      <c r="D66">
        <v>2.6655563694135722</v>
      </c>
    </row>
    <row r="67" spans="1:4" x14ac:dyDescent="0.3">
      <c r="A67">
        <v>-18.101377923559621</v>
      </c>
      <c r="B67">
        <v>21.49421304602971</v>
      </c>
      <c r="C67">
        <v>129.14238069492069</v>
      </c>
      <c r="D67">
        <v>2.6648509974691752</v>
      </c>
    </row>
    <row r="68" spans="1:4" x14ac:dyDescent="0.3">
      <c r="A68">
        <v>-18.100769526728779</v>
      </c>
      <c r="B68">
        <v>21.49277838461451</v>
      </c>
      <c r="C68">
        <v>129.14509591100739</v>
      </c>
      <c r="D68">
        <v>2.6641386718260982</v>
      </c>
    </row>
    <row r="69" spans="1:4" x14ac:dyDescent="0.3">
      <c r="A69">
        <v>-18.100151804437751</v>
      </c>
      <c r="B69">
        <v>21.49133190955552</v>
      </c>
      <c r="C69">
        <v>129.14783565346141</v>
      </c>
      <c r="D69">
        <v>2.6634418627734679</v>
      </c>
    </row>
    <row r="70" spans="1:4" x14ac:dyDescent="0.3">
      <c r="A70">
        <v>-18.099524607136171</v>
      </c>
      <c r="B70">
        <v>21.489847177587841</v>
      </c>
      <c r="C70">
        <v>129.1506124836587</v>
      </c>
      <c r="D70">
        <v>2.6627606653823381</v>
      </c>
    </row>
    <row r="71" spans="1:4" x14ac:dyDescent="0.3">
      <c r="A71">
        <v>-18.098888410102528</v>
      </c>
      <c r="B71">
        <v>21.48831026989706</v>
      </c>
      <c r="C71">
        <v>129.15343621223809</v>
      </c>
      <c r="D71">
        <v>2.6620730568685809</v>
      </c>
    </row>
    <row r="72" spans="1:4" x14ac:dyDescent="0.3">
      <c r="A72">
        <v>-18.09824348815776</v>
      </c>
      <c r="B72">
        <v>21.48672934789203</v>
      </c>
      <c r="C72">
        <v>129.15630990728729</v>
      </c>
      <c r="D72">
        <v>2.6613520963653952</v>
      </c>
    </row>
    <row r="73" spans="1:4" x14ac:dyDescent="0.3">
      <c r="A73">
        <v>-18.097588766521451</v>
      </c>
      <c r="B73">
        <v>21.48513061879461</v>
      </c>
      <c r="C73">
        <v>129.15923325530591</v>
      </c>
      <c r="D73">
        <v>2.660589808565005</v>
      </c>
    </row>
    <row r="74" spans="1:4" x14ac:dyDescent="0.3">
      <c r="A74">
        <v>-18.09692405615748</v>
      </c>
      <c r="B74">
        <v>21.483534691872091</v>
      </c>
      <c r="C74">
        <v>129.1622000819155</v>
      </c>
      <c r="D74">
        <v>2.6598019533632158</v>
      </c>
    </row>
    <row r="75" spans="1:4" x14ac:dyDescent="0.3">
      <c r="A75">
        <v>-18.096249701815641</v>
      </c>
      <c r="B75">
        <v>21.481940891499921</v>
      </c>
      <c r="C75">
        <v>129.16520867900951</v>
      </c>
      <c r="D75">
        <v>2.6590163418972268</v>
      </c>
    </row>
    <row r="76" spans="1:4" x14ac:dyDescent="0.3">
      <c r="A76">
        <v>-18.095566053705092</v>
      </c>
      <c r="B76">
        <v>21.480327068466671</v>
      </c>
      <c r="C76">
        <v>129.1682565904795</v>
      </c>
      <c r="D76">
        <v>2.6582493778009888</v>
      </c>
    </row>
    <row r="77" spans="1:4" x14ac:dyDescent="0.3">
      <c r="A77">
        <v>-21.1687802610329</v>
      </c>
      <c r="B77">
        <v>43.959154571562131</v>
      </c>
      <c r="C77">
        <v>127.1829663723052</v>
      </c>
      <c r="D77">
        <v>1.600118931977933</v>
      </c>
    </row>
    <row r="78" spans="1:4" x14ac:dyDescent="0.3">
      <c r="A78">
        <v>-21.167697361087061</v>
      </c>
      <c r="B78">
        <v>43.959730999702188</v>
      </c>
      <c r="C78">
        <v>127.1863978062642</v>
      </c>
      <c r="D78">
        <v>1.6003794383343499</v>
      </c>
    </row>
    <row r="79" spans="1:4" x14ac:dyDescent="0.3">
      <c r="A79">
        <v>-21.1666007284507</v>
      </c>
      <c r="B79">
        <v>43.960314720856807</v>
      </c>
      <c r="C79">
        <v>127.1898554509238</v>
      </c>
      <c r="D79">
        <v>1.600641662959148</v>
      </c>
    </row>
    <row r="80" spans="1:4" x14ac:dyDescent="0.3">
      <c r="A80">
        <v>-21.165489829815659</v>
      </c>
      <c r="B80">
        <v>43.960906863030587</v>
      </c>
      <c r="C80">
        <v>127.19335068683441</v>
      </c>
      <c r="D80">
        <v>1.6009043891560519</v>
      </c>
    </row>
    <row r="81" spans="1:4" x14ac:dyDescent="0.3">
      <c r="A81">
        <v>-21.164364316699938</v>
      </c>
      <c r="B81">
        <v>43.961507374106183</v>
      </c>
      <c r="C81">
        <v>127.1968887195991</v>
      </c>
      <c r="D81">
        <v>1.6011695579925771</v>
      </c>
    </row>
    <row r="82" spans="1:4" x14ac:dyDescent="0.3">
      <c r="A82">
        <v>-21.163224263583281</v>
      </c>
      <c r="B82">
        <v>43.96211748590197</v>
      </c>
      <c r="C82">
        <v>127.2004732944381</v>
      </c>
      <c r="D82">
        <v>1.6014393089811649</v>
      </c>
    </row>
    <row r="83" spans="1:4" x14ac:dyDescent="0.3">
      <c r="A83">
        <v>-21.162069961713549</v>
      </c>
      <c r="B83">
        <v>43.962732521058022</v>
      </c>
      <c r="C83">
        <v>127.2041046679692</v>
      </c>
      <c r="D83">
        <v>1.6017147724320699</v>
      </c>
    </row>
    <row r="84" spans="1:4" x14ac:dyDescent="0.3">
      <c r="A84">
        <v>-21.1609021080946</v>
      </c>
      <c r="B84">
        <v>43.963351044233953</v>
      </c>
      <c r="C84">
        <v>127.2077847053142</v>
      </c>
      <c r="D84">
        <v>1.6019943133281149</v>
      </c>
    </row>
    <row r="85" spans="1:4" x14ac:dyDescent="0.3">
      <c r="A85">
        <v>-21.159721412215131</v>
      </c>
      <c r="B85">
        <v>43.963974855763198</v>
      </c>
      <c r="C85">
        <v>127.211514760439</v>
      </c>
      <c r="D85">
        <v>1.60227631433755</v>
      </c>
    </row>
    <row r="86" spans="1:4" x14ac:dyDescent="0.3">
      <c r="A86">
        <v>-21.158527196770081</v>
      </c>
      <c r="B86">
        <v>43.964606200744669</v>
      </c>
      <c r="C86">
        <v>127.21529642756251</v>
      </c>
      <c r="D86">
        <v>1.6025592746988251</v>
      </c>
    </row>
    <row r="87" spans="1:4" x14ac:dyDescent="0.3">
      <c r="A87">
        <v>-21.157319095123341</v>
      </c>
      <c r="B87">
        <v>43.96524557404932</v>
      </c>
      <c r="C87">
        <v>127.21913354332619</v>
      </c>
      <c r="D87">
        <v>1.602843765861103</v>
      </c>
    </row>
    <row r="88" spans="1:4" x14ac:dyDescent="0.3">
      <c r="A88">
        <v>-21.156096804315059</v>
      </c>
      <c r="B88">
        <v>43.965893727444367</v>
      </c>
      <c r="C88">
        <v>127.2230071587641</v>
      </c>
      <c r="D88">
        <v>1.603131065520264</v>
      </c>
    </row>
    <row r="89" spans="1:4" x14ac:dyDescent="0.3">
      <c r="A89">
        <v>-21.15486065049987</v>
      </c>
      <c r="B89">
        <v>43.966549435019679</v>
      </c>
      <c r="C89">
        <v>127.22690119093041</v>
      </c>
      <c r="D89">
        <v>1.603423247883943</v>
      </c>
    </row>
    <row r="90" spans="1:4" x14ac:dyDescent="0.3">
      <c r="A90">
        <v>-21.153611052415311</v>
      </c>
      <c r="B90">
        <v>43.96720885978192</v>
      </c>
      <c r="C90">
        <v>127.23082896000049</v>
      </c>
      <c r="D90">
        <v>1.6037207268993749</v>
      </c>
    </row>
    <row r="91" spans="1:4" x14ac:dyDescent="0.3">
      <c r="A91">
        <v>-21.152348690081851</v>
      </c>
      <c r="B91">
        <v>43.96787082655392</v>
      </c>
      <c r="C91">
        <v>127.2347996552005</v>
      </c>
      <c r="D91">
        <v>1.604021832881984</v>
      </c>
    </row>
    <row r="92" spans="1:4" x14ac:dyDescent="0.3">
      <c r="A92">
        <v>-16.7377349006792</v>
      </c>
      <c r="B92">
        <v>17.818786122684799</v>
      </c>
      <c r="C92">
        <v>135.15479011201569</v>
      </c>
      <c r="D92">
        <v>1.068055360211944</v>
      </c>
    </row>
    <row r="93" spans="1:4" x14ac:dyDescent="0.3">
      <c r="A93">
        <v>-16.73850690823404</v>
      </c>
      <c r="B93">
        <v>17.820936515395989</v>
      </c>
      <c r="C93">
        <v>135.15081442461761</v>
      </c>
      <c r="D93">
        <v>1.0691913383008551</v>
      </c>
    </row>
    <row r="94" spans="1:4" x14ac:dyDescent="0.3">
      <c r="A94">
        <v>-16.739295387041249</v>
      </c>
      <c r="B94">
        <v>17.823328147380678</v>
      </c>
      <c r="C94">
        <v>135.1467552827026</v>
      </c>
      <c r="D94">
        <v>1.070204029670947</v>
      </c>
    </row>
    <row r="95" spans="1:4" x14ac:dyDescent="0.3">
      <c r="A95">
        <v>-16.740099112778861</v>
      </c>
      <c r="B95">
        <v>17.82599940054326</v>
      </c>
      <c r="C95">
        <v>135.14260272712201</v>
      </c>
      <c r="D95">
        <v>1.0713117635130001</v>
      </c>
    </row>
    <row r="96" spans="1:4" x14ac:dyDescent="0.3">
      <c r="A96">
        <v>-16.740919001034051</v>
      </c>
      <c r="B96">
        <v>17.828798307241399</v>
      </c>
      <c r="C96">
        <v>135.13835731512711</v>
      </c>
      <c r="D96">
        <v>1.0726750798251139</v>
      </c>
    </row>
    <row r="97" spans="1:4" x14ac:dyDescent="0.3">
      <c r="A97">
        <v>-16.741753915174861</v>
      </c>
      <c r="B97">
        <v>17.83150521506192</v>
      </c>
      <c r="C97">
        <v>135.13402094335541</v>
      </c>
      <c r="D97">
        <v>1.07426343385703</v>
      </c>
    </row>
    <row r="98" spans="1:4" x14ac:dyDescent="0.3">
      <c r="A98">
        <v>-16.742604620335861</v>
      </c>
      <c r="B98">
        <v>17.834015277885321</v>
      </c>
      <c r="C98">
        <v>135.12960075814831</v>
      </c>
      <c r="D98">
        <v>1.0758818616481309</v>
      </c>
    </row>
    <row r="99" spans="1:4" x14ac:dyDescent="0.3">
      <c r="A99">
        <v>-16.743472792591721</v>
      </c>
      <c r="B99">
        <v>17.83642335017597</v>
      </c>
      <c r="C99">
        <v>135.12510644737631</v>
      </c>
      <c r="D99">
        <v>1.077331299709577</v>
      </c>
    </row>
    <row r="100" spans="1:4" x14ac:dyDescent="0.3">
      <c r="A100">
        <v>-16.744357868147709</v>
      </c>
      <c r="B100">
        <v>17.838947088446361</v>
      </c>
      <c r="C100">
        <v>135.12054228386819</v>
      </c>
      <c r="D100">
        <v>1.0785751325756781</v>
      </c>
    </row>
    <row r="101" spans="1:4" x14ac:dyDescent="0.3">
      <c r="A101">
        <v>-16.745258808323261</v>
      </c>
      <c r="B101">
        <v>17.841744825094651</v>
      </c>
      <c r="C101">
        <v>135.11590788621481</v>
      </c>
      <c r="D101">
        <v>1.0797637728247931</v>
      </c>
    </row>
    <row r="102" spans="1:4" x14ac:dyDescent="0.3">
      <c r="A102">
        <v>-16.74617451021189</v>
      </c>
      <c r="B102">
        <v>17.844786255483751</v>
      </c>
      <c r="C102">
        <v>135.1111990829807</v>
      </c>
      <c r="D102">
        <v>1.081114763966383</v>
      </c>
    </row>
    <row r="103" spans="1:4" x14ac:dyDescent="0.3">
      <c r="A103">
        <v>-16.747106989031231</v>
      </c>
      <c r="B103">
        <v>17.847880671465401</v>
      </c>
      <c r="C103">
        <v>135.1064174644967</v>
      </c>
      <c r="D103">
        <v>1.082731755300558</v>
      </c>
    </row>
    <row r="104" spans="1:4" x14ac:dyDescent="0.3">
      <c r="A104">
        <v>-16.74805405669483</v>
      </c>
      <c r="B104">
        <v>17.850830214083139</v>
      </c>
      <c r="C104">
        <v>135.1015547473306</v>
      </c>
      <c r="D104">
        <v>1.0845188102268051</v>
      </c>
    </row>
    <row r="105" spans="1:4" x14ac:dyDescent="0.3">
      <c r="A105">
        <v>-16.749017896350331</v>
      </c>
      <c r="B105">
        <v>17.85359603084839</v>
      </c>
      <c r="C105">
        <v>135.09660715681119</v>
      </c>
      <c r="D105">
        <v>1.086260561444621</v>
      </c>
    </row>
    <row r="106" spans="1:4" x14ac:dyDescent="0.3">
      <c r="A106">
        <v>-16.749998599731981</v>
      </c>
      <c r="B106">
        <v>17.85632797241562</v>
      </c>
      <c r="C106">
        <v>135.0915688082234</v>
      </c>
      <c r="D106">
        <v>1.087802255274521</v>
      </c>
    </row>
    <row r="107" spans="1:4" x14ac:dyDescent="0.3">
      <c r="A107">
        <v>-16.750996157155939</v>
      </c>
      <c r="B107">
        <v>17.859242158984081</v>
      </c>
      <c r="C107">
        <v>135.08643712240121</v>
      </c>
      <c r="D107">
        <v>1.0891735022610549</v>
      </c>
    </row>
    <row r="108" spans="1:4" x14ac:dyDescent="0.3">
      <c r="A108">
        <v>-16.752009787900018</v>
      </c>
      <c r="B108">
        <v>17.86244016241745</v>
      </c>
      <c r="C108">
        <v>135.0812155476109</v>
      </c>
      <c r="D108">
        <v>1.090563747755078</v>
      </c>
    </row>
    <row r="109" spans="1:4" x14ac:dyDescent="0.3">
      <c r="A109">
        <v>-16.753038410568351</v>
      </c>
      <c r="B109">
        <v>17.865828601420731</v>
      </c>
      <c r="C109">
        <v>135.07591351987571</v>
      </c>
      <c r="D109">
        <v>1.0921685386738671</v>
      </c>
    </row>
    <row r="110" spans="1:4" x14ac:dyDescent="0.3">
      <c r="A110">
        <v>-16.754082751542729</v>
      </c>
      <c r="B110">
        <v>17.869196539429829</v>
      </c>
      <c r="C110">
        <v>135.07054541123031</v>
      </c>
      <c r="D110">
        <v>1.094026209382464</v>
      </c>
    </row>
    <row r="111" spans="1:4" x14ac:dyDescent="0.3">
      <c r="A111">
        <v>-16.75514234004698</v>
      </c>
      <c r="B111">
        <v>17.872386875333788</v>
      </c>
      <c r="C111">
        <v>135.06511113615409</v>
      </c>
      <c r="D111">
        <v>1.0959863097422431</v>
      </c>
    </row>
    <row r="112" spans="1:4" x14ac:dyDescent="0.3">
      <c r="A112">
        <v>-16.756219162520232</v>
      </c>
      <c r="B112">
        <v>17.875427835458009</v>
      </c>
      <c r="C112">
        <v>135.0596099579777</v>
      </c>
      <c r="D112">
        <v>1.097835245147039</v>
      </c>
    </row>
    <row r="113" spans="1:4" x14ac:dyDescent="0.3">
      <c r="A113">
        <v>-16.757311596289991</v>
      </c>
      <c r="B113">
        <v>17.878506963126089</v>
      </c>
      <c r="C113">
        <v>135.05403060046001</v>
      </c>
      <c r="D113">
        <v>1.099472823532369</v>
      </c>
    </row>
    <row r="114" spans="1:4" x14ac:dyDescent="0.3">
      <c r="A114">
        <v>-16.758421683662981</v>
      </c>
      <c r="B114">
        <v>17.881819261140869</v>
      </c>
      <c r="C114">
        <v>135.04836829910451</v>
      </c>
      <c r="D114">
        <v>1.1009930453628021</v>
      </c>
    </row>
    <row r="115" spans="1:4" x14ac:dyDescent="0.3">
      <c r="A115">
        <v>-16.75954737965138</v>
      </c>
      <c r="B115">
        <v>17.885403425853418</v>
      </c>
      <c r="C115">
        <v>135.04261437441991</v>
      </c>
      <c r="D115">
        <v>1.102606348487535</v>
      </c>
    </row>
    <row r="116" spans="1:4" x14ac:dyDescent="0.3">
      <c r="A116">
        <v>-16.760689133296989</v>
      </c>
      <c r="B116">
        <v>17.889113504913091</v>
      </c>
      <c r="C116">
        <v>135.0367689612419</v>
      </c>
      <c r="D116">
        <v>1.10446693244841</v>
      </c>
    </row>
    <row r="117" spans="1:4" x14ac:dyDescent="0.3">
      <c r="A117">
        <v>-16.7618454307032</v>
      </c>
      <c r="B117">
        <v>17.892737742394001</v>
      </c>
      <c r="C117">
        <v>135.03083300421679</v>
      </c>
      <c r="D117">
        <v>1.1065449635486999</v>
      </c>
    </row>
    <row r="118" spans="1:4" x14ac:dyDescent="0.3">
      <c r="A118">
        <v>-16.763017324055198</v>
      </c>
      <c r="B118">
        <v>17.896174672384891</v>
      </c>
      <c r="C118">
        <v>135.0248133501083</v>
      </c>
      <c r="D118">
        <v>1.108652991174558</v>
      </c>
    </row>
    <row r="119" spans="1:4" x14ac:dyDescent="0.3">
      <c r="A119">
        <v>-16.764206447155569</v>
      </c>
      <c r="B119">
        <v>17.899514922369459</v>
      </c>
      <c r="C119">
        <v>135.01871888844909</v>
      </c>
      <c r="D119">
        <v>1.1105996804928009</v>
      </c>
    </row>
    <row r="120" spans="1:4" x14ac:dyDescent="0.3">
      <c r="A120">
        <v>-16.765412143824971</v>
      </c>
      <c r="B120">
        <v>17.902965428869081</v>
      </c>
      <c r="C120">
        <v>135.01255165724541</v>
      </c>
      <c r="D120">
        <v>1.1123479586232681</v>
      </c>
    </row>
    <row r="121" spans="1:4" x14ac:dyDescent="0.3">
      <c r="A121">
        <v>-16.76663486868425</v>
      </c>
      <c r="B121">
        <v>17.906681188928559</v>
      </c>
      <c r="C121">
        <v>135.00631528203161</v>
      </c>
      <c r="D121">
        <v>1.114044836673957</v>
      </c>
    </row>
    <row r="122" spans="1:4" x14ac:dyDescent="0.3">
      <c r="A122">
        <v>-25.047756422061539</v>
      </c>
      <c r="B122">
        <v>41.921522664772937</v>
      </c>
      <c r="C122">
        <v>114.3093579747279</v>
      </c>
      <c r="D122">
        <v>0.76649397196828617</v>
      </c>
    </row>
    <row r="123" spans="1:4" x14ac:dyDescent="0.3">
      <c r="A123">
        <v>-25.052416716215351</v>
      </c>
      <c r="B123">
        <v>41.918381979538388</v>
      </c>
      <c r="C123">
        <v>114.2944662135625</v>
      </c>
      <c r="D123">
        <v>0.76550223357520697</v>
      </c>
    </row>
    <row r="124" spans="1:4" x14ac:dyDescent="0.3">
      <c r="A124">
        <v>-25.05703416073575</v>
      </c>
      <c r="B124">
        <v>41.91526679770466</v>
      </c>
      <c r="C124">
        <v>114.2797005493573</v>
      </c>
      <c r="D124">
        <v>0.76451357852908686</v>
      </c>
    </row>
    <row r="125" spans="1:4" x14ac:dyDescent="0.3">
      <c r="A125">
        <v>-25.061609809630589</v>
      </c>
      <c r="B125">
        <v>41.912180701470248</v>
      </c>
      <c r="C125">
        <v>114.26505620673289</v>
      </c>
      <c r="D125">
        <v>0.76352936058301912</v>
      </c>
    </row>
    <row r="126" spans="1:4" x14ac:dyDescent="0.3">
      <c r="A126">
        <v>-25.066143404478101</v>
      </c>
      <c r="B126">
        <v>41.909125517240163</v>
      </c>
      <c r="C126">
        <v>114.2505340827213</v>
      </c>
      <c r="D126">
        <v>0.76255602900583386</v>
      </c>
    </row>
    <row r="127" spans="1:4" x14ac:dyDescent="0.3">
      <c r="A127">
        <v>-20.958834988347949</v>
      </c>
      <c r="B127">
        <v>23.30618995893315</v>
      </c>
      <c r="C127">
        <v>116.6758811720254</v>
      </c>
      <c r="D127">
        <v>3.8382481024167929</v>
      </c>
    </row>
    <row r="128" spans="1:4" x14ac:dyDescent="0.3">
      <c r="A128">
        <v>-20.96139431918909</v>
      </c>
      <c r="B128">
        <v>23.311777485075869</v>
      </c>
      <c r="C128">
        <v>116.6628701130055</v>
      </c>
      <c r="D128">
        <v>3.8417075086889669</v>
      </c>
    </row>
    <row r="129" spans="1:4" x14ac:dyDescent="0.3">
      <c r="A129">
        <v>-20.963928346841389</v>
      </c>
      <c r="B129">
        <v>23.317248289816121</v>
      </c>
      <c r="C129">
        <v>116.64999255090299</v>
      </c>
      <c r="D129">
        <v>3.8450632882543321</v>
      </c>
    </row>
    <row r="130" spans="1:4" x14ac:dyDescent="0.3">
      <c r="A130">
        <v>-20.96643717412222</v>
      </c>
      <c r="B130">
        <v>23.322687172725281</v>
      </c>
      <c r="C130">
        <v>116.63725438256751</v>
      </c>
      <c r="D130">
        <v>3.8482951243690979</v>
      </c>
    </row>
    <row r="131" spans="1:4" x14ac:dyDescent="0.3">
      <c r="A131">
        <v>-20.968921890344891</v>
      </c>
      <c r="B131">
        <v>23.328157346040349</v>
      </c>
      <c r="C131">
        <v>116.6246503901518</v>
      </c>
      <c r="D131">
        <v>3.851457691681615</v>
      </c>
    </row>
    <row r="132" spans="1:4" x14ac:dyDescent="0.3">
      <c r="A132">
        <v>-20.971383489885721</v>
      </c>
      <c r="B132">
        <v>23.333653952655499</v>
      </c>
      <c r="C132">
        <v>116.6121770252165</v>
      </c>
      <c r="D132">
        <v>3.854636578183372</v>
      </c>
    </row>
    <row r="133" spans="1:4" x14ac:dyDescent="0.3">
      <c r="A133">
        <v>-20.973821945261211</v>
      </c>
      <c r="B133">
        <v>23.33910311484626</v>
      </c>
      <c r="C133">
        <v>116.599827255779</v>
      </c>
      <c r="D133">
        <v>3.8578762762341201</v>
      </c>
    </row>
    <row r="134" spans="1:4" x14ac:dyDescent="0.3">
      <c r="A134">
        <v>-20.976236053440381</v>
      </c>
      <c r="B134">
        <v>23.344426640060458</v>
      </c>
      <c r="C134">
        <v>116.5875964183567</v>
      </c>
      <c r="D134">
        <v>3.8611457457261431</v>
      </c>
    </row>
    <row r="135" spans="1:4" x14ac:dyDescent="0.3">
      <c r="A135">
        <v>-20.978625235051641</v>
      </c>
      <c r="B135">
        <v>23.349603519536782</v>
      </c>
      <c r="C135">
        <v>116.5754788824181</v>
      </c>
      <c r="D135">
        <v>3.8643623183849378</v>
      </c>
    </row>
    <row r="136" spans="1:4" x14ac:dyDescent="0.3">
      <c r="A136">
        <v>-20.9809901809958</v>
      </c>
      <c r="B136">
        <v>23.35469043654771</v>
      </c>
      <c r="C136">
        <v>116.56347541608559</v>
      </c>
      <c r="D136">
        <v>3.867461109993628</v>
      </c>
    </row>
    <row r="137" spans="1:4" x14ac:dyDescent="0.3">
      <c r="A137">
        <v>-20.983329402306222</v>
      </c>
      <c r="B137">
        <v>23.35977146324711</v>
      </c>
      <c r="C137">
        <v>116.5515867671637</v>
      </c>
      <c r="D137">
        <v>3.870448736010331</v>
      </c>
    </row>
    <row r="138" spans="1:4" x14ac:dyDescent="0.3">
      <c r="A138">
        <v>-20.985644920231682</v>
      </c>
      <c r="B138">
        <v>23.3648907162565</v>
      </c>
      <c r="C138">
        <v>116.5398216948351</v>
      </c>
      <c r="D138">
        <v>3.873396442423505</v>
      </c>
    </row>
    <row r="139" spans="1:4" x14ac:dyDescent="0.3">
      <c r="A139">
        <v>-20.987937709530211</v>
      </c>
      <c r="B139">
        <v>23.370016222618581</v>
      </c>
      <c r="C139">
        <v>116.52818786893</v>
      </c>
      <c r="D139">
        <v>3.8763816868394279</v>
      </c>
    </row>
    <row r="140" spans="1:4" x14ac:dyDescent="0.3">
      <c r="A140">
        <v>-20.990206280601079</v>
      </c>
      <c r="B140">
        <v>23.375065584809601</v>
      </c>
      <c r="C140">
        <v>116.51669003264711</v>
      </c>
      <c r="D140">
        <v>3.8794252249758951</v>
      </c>
    </row>
    <row r="141" spans="1:4" x14ac:dyDescent="0.3">
      <c r="A141">
        <v>-20.99245015821516</v>
      </c>
      <c r="B141">
        <v>23.379975038498149</v>
      </c>
      <c r="C141">
        <v>116.50532845613439</v>
      </c>
      <c r="D141">
        <v>3.88247284419979</v>
      </c>
    </row>
    <row r="142" spans="1:4" x14ac:dyDescent="0.3">
      <c r="A142">
        <v>-20.994669363747089</v>
      </c>
      <c r="B142">
        <v>23.38474990755822</v>
      </c>
      <c r="C142">
        <v>116.4940977827476</v>
      </c>
      <c r="D142">
        <v>3.885440786695995</v>
      </c>
    </row>
    <row r="143" spans="1:4" x14ac:dyDescent="0.3">
      <c r="A143">
        <v>-20.9968644500827</v>
      </c>
      <c r="B143">
        <v>23.389463417617701</v>
      </c>
      <c r="C143">
        <v>116.48299502204119</v>
      </c>
      <c r="D143">
        <v>3.8882850233845412</v>
      </c>
    </row>
    <row r="144" spans="1:4" x14ac:dyDescent="0.3">
      <c r="A144">
        <v>-20.999034173906931</v>
      </c>
      <c r="B144">
        <v>23.3941911037256</v>
      </c>
      <c r="C144">
        <v>116.47200905394619</v>
      </c>
      <c r="D144">
        <v>3.8910371954168319</v>
      </c>
    </row>
    <row r="145" spans="1:4" x14ac:dyDescent="0.3">
      <c r="A145">
        <v>-21.00118031710663</v>
      </c>
      <c r="B145">
        <v>23.39895380236435</v>
      </c>
      <c r="C145">
        <v>116.4611363439065</v>
      </c>
      <c r="D145">
        <v>3.8937776623994691</v>
      </c>
    </row>
    <row r="146" spans="1:4" x14ac:dyDescent="0.3">
      <c r="A146">
        <v>-21.003303331600641</v>
      </c>
      <c r="B146">
        <v>23.403696848757289</v>
      </c>
      <c r="C146">
        <v>116.45037375488749</v>
      </c>
      <c r="D146">
        <v>3.896569406303386</v>
      </c>
    </row>
    <row r="147" spans="1:4" x14ac:dyDescent="0.3">
      <c r="A147">
        <v>-21.005401906198021</v>
      </c>
      <c r="B147">
        <v>23.408337687234219</v>
      </c>
      <c r="C147">
        <v>116.4397258969058</v>
      </c>
      <c r="D147">
        <v>3.8994077226638111</v>
      </c>
    </row>
    <row r="148" spans="1:4" x14ac:dyDescent="0.3">
      <c r="A148">
        <v>-21.007475685436869</v>
      </c>
      <c r="B148">
        <v>23.412832493553051</v>
      </c>
      <c r="C148">
        <v>116.42920125345169</v>
      </c>
      <c r="D148">
        <v>3.9022218801127209</v>
      </c>
    </row>
    <row r="149" spans="1:4" x14ac:dyDescent="0.3">
      <c r="A149">
        <v>-21.009525170995399</v>
      </c>
      <c r="B149">
        <v>23.417212874244989</v>
      </c>
      <c r="C149">
        <v>116.4188098753729</v>
      </c>
      <c r="D149">
        <v>3.9049350951721209</v>
      </c>
    </row>
    <row r="150" spans="1:4" x14ac:dyDescent="0.3">
      <c r="A150">
        <v>-21.0115499119349</v>
      </c>
      <c r="B150">
        <v>23.421560308569369</v>
      </c>
      <c r="C150">
        <v>116.40855712110999</v>
      </c>
      <c r="D150">
        <v>3.9075283302003099</v>
      </c>
    </row>
    <row r="151" spans="1:4" x14ac:dyDescent="0.3">
      <c r="A151">
        <v>-21.013550355811461</v>
      </c>
      <c r="B151">
        <v>23.42593572633028</v>
      </c>
      <c r="C151">
        <v>116.39843821151671</v>
      </c>
      <c r="D151">
        <v>3.910054209318985</v>
      </c>
    </row>
    <row r="152" spans="1:4" x14ac:dyDescent="0.3">
      <c r="A152">
        <v>-17.831425186857899</v>
      </c>
      <c r="B152">
        <v>20.757049786100641</v>
      </c>
      <c r="C152">
        <v>130.61903948737901</v>
      </c>
      <c r="D152">
        <v>2.2053041814970928</v>
      </c>
    </row>
    <row r="153" spans="1:4" x14ac:dyDescent="0.3">
      <c r="A153">
        <v>-17.830480487119829</v>
      </c>
      <c r="B153">
        <v>20.754782186329489</v>
      </c>
      <c r="C153">
        <v>130.62276893077589</v>
      </c>
      <c r="D153">
        <v>2.2045151696342491</v>
      </c>
    </row>
    <row r="154" spans="1:4" x14ac:dyDescent="0.3">
      <c r="A154">
        <v>-17.82952327997166</v>
      </c>
      <c r="B154">
        <v>20.752466377565231</v>
      </c>
      <c r="C154">
        <v>130.62652405638511</v>
      </c>
      <c r="D154">
        <v>2.2036813925996781</v>
      </c>
    </row>
    <row r="155" spans="1:4" x14ac:dyDescent="0.3">
      <c r="A155">
        <v>-17.82855387935053</v>
      </c>
      <c r="B155">
        <v>20.750137249833841</v>
      </c>
      <c r="C155">
        <v>130.63031685087921</v>
      </c>
      <c r="D155">
        <v>2.2028005280112501</v>
      </c>
    </row>
    <row r="156" spans="1:4" x14ac:dyDescent="0.3">
      <c r="A156">
        <v>-17.827572684060549</v>
      </c>
      <c r="B156">
        <v>20.747814633358761</v>
      </c>
      <c r="C156">
        <v>130.634155952719</v>
      </c>
      <c r="D156">
        <v>2.201898857184081</v>
      </c>
    </row>
    <row r="157" spans="1:4" x14ac:dyDescent="0.3">
      <c r="A157">
        <v>-17.826579025283671</v>
      </c>
      <c r="B157">
        <v>20.74548903983991</v>
      </c>
      <c r="C157">
        <v>130.63804625809041</v>
      </c>
      <c r="D157">
        <v>2.201011092535647</v>
      </c>
    </row>
    <row r="158" spans="1:4" x14ac:dyDescent="0.3">
      <c r="A158">
        <v>-17.825572882204082</v>
      </c>
      <c r="B158">
        <v>20.743128889331771</v>
      </c>
      <c r="C158">
        <v>130.6419891724216</v>
      </c>
      <c r="D158">
        <v>2.200150400968186</v>
      </c>
    </row>
    <row r="159" spans="1:4" x14ac:dyDescent="0.3">
      <c r="A159">
        <v>-17.824554902441999</v>
      </c>
      <c r="B159">
        <v>20.74070703532519</v>
      </c>
      <c r="C159">
        <v>130.6459846964994</v>
      </c>
      <c r="D159">
        <v>2.1992986362151248</v>
      </c>
    </row>
    <row r="160" spans="1:4" x14ac:dyDescent="0.3">
      <c r="A160">
        <v>-17.82352488963847</v>
      </c>
      <c r="B160">
        <v>20.738222258172289</v>
      </c>
      <c r="C160">
        <v>130.65003133878579</v>
      </c>
      <c r="D160">
        <v>2.1984212768220339</v>
      </c>
    </row>
    <row r="161" spans="1:4" x14ac:dyDescent="0.3">
      <c r="A161">
        <v>-17.822483026218642</v>
      </c>
      <c r="B161">
        <v>20.73570222839065</v>
      </c>
      <c r="C161">
        <v>130.65412934134301</v>
      </c>
      <c r="D161">
        <v>2.1974952643543331</v>
      </c>
    </row>
    <row r="162" spans="1:4" x14ac:dyDescent="0.3">
      <c r="A162">
        <v>-17.821429404575419</v>
      </c>
      <c r="B162">
        <v>20.733178805515021</v>
      </c>
      <c r="C162">
        <v>130.6582792534262</v>
      </c>
      <c r="D162">
        <v>2.1965286617696238</v>
      </c>
    </row>
    <row r="163" spans="1:4" x14ac:dyDescent="0.3">
      <c r="A163">
        <v>-17.820363913090649</v>
      </c>
      <c r="B163">
        <v>20.730662968675201</v>
      </c>
      <c r="C163">
        <v>130.66248924823091</v>
      </c>
      <c r="D163">
        <v>2.195554537371788</v>
      </c>
    </row>
    <row r="164" spans="1:4" x14ac:dyDescent="0.3">
      <c r="A164">
        <v>-17.819286683361589</v>
      </c>
      <c r="B164">
        <v>20.728135732820061</v>
      </c>
      <c r="C164">
        <v>130.66672155620671</v>
      </c>
      <c r="D164">
        <v>2.194601953761385</v>
      </c>
    </row>
    <row r="165" spans="1:4" x14ac:dyDescent="0.3">
      <c r="A165">
        <v>-17.818197581893511</v>
      </c>
      <c r="B165">
        <v>20.725564104503121</v>
      </c>
      <c r="C165">
        <v>130.6709879485814</v>
      </c>
      <c r="D165">
        <v>2.1936734732303198</v>
      </c>
    </row>
    <row r="166" spans="1:4" x14ac:dyDescent="0.3">
      <c r="A166">
        <v>-17.817097123604221</v>
      </c>
      <c r="B166">
        <v>20.72292810674071</v>
      </c>
      <c r="C166">
        <v>130.6752994590004</v>
      </c>
      <c r="D166">
        <v>2.1927432624240071</v>
      </c>
    </row>
    <row r="167" spans="1:4" x14ac:dyDescent="0.3">
      <c r="A167">
        <v>-17.81598541530596</v>
      </c>
      <c r="B167">
        <v>20.720237397945141</v>
      </c>
      <c r="C167">
        <v>130.67966065172709</v>
      </c>
      <c r="D167">
        <v>2.1917778159979071</v>
      </c>
    </row>
    <row r="168" spans="1:4" x14ac:dyDescent="0.3">
      <c r="A168">
        <v>-17.814862328384791</v>
      </c>
      <c r="B168">
        <v>20.717524077562331</v>
      </c>
      <c r="C168">
        <v>130.68407323950311</v>
      </c>
      <c r="D168">
        <v>2.1907639031247288</v>
      </c>
    </row>
    <row r="169" spans="1:4" x14ac:dyDescent="0.3">
      <c r="A169">
        <v>-17.81372798434105</v>
      </c>
      <c r="B169">
        <v>20.714814908364239</v>
      </c>
      <c r="C169">
        <v>130.68853343357489</v>
      </c>
      <c r="D169">
        <v>2.1897189596327289</v>
      </c>
    </row>
    <row r="170" spans="1:4" x14ac:dyDescent="0.3">
      <c r="A170">
        <v>-17.812581902693768</v>
      </c>
      <c r="B170">
        <v>20.71211102215646</v>
      </c>
      <c r="C170">
        <v>130.6930424359557</v>
      </c>
      <c r="D170">
        <v>2.1886782467509001</v>
      </c>
    </row>
    <row r="171" spans="1:4" x14ac:dyDescent="0.3">
      <c r="A171">
        <v>-17.811424170355849</v>
      </c>
      <c r="B171">
        <v>20.709385894163631</v>
      </c>
      <c r="C171">
        <v>130.69759797322391</v>
      </c>
      <c r="D171">
        <v>2.1876636539593139</v>
      </c>
    </row>
    <row r="172" spans="1:4" x14ac:dyDescent="0.3">
      <c r="A172">
        <v>-17.810255195397819</v>
      </c>
      <c r="B172">
        <v>20.706608685701671</v>
      </c>
      <c r="C172">
        <v>130.70220412202221</v>
      </c>
      <c r="D172">
        <v>2.186667248806748</v>
      </c>
    </row>
    <row r="173" spans="1:4" x14ac:dyDescent="0.3">
      <c r="A173">
        <v>-17.80907556181819</v>
      </c>
      <c r="B173">
        <v>20.703768163333461</v>
      </c>
      <c r="C173">
        <v>130.70686839338009</v>
      </c>
      <c r="D173">
        <v>2.1856578069529591</v>
      </c>
    </row>
    <row r="174" spans="1:4" x14ac:dyDescent="0.3">
      <c r="A174">
        <v>-17.80788470516303</v>
      </c>
      <c r="B174">
        <v>20.700883409941309</v>
      </c>
      <c r="C174">
        <v>130.71155300396879</v>
      </c>
      <c r="D174">
        <v>2.184606079660917</v>
      </c>
    </row>
    <row r="175" spans="1:4" x14ac:dyDescent="0.3">
      <c r="A175">
        <v>-17.806682968959961</v>
      </c>
      <c r="B175">
        <v>20.697988104311531</v>
      </c>
      <c r="C175">
        <v>130.71626996933401</v>
      </c>
      <c r="D175">
        <v>2.183509637029192</v>
      </c>
    </row>
    <row r="176" spans="1:4" x14ac:dyDescent="0.3">
      <c r="A176">
        <v>-17.805470795238509</v>
      </c>
      <c r="B176">
        <v>20.69510110490117</v>
      </c>
      <c r="C176">
        <v>130.72102838293239</v>
      </c>
      <c r="D176">
        <v>2.1823937956156252</v>
      </c>
    </row>
    <row r="177" spans="1:4" x14ac:dyDescent="0.3">
      <c r="A177">
        <v>-17.804247466785071</v>
      </c>
      <c r="B177">
        <v>20.692213286811668</v>
      </c>
      <c r="C177">
        <v>130.72583281667971</v>
      </c>
      <c r="D177">
        <v>2.181292192477009</v>
      </c>
    </row>
    <row r="178" spans="1:4" x14ac:dyDescent="0.3">
      <c r="A178">
        <v>-17.803012936601011</v>
      </c>
      <c r="B178">
        <v>20.68929423174708</v>
      </c>
      <c r="C178">
        <v>130.73068452645819</v>
      </c>
      <c r="D178">
        <v>2.18021757155562</v>
      </c>
    </row>
    <row r="179" spans="1:4" x14ac:dyDescent="0.3">
      <c r="A179">
        <v>-17.801767864227319</v>
      </c>
      <c r="B179">
        <v>20.68631790262372</v>
      </c>
      <c r="C179">
        <v>130.73558343749249</v>
      </c>
      <c r="D179">
        <v>2.1791524497314669</v>
      </c>
    </row>
    <row r="180" spans="1:4" x14ac:dyDescent="0.3">
      <c r="A180">
        <v>-17.80051207635757</v>
      </c>
      <c r="B180">
        <v>20.68328315252792</v>
      </c>
      <c r="C180">
        <v>130.7405281104063</v>
      </c>
      <c r="D180">
        <v>2.178063601465027</v>
      </c>
    </row>
    <row r="181" spans="1:4" x14ac:dyDescent="0.3">
      <c r="A181">
        <v>-17.799245671762449</v>
      </c>
      <c r="B181">
        <v>20.68021674008509</v>
      </c>
      <c r="C181">
        <v>130.74551893243321</v>
      </c>
      <c r="D181">
        <v>2.1769287599184461</v>
      </c>
    </row>
    <row r="182" spans="1:4" x14ac:dyDescent="0.3">
      <c r="A182">
        <v>-20.452374320543129</v>
      </c>
      <c r="B182">
        <v>22.58608399628098</v>
      </c>
      <c r="C182">
        <v>117.21986140637399</v>
      </c>
      <c r="D182">
        <v>4.2093265315609978</v>
      </c>
    </row>
    <row r="183" spans="1:4" x14ac:dyDescent="0.3">
      <c r="A183">
        <v>-20.450698998528932</v>
      </c>
      <c r="B183">
        <v>22.582258345250679</v>
      </c>
      <c r="C183">
        <v>117.2282955440354</v>
      </c>
      <c r="D183">
        <v>4.2073228900229358</v>
      </c>
    </row>
    <row r="184" spans="1:4" x14ac:dyDescent="0.3">
      <c r="A184">
        <v>-20.44898912522255</v>
      </c>
      <c r="B184">
        <v>22.578190815445708</v>
      </c>
      <c r="C184">
        <v>117.23688741944009</v>
      </c>
      <c r="D184">
        <v>4.2054108540893571</v>
      </c>
    </row>
    <row r="185" spans="1:4" x14ac:dyDescent="0.3">
      <c r="A185">
        <v>-20.447242703554799</v>
      </c>
      <c r="B185">
        <v>22.573838914115029</v>
      </c>
      <c r="C185">
        <v>117.24562526729549</v>
      </c>
      <c r="D185">
        <v>4.2034063931013224</v>
      </c>
    </row>
    <row r="186" spans="1:4" x14ac:dyDescent="0.3">
      <c r="A186">
        <v>-20.44546239401226</v>
      </c>
      <c r="B186">
        <v>22.569327419055131</v>
      </c>
      <c r="C186">
        <v>117.2545012508191</v>
      </c>
      <c r="D186">
        <v>4.2011659135608177</v>
      </c>
    </row>
    <row r="187" spans="1:4" x14ac:dyDescent="0.3">
      <c r="A187">
        <v>-24.374704802397719</v>
      </c>
      <c r="B187">
        <v>41.527378041716972</v>
      </c>
      <c r="C187">
        <v>114.7088103073375</v>
      </c>
      <c r="D187">
        <v>1.266879268111275</v>
      </c>
    </row>
    <row r="188" spans="1:4" x14ac:dyDescent="0.3">
      <c r="A188">
        <v>-24.37151445312778</v>
      </c>
      <c r="B188">
        <v>41.527927099747757</v>
      </c>
      <c r="C188">
        <v>114.71892414141691</v>
      </c>
      <c r="D188">
        <v>1.2678287987014329</v>
      </c>
    </row>
    <row r="189" spans="1:4" x14ac:dyDescent="0.3">
      <c r="A189">
        <v>-24.36826049111939</v>
      </c>
      <c r="B189">
        <v>41.528523762971837</v>
      </c>
      <c r="C189">
        <v>114.72927413586039</v>
      </c>
      <c r="D189">
        <v>1.2688066506811351</v>
      </c>
    </row>
    <row r="190" spans="1:4" x14ac:dyDescent="0.3">
      <c r="A190">
        <v>-24.3649430590871</v>
      </c>
      <c r="B190">
        <v>41.529156523737939</v>
      </c>
      <c r="C190">
        <v>114.7398543881941</v>
      </c>
      <c r="D190">
        <v>1.2698221314832729</v>
      </c>
    </row>
    <row r="191" spans="1:4" x14ac:dyDescent="0.3">
      <c r="A191">
        <v>-24.361564158318341</v>
      </c>
      <c r="B191">
        <v>41.529816757408049</v>
      </c>
      <c r="C191">
        <v>114.7506565765411</v>
      </c>
      <c r="D191">
        <v>1.270863137722624</v>
      </c>
    </row>
    <row r="192" spans="1:4" x14ac:dyDescent="0.3">
      <c r="A192">
        <v>-24.358124990552231</v>
      </c>
      <c r="B192">
        <v>41.530499836391897</v>
      </c>
      <c r="C192">
        <v>114.76165763247501</v>
      </c>
      <c r="D192">
        <v>1.2719074803403569</v>
      </c>
    </row>
    <row r="193" spans="1:4" x14ac:dyDescent="0.3">
      <c r="A193">
        <v>-24.354630010424071</v>
      </c>
      <c r="B193">
        <v>41.531220731064522</v>
      </c>
      <c r="C193">
        <v>114.7728376956959</v>
      </c>
      <c r="D193">
        <v>1.272948734096053</v>
      </c>
    </row>
    <row r="194" spans="1:4" x14ac:dyDescent="0.3">
      <c r="A194">
        <v>-24.351076250483029</v>
      </c>
      <c r="B194">
        <v>41.531991986493473</v>
      </c>
      <c r="C194">
        <v>114.7841724330459</v>
      </c>
      <c r="D194">
        <v>1.2739923348210029</v>
      </c>
    </row>
    <row r="195" spans="1:4" x14ac:dyDescent="0.3">
      <c r="A195">
        <v>-24.347459872102871</v>
      </c>
      <c r="B195">
        <v>41.532815902805453</v>
      </c>
      <c r="C195">
        <v>114.7956468651321</v>
      </c>
      <c r="D195">
        <v>1.275052996472622</v>
      </c>
    </row>
    <row r="196" spans="1:4" x14ac:dyDescent="0.3">
      <c r="A196">
        <v>-24.343779531965708</v>
      </c>
      <c r="B196">
        <v>41.533682339130927</v>
      </c>
      <c r="C196">
        <v>114.8072583290148</v>
      </c>
      <c r="D196">
        <v>1.2761468029301639</v>
      </c>
    </row>
    <row r="197" spans="1:4" x14ac:dyDescent="0.3">
      <c r="A197">
        <v>-24.34003580946904</v>
      </c>
      <c r="B197">
        <v>41.53458026518841</v>
      </c>
      <c r="C197">
        <v>114.8190173188854</v>
      </c>
      <c r="D197">
        <v>1.2772754783579221</v>
      </c>
    </row>
    <row r="198" spans="1:4" x14ac:dyDescent="0.3">
      <c r="A198">
        <v>-24.336229901606789</v>
      </c>
      <c r="B198">
        <v>41.535502017407083</v>
      </c>
      <c r="C198">
        <v>114.8310267381179</v>
      </c>
      <c r="D198">
        <v>1.278422367298548</v>
      </c>
    </row>
    <row r="199" spans="1:4" x14ac:dyDescent="0.3">
      <c r="A199">
        <v>-24.332364359170349</v>
      </c>
      <c r="B199">
        <v>41.536449968295031</v>
      </c>
      <c r="C199">
        <v>114.84328776296969</v>
      </c>
      <c r="D199">
        <v>1.2795679170873151</v>
      </c>
    </row>
    <row r="200" spans="1:4" x14ac:dyDescent="0.3">
      <c r="A200">
        <v>-24.328441876644881</v>
      </c>
      <c r="B200">
        <v>41.537439430332419</v>
      </c>
      <c r="C200">
        <v>114.85578082075379</v>
      </c>
      <c r="D200">
        <v>1.2807107078522579</v>
      </c>
    </row>
    <row r="201" spans="1:4" x14ac:dyDescent="0.3">
      <c r="A201">
        <v>-24.324457848664881</v>
      </c>
      <c r="B201">
        <v>41.538480612772133</v>
      </c>
      <c r="C201">
        <v>114.8684818514562</v>
      </c>
      <c r="D201">
        <v>1.281859217738136</v>
      </c>
    </row>
    <row r="202" spans="1:4" x14ac:dyDescent="0.3">
      <c r="A202">
        <v>-24.320409644189478</v>
      </c>
      <c r="B202">
        <v>41.539572521640409</v>
      </c>
      <c r="C202">
        <v>114.8813730969884</v>
      </c>
      <c r="D202">
        <v>1.283029652045468</v>
      </c>
    </row>
    <row r="203" spans="1:4" x14ac:dyDescent="0.3">
      <c r="A203">
        <v>-24.316296361805701</v>
      </c>
      <c r="B203">
        <v>41.540703253356376</v>
      </c>
      <c r="C203">
        <v>114.8944418102239</v>
      </c>
      <c r="D203">
        <v>1.2842359310023601</v>
      </c>
    </row>
    <row r="204" spans="1:4" x14ac:dyDescent="0.3">
      <c r="A204">
        <v>-24.312119758386491</v>
      </c>
      <c r="B204">
        <v>41.541862657001111</v>
      </c>
      <c r="C204">
        <v>114.9076811829062</v>
      </c>
      <c r="D204">
        <v>1.2854736297086511</v>
      </c>
    </row>
    <row r="205" spans="1:4" x14ac:dyDescent="0.3">
      <c r="A205">
        <v>-24.30788055722703</v>
      </c>
      <c r="B205">
        <v>41.543044555579748</v>
      </c>
      <c r="C205">
        <v>114.9210797998728</v>
      </c>
      <c r="D205">
        <v>1.2867227705539861</v>
      </c>
    </row>
    <row r="206" spans="1:4" x14ac:dyDescent="0.3">
      <c r="A206">
        <v>-24.303582818113259</v>
      </c>
      <c r="B206">
        <v>41.544258050765848</v>
      </c>
      <c r="C206">
        <v>114.9346293200431</v>
      </c>
      <c r="D206">
        <v>1.287969091255081</v>
      </c>
    </row>
    <row r="207" spans="1:4" x14ac:dyDescent="0.3">
      <c r="A207">
        <v>-24.299225735436121</v>
      </c>
      <c r="B207">
        <v>41.545517981876507</v>
      </c>
      <c r="C207">
        <v>114.9483228069322</v>
      </c>
      <c r="D207">
        <v>1.289214484214432</v>
      </c>
    </row>
    <row r="208" spans="1:4" x14ac:dyDescent="0.3">
      <c r="A208">
        <v>-24.2948052831883</v>
      </c>
      <c r="B208">
        <v>41.546830551197999</v>
      </c>
      <c r="C208">
        <v>114.96225198380741</v>
      </c>
      <c r="D208">
        <v>1.2904712509533269</v>
      </c>
    </row>
    <row r="209" spans="1:4" x14ac:dyDescent="0.3">
      <c r="A209">
        <v>-24.290319243465639</v>
      </c>
      <c r="B209">
        <v>41.548190428130901</v>
      </c>
      <c r="C209">
        <v>114.9764249805509</v>
      </c>
      <c r="D209">
        <v>1.291755711478749</v>
      </c>
    </row>
    <row r="210" spans="1:4" x14ac:dyDescent="0.3">
      <c r="A210">
        <v>-24.285767429682739</v>
      </c>
      <c r="B210">
        <v>41.549585604393172</v>
      </c>
      <c r="C210">
        <v>114.9908358194577</v>
      </c>
      <c r="D210">
        <v>1.2930768575088589</v>
      </c>
    </row>
    <row r="211" spans="1:4" x14ac:dyDescent="0.3">
      <c r="A211">
        <v>-24.28115131307483</v>
      </c>
      <c r="B211">
        <v>41.551008071099837</v>
      </c>
      <c r="C211">
        <v>115.0054755730844</v>
      </c>
      <c r="D211">
        <v>1.294422971199336</v>
      </c>
    </row>
    <row r="212" spans="1:4" x14ac:dyDescent="0.3">
      <c r="A212">
        <v>-17.543703036281549</v>
      </c>
      <c r="B212">
        <v>20.222908509720959</v>
      </c>
      <c r="C212">
        <v>130.97532502492081</v>
      </c>
      <c r="D212">
        <v>2.384331359715103</v>
      </c>
    </row>
    <row r="213" spans="1:4" x14ac:dyDescent="0.3">
      <c r="A213">
        <v>-17.54392918039272</v>
      </c>
      <c r="B213">
        <v>20.22353715715445</v>
      </c>
      <c r="C213">
        <v>130.97424056423449</v>
      </c>
      <c r="D213">
        <v>2.3847425168732168</v>
      </c>
    </row>
    <row r="214" spans="1:4" x14ac:dyDescent="0.3">
      <c r="A214">
        <v>-17.544173366767641</v>
      </c>
      <c r="B214">
        <v>20.224113484653799</v>
      </c>
      <c r="C214">
        <v>130.97309016271061</v>
      </c>
      <c r="D214">
        <v>2.3850471871893379</v>
      </c>
    </row>
    <row r="215" spans="1:4" x14ac:dyDescent="0.3">
      <c r="A215">
        <v>-17.544435603892449</v>
      </c>
      <c r="B215">
        <v>20.224776762243518</v>
      </c>
      <c r="C215">
        <v>130.97187997740511</v>
      </c>
      <c r="D215">
        <v>2.385222323404919</v>
      </c>
    </row>
    <row r="216" spans="1:4" x14ac:dyDescent="0.3">
      <c r="A216">
        <v>-17.544714699028809</v>
      </c>
      <c r="B216">
        <v>20.225626877377991</v>
      </c>
      <c r="C216">
        <v>130.9706092252068</v>
      </c>
      <c r="D216">
        <v>2.385364582860007</v>
      </c>
    </row>
    <row r="217" spans="1:4" x14ac:dyDescent="0.3">
      <c r="A217">
        <v>-17.545010106246131</v>
      </c>
      <c r="B217">
        <v>20.22664369567001</v>
      </c>
      <c r="C217">
        <v>130.96927505655759</v>
      </c>
      <c r="D217">
        <v>2.385611793539463</v>
      </c>
    </row>
    <row r="218" spans="1:4" x14ac:dyDescent="0.3">
      <c r="A218">
        <v>-17.545321850823221</v>
      </c>
      <c r="B218">
        <v>20.227704362385719</v>
      </c>
      <c r="C218">
        <v>130.96787390389329</v>
      </c>
      <c r="D218">
        <v>2.386029588060913</v>
      </c>
    </row>
    <row r="219" spans="1:4" x14ac:dyDescent="0.3">
      <c r="A219">
        <v>-17.545649671915559</v>
      </c>
      <c r="B219">
        <v>20.228684404246462</v>
      </c>
      <c r="C219">
        <v>130.96639820117039</v>
      </c>
      <c r="D219">
        <v>2.3865557821549568</v>
      </c>
    </row>
    <row r="220" spans="1:4" x14ac:dyDescent="0.3">
      <c r="A220">
        <v>-17.54599502806505</v>
      </c>
      <c r="B220">
        <v>20.229559620336811</v>
      </c>
      <c r="C220">
        <v>130.96484341046221</v>
      </c>
      <c r="D220">
        <v>2.387053821138839</v>
      </c>
    </row>
    <row r="221" spans="1:4" x14ac:dyDescent="0.3">
      <c r="A221">
        <v>-17.546358617792109</v>
      </c>
      <c r="B221">
        <v>20.230426233678269</v>
      </c>
      <c r="C221">
        <v>130.9632058835239</v>
      </c>
      <c r="D221">
        <v>2.387425771139966</v>
      </c>
    </row>
    <row r="222" spans="1:4" x14ac:dyDescent="0.3">
      <c r="A222">
        <v>-17.546739643951579</v>
      </c>
      <c r="B222">
        <v>20.231421885313861</v>
      </c>
      <c r="C222">
        <v>130.96148574769049</v>
      </c>
      <c r="D222">
        <v>2.3876909780369768</v>
      </c>
    </row>
    <row r="223" spans="1:4" x14ac:dyDescent="0.3">
      <c r="A223">
        <v>-17.547137578821491</v>
      </c>
      <c r="B223">
        <v>20.232610218102831</v>
      </c>
      <c r="C223">
        <v>130.95968737323361</v>
      </c>
      <c r="D223">
        <v>2.387970270911369</v>
      </c>
    </row>
    <row r="224" spans="1:4" x14ac:dyDescent="0.3">
      <c r="A224">
        <v>-17.547552008485209</v>
      </c>
      <c r="B224">
        <v>20.233929666444279</v>
      </c>
      <c r="C224">
        <v>130.95782065177599</v>
      </c>
      <c r="D224">
        <v>2.38838625661112</v>
      </c>
    </row>
    <row r="225" spans="1:4" x14ac:dyDescent="0.3">
      <c r="A225">
        <v>-17.547982356673739</v>
      </c>
      <c r="B225">
        <v>20.235246729522771</v>
      </c>
      <c r="C225">
        <v>130.95589563008949</v>
      </c>
      <c r="D225">
        <v>2.3889643159889031</v>
      </c>
    </row>
    <row r="226" spans="1:4" x14ac:dyDescent="0.3">
      <c r="A226">
        <v>-17.548429486296062</v>
      </c>
      <c r="B226">
        <v>20.236462927620359</v>
      </c>
      <c r="C226">
        <v>130.95391137524601</v>
      </c>
      <c r="D226">
        <v>2.3896086408536381</v>
      </c>
    </row>
    <row r="227" spans="1:4" x14ac:dyDescent="0.3">
      <c r="A227">
        <v>-17.548894415603201</v>
      </c>
      <c r="B227">
        <v>20.237597246870521</v>
      </c>
      <c r="C227">
        <v>130.95186568006781</v>
      </c>
      <c r="D227">
        <v>2.39018372388488</v>
      </c>
    </row>
    <row r="228" spans="1:4" x14ac:dyDescent="0.3">
      <c r="A228">
        <v>-17.549376840208929</v>
      </c>
      <c r="B228">
        <v>20.238769737120212</v>
      </c>
      <c r="C228">
        <v>130.94975159660191</v>
      </c>
      <c r="D228">
        <v>2.3906259744341511</v>
      </c>
    </row>
    <row r="229" spans="1:4" x14ac:dyDescent="0.3">
      <c r="A229">
        <v>-17.549876913199721</v>
      </c>
      <c r="B229">
        <v>20.240102980237729</v>
      </c>
      <c r="C229">
        <v>130.9475624797023</v>
      </c>
      <c r="D229">
        <v>2.3909954476410138</v>
      </c>
    </row>
    <row r="230" spans="1:4" x14ac:dyDescent="0.3">
      <c r="A230">
        <v>-17.55039368739061</v>
      </c>
      <c r="B230">
        <v>20.241620465269289</v>
      </c>
      <c r="C230">
        <v>130.94529150304831</v>
      </c>
      <c r="D230">
        <v>2.391426121913645</v>
      </c>
    </row>
    <row r="231" spans="1:4" x14ac:dyDescent="0.3">
      <c r="A231">
        <v>-17.550926525134141</v>
      </c>
      <c r="B231">
        <v>20.24322815957499</v>
      </c>
      <c r="C231">
        <v>130.94293680979311</v>
      </c>
      <c r="D231">
        <v>2.392015386620272</v>
      </c>
    </row>
    <row r="232" spans="1:4" x14ac:dyDescent="0.3">
      <c r="A232">
        <v>-17.551475511554528</v>
      </c>
      <c r="B232">
        <v>20.244792189346189</v>
      </c>
      <c r="C232">
        <v>130.9404994903139</v>
      </c>
      <c r="D232">
        <v>2.3927435279065459</v>
      </c>
    </row>
    <row r="233" spans="1:4" x14ac:dyDescent="0.3">
      <c r="A233">
        <v>-17.552041610645901</v>
      </c>
      <c r="B233">
        <v>20.246249122796112</v>
      </c>
      <c r="C233">
        <v>130.93798724111971</v>
      </c>
      <c r="D233">
        <v>2.3934910593163861</v>
      </c>
    </row>
    <row r="234" spans="1:4" x14ac:dyDescent="0.3">
      <c r="A234">
        <v>-17.552625585256148</v>
      </c>
      <c r="B234">
        <v>20.24765771303214</v>
      </c>
      <c r="C234">
        <v>130.9354094503139</v>
      </c>
      <c r="D234">
        <v>2.3941371723211522</v>
      </c>
    </row>
    <row r="235" spans="1:4" x14ac:dyDescent="0.3">
      <c r="A235">
        <v>-17.553227196560901</v>
      </c>
      <c r="B235">
        <v>20.24914993501881</v>
      </c>
      <c r="C235">
        <v>130.93277035688439</v>
      </c>
      <c r="D235">
        <v>2.394658658826196</v>
      </c>
    </row>
    <row r="236" spans="1:4" x14ac:dyDescent="0.3">
      <c r="A236">
        <v>-17.55384609618325</v>
      </c>
      <c r="B236">
        <v>20.25082273831627</v>
      </c>
      <c r="C236">
        <v>130.93007069399121</v>
      </c>
      <c r="D236">
        <v>2.3951490045563619</v>
      </c>
    </row>
    <row r="237" spans="1:4" x14ac:dyDescent="0.3">
      <c r="A237">
        <v>-17.554481616321389</v>
      </c>
      <c r="B237">
        <v>20.252657519757751</v>
      </c>
      <c r="C237">
        <v>130.9273082416386</v>
      </c>
      <c r="D237">
        <v>2.3957408726171572</v>
      </c>
    </row>
    <row r="238" spans="1:4" x14ac:dyDescent="0.3">
      <c r="A238">
        <v>-17.55513343763932</v>
      </c>
      <c r="B238">
        <v>20.254536768849579</v>
      </c>
      <c r="C238">
        <v>130.92447946559619</v>
      </c>
      <c r="D238">
        <v>2.3964970566631818</v>
      </c>
    </row>
    <row r="239" spans="1:4" x14ac:dyDescent="0.3">
      <c r="A239">
        <v>-17.555801549285881</v>
      </c>
      <c r="B239">
        <v>20.256340459282651</v>
      </c>
      <c r="C239">
        <v>130.9215763947202</v>
      </c>
      <c r="D239">
        <v>2.3973583206916711</v>
      </c>
    </row>
    <row r="240" spans="1:4" x14ac:dyDescent="0.3">
      <c r="A240">
        <v>-17.556487040995329</v>
      </c>
      <c r="B240">
        <v>20.2580457771992</v>
      </c>
      <c r="C240">
        <v>130.91859504018799</v>
      </c>
      <c r="D240">
        <v>2.3981935044505982</v>
      </c>
    </row>
    <row r="241" spans="1:4" x14ac:dyDescent="0.3">
      <c r="A241">
        <v>-17.557190187665249</v>
      </c>
      <c r="B241">
        <v>20.259743896636731</v>
      </c>
      <c r="C241">
        <v>130.91552964870749</v>
      </c>
      <c r="D241">
        <v>2.3989078137043318</v>
      </c>
    </row>
    <row r="242" spans="1:4" x14ac:dyDescent="0.3">
      <c r="A242">
        <v>-19.23201065769797</v>
      </c>
      <c r="B242">
        <v>19.40166637977088</v>
      </c>
      <c r="C242">
        <v>124.4635775400846</v>
      </c>
      <c r="D242">
        <v>1.967617812231091</v>
      </c>
    </row>
    <row r="243" spans="1:4" x14ac:dyDescent="0.3">
      <c r="A243">
        <v>-19.231978973791851</v>
      </c>
      <c r="B243">
        <v>19.401659766362869</v>
      </c>
      <c r="C243">
        <v>124.4636627310027</v>
      </c>
      <c r="D243">
        <v>1.9676030903101061</v>
      </c>
    </row>
    <row r="244" spans="1:4" x14ac:dyDescent="0.3">
      <c r="A244">
        <v>-19.231947605607459</v>
      </c>
      <c r="B244">
        <v>19.40168040633592</v>
      </c>
      <c r="C244">
        <v>124.4637418987524</v>
      </c>
      <c r="D244">
        <v>1.9675682201876621</v>
      </c>
    </row>
    <row r="245" spans="1:4" x14ac:dyDescent="0.3">
      <c r="A245">
        <v>-19.231916246967401</v>
      </c>
      <c r="B245">
        <v>19.40173435765923</v>
      </c>
      <c r="C245">
        <v>124.4638118976269</v>
      </c>
      <c r="D245">
        <v>1.9675423694839731</v>
      </c>
    </row>
    <row r="246" spans="1:4" x14ac:dyDescent="0.3">
      <c r="A246">
        <v>-19.231884621925222</v>
      </c>
      <c r="B246">
        <v>19.401799181372539</v>
      </c>
      <c r="C246">
        <v>124.4638703192943</v>
      </c>
      <c r="D246">
        <v>1.9675486154514059</v>
      </c>
    </row>
    <row r="247" spans="1:4" x14ac:dyDescent="0.3">
      <c r="A247">
        <v>-19.231852657210581</v>
      </c>
      <c r="B247">
        <v>19.401844570356911</v>
      </c>
      <c r="C247">
        <v>124.4639180830851</v>
      </c>
      <c r="D247">
        <v>1.967582952078587</v>
      </c>
    </row>
    <row r="248" spans="1:4" x14ac:dyDescent="0.3">
      <c r="A248">
        <v>-19.231820590353731</v>
      </c>
      <c r="B248">
        <v>19.40185528087687</v>
      </c>
      <c r="C248">
        <v>124.4639619134155</v>
      </c>
      <c r="D248">
        <v>1.967617697879807</v>
      </c>
    </row>
    <row r="249" spans="1:4" x14ac:dyDescent="0.3">
      <c r="A249">
        <v>-19.231788959142399</v>
      </c>
      <c r="B249">
        <v>19.40184535271548</v>
      </c>
      <c r="C249">
        <v>124.4640126723757</v>
      </c>
      <c r="D249">
        <v>1.967624889272547</v>
      </c>
    </row>
    <row r="250" spans="1:4" x14ac:dyDescent="0.3">
      <c r="A250">
        <v>-19.231757396227199</v>
      </c>
      <c r="B250">
        <v>19.401845705833761</v>
      </c>
      <c r="C250">
        <v>124.46407469697689</v>
      </c>
      <c r="D250">
        <v>1.967600533599301</v>
      </c>
    </row>
    <row r="251" spans="1:4" x14ac:dyDescent="0.3">
      <c r="A251">
        <v>-19.2317261915065</v>
      </c>
      <c r="B251">
        <v>19.40187822699226</v>
      </c>
      <c r="C251">
        <v>124.4641475350854</v>
      </c>
      <c r="D251">
        <v>1.967565661577982</v>
      </c>
    </row>
    <row r="252" spans="1:4" x14ac:dyDescent="0.3">
      <c r="A252">
        <v>-19.23169502947821</v>
      </c>
      <c r="B252">
        <v>19.40193842709245</v>
      </c>
      <c r="C252">
        <v>124.4642285055092</v>
      </c>
      <c r="D252">
        <v>1.96754887767786</v>
      </c>
    </row>
    <row r="253" spans="1:4" x14ac:dyDescent="0.3">
      <c r="A253">
        <v>-19.231663418997471</v>
      </c>
      <c r="B253">
        <v>19.401999143639841</v>
      </c>
      <c r="C253">
        <v>124.4643125452837</v>
      </c>
      <c r="D253">
        <v>1.9675660667091659</v>
      </c>
    </row>
    <row r="254" spans="1:4" x14ac:dyDescent="0.3">
      <c r="A254">
        <v>-19.231631303237201</v>
      </c>
      <c r="B254">
        <v>19.402033218012349</v>
      </c>
      <c r="C254">
        <v>124.4643928906049</v>
      </c>
      <c r="D254">
        <v>1.967603584060051</v>
      </c>
    </row>
    <row r="255" spans="1:4" x14ac:dyDescent="0.3">
      <c r="A255">
        <v>-19.231599236304952</v>
      </c>
      <c r="B255">
        <v>19.40203430740198</v>
      </c>
      <c r="C255">
        <v>124.4644626900804</v>
      </c>
      <c r="D255">
        <v>1.9676308784709311</v>
      </c>
    </row>
    <row r="256" spans="1:4" x14ac:dyDescent="0.3">
      <c r="A256">
        <v>-19.231567525198791</v>
      </c>
      <c r="B256">
        <v>19.402024706931449</v>
      </c>
      <c r="C256">
        <v>124.4645219136063</v>
      </c>
      <c r="D256">
        <v>1.9676270740135939</v>
      </c>
    </row>
    <row r="257" spans="1:4" x14ac:dyDescent="0.3">
      <c r="A257">
        <v>-16.35813629057602</v>
      </c>
      <c r="B257">
        <v>11.7523788455025</v>
      </c>
      <c r="C257">
        <v>135.8940631608335</v>
      </c>
      <c r="D257">
        <v>-0.95018040544245774</v>
      </c>
    </row>
    <row r="258" spans="1:4" x14ac:dyDescent="0.3">
      <c r="A258">
        <v>-16.356552380763929</v>
      </c>
      <c r="B258">
        <v>11.74741724975329</v>
      </c>
      <c r="C258">
        <v>135.9011193397892</v>
      </c>
      <c r="D258">
        <v>-0.95221880009947046</v>
      </c>
    </row>
    <row r="259" spans="1:4" x14ac:dyDescent="0.3">
      <c r="A259">
        <v>-16.354973743171541</v>
      </c>
      <c r="B259">
        <v>11.74234876959992</v>
      </c>
      <c r="C259">
        <v>135.90814310373241</v>
      </c>
      <c r="D259">
        <v>-0.95443717533817451</v>
      </c>
    </row>
    <row r="260" spans="1:4" x14ac:dyDescent="0.3">
      <c r="A260">
        <v>-16.35340096709054</v>
      </c>
      <c r="B260">
        <v>11.73737486923296</v>
      </c>
      <c r="C260">
        <v>135.91513689265409</v>
      </c>
      <c r="D260">
        <v>-0.95685897760651395</v>
      </c>
    </row>
    <row r="261" spans="1:4" x14ac:dyDescent="0.3">
      <c r="A261">
        <v>-16.35183262195061</v>
      </c>
      <c r="B261">
        <v>11.732629325414671</v>
      </c>
      <c r="C261">
        <v>135.92210861405161</v>
      </c>
      <c r="D261">
        <v>-0.9593349403850735</v>
      </c>
    </row>
    <row r="262" spans="1:4" x14ac:dyDescent="0.3">
      <c r="A262">
        <v>-16.35026781391711</v>
      </c>
      <c r="B262">
        <v>11.72807049554563</v>
      </c>
      <c r="C262">
        <v>135.9290630706638</v>
      </c>
      <c r="D262">
        <v>-0.96166667903702951</v>
      </c>
    </row>
    <row r="263" spans="1:4" x14ac:dyDescent="0.3">
      <c r="A263">
        <v>-16.34870514149306</v>
      </c>
      <c r="B263">
        <v>11.723513324357439</v>
      </c>
      <c r="C263">
        <v>135.93600041325959</v>
      </c>
      <c r="D263">
        <v>-0.96376999705829991</v>
      </c>
    </row>
    <row r="264" spans="1:4" x14ac:dyDescent="0.3">
      <c r="A264">
        <v>-16.34714706036851</v>
      </c>
      <c r="B264">
        <v>11.71878406877636</v>
      </c>
      <c r="C264">
        <v>135.94292309979329</v>
      </c>
      <c r="D264">
        <v>-0.96574354017700825</v>
      </c>
    </row>
    <row r="265" spans="1:4" x14ac:dyDescent="0.3">
      <c r="A265">
        <v>-16.34559413264591</v>
      </c>
      <c r="B265">
        <v>11.7138628237334</v>
      </c>
      <c r="C265">
        <v>135.94982966650949</v>
      </c>
      <c r="D265">
        <v>-0.96778631456370456</v>
      </c>
    </row>
    <row r="266" spans="1:4" x14ac:dyDescent="0.3">
      <c r="A266">
        <v>-16.344047576102781</v>
      </c>
      <c r="B266">
        <v>11.70890076964371</v>
      </c>
      <c r="C266">
        <v>135.95671772797209</v>
      </c>
      <c r="D266">
        <v>-0.97003621909143467</v>
      </c>
    </row>
    <row r="267" spans="1:4" x14ac:dyDescent="0.3">
      <c r="A267">
        <v>-16.342506829478658</v>
      </c>
      <c r="B267">
        <v>11.70409268268399</v>
      </c>
      <c r="C267">
        <v>135.96358508432161</v>
      </c>
      <c r="D267">
        <v>-0.97245311723488137</v>
      </c>
    </row>
    <row r="268" spans="1:4" x14ac:dyDescent="0.3">
      <c r="A268">
        <v>-16.340970203892169</v>
      </c>
      <c r="B268">
        <v>11.69951922010252</v>
      </c>
      <c r="C268">
        <v>135.9704366061421</v>
      </c>
      <c r="D268">
        <v>-0.97485413252107045</v>
      </c>
    </row>
    <row r="269" spans="1:4" x14ac:dyDescent="0.3">
      <c r="A269">
        <v>-16.33943706208559</v>
      </c>
      <c r="B269">
        <v>11.69508070357606</v>
      </c>
      <c r="C269">
        <v>135.97724957763839</v>
      </c>
      <c r="D269">
        <v>-0.97706512145224467</v>
      </c>
    </row>
    <row r="270" spans="1:4" x14ac:dyDescent="0.3">
      <c r="A270">
        <v>-16.33790721080458</v>
      </c>
      <c r="B270">
        <v>11.69057766822104</v>
      </c>
      <c r="C270">
        <v>135.98402908147739</v>
      </c>
      <c r="D270">
        <v>-0.97906326231614527</v>
      </c>
    </row>
    <row r="271" spans="1:4" x14ac:dyDescent="0.3">
      <c r="A271">
        <v>-16.336382556426891</v>
      </c>
      <c r="B271">
        <v>11.68587756584286</v>
      </c>
      <c r="C271">
        <v>135.99078951880301</v>
      </c>
      <c r="D271">
        <v>-0.9809946700144796</v>
      </c>
    </row>
    <row r="272" spans="1:4" x14ac:dyDescent="0.3">
      <c r="A272">
        <v>-14.981505053860189</v>
      </c>
      <c r="B272">
        <v>44.960572944435597</v>
      </c>
      <c r="C272">
        <v>142.8767966460878</v>
      </c>
      <c r="D272">
        <v>3.8574884191083929</v>
      </c>
    </row>
    <row r="273" spans="1:4" x14ac:dyDescent="0.3">
      <c r="A273">
        <v>-14.983821618755281</v>
      </c>
      <c r="B273">
        <v>44.960088323006033</v>
      </c>
      <c r="C273">
        <v>142.86930700867981</v>
      </c>
      <c r="D273">
        <v>3.8569617105587661</v>
      </c>
    </row>
    <row r="274" spans="1:4" x14ac:dyDescent="0.3">
      <c r="A274">
        <v>-14.986146491340429</v>
      </c>
      <c r="B274">
        <v>44.959602168245731</v>
      </c>
      <c r="C274">
        <v>142.86178536955089</v>
      </c>
      <c r="D274">
        <v>3.8564343343143301</v>
      </c>
    </row>
    <row r="275" spans="1:4" x14ac:dyDescent="0.3">
      <c r="A275">
        <v>-14.98847979117145</v>
      </c>
      <c r="B275">
        <v>44.959112086440477</v>
      </c>
      <c r="C275">
        <v>142.85421589944619</v>
      </c>
      <c r="D275">
        <v>3.8558997845062062</v>
      </c>
    </row>
    <row r="276" spans="1:4" x14ac:dyDescent="0.3">
      <c r="A276">
        <v>-14.990823013767249</v>
      </c>
      <c r="B276">
        <v>44.958617894948233</v>
      </c>
      <c r="C276">
        <v>142.84658389327831</v>
      </c>
      <c r="D276">
        <v>3.8553546759401409</v>
      </c>
    </row>
    <row r="277" spans="1:4" x14ac:dyDescent="0.3">
      <c r="A277">
        <v>-14.993176824934681</v>
      </c>
      <c r="B277">
        <v>44.958120278700527</v>
      </c>
      <c r="C277">
        <v>142.8388807605196</v>
      </c>
      <c r="D277">
        <v>3.8548031476838021</v>
      </c>
    </row>
    <row r="278" spans="1:4" x14ac:dyDescent="0.3">
      <c r="A278">
        <v>-14.995541529778089</v>
      </c>
      <c r="B278">
        <v>44.957620105951747</v>
      </c>
      <c r="C278">
        <v>142.83110672151969</v>
      </c>
      <c r="D278">
        <v>3.854254533403203</v>
      </c>
    </row>
    <row r="279" spans="1:4" x14ac:dyDescent="0.3">
      <c r="A279">
        <v>-14.99791530980006</v>
      </c>
      <c r="B279">
        <v>44.95711841725803</v>
      </c>
      <c r="C279">
        <v>142.8233138635124</v>
      </c>
      <c r="D279">
        <v>3.853713104995574</v>
      </c>
    </row>
    <row r="280" spans="1:4" x14ac:dyDescent="0.3">
      <c r="A280">
        <v>-15.00029659905449</v>
      </c>
      <c r="B280">
        <v>44.956617717099803</v>
      </c>
      <c r="C280">
        <v>142.81554241045191</v>
      </c>
      <c r="D280">
        <v>3.8531743145871751</v>
      </c>
    </row>
    <row r="281" spans="1:4" x14ac:dyDescent="0.3">
      <c r="A281">
        <v>-15.002685558379181</v>
      </c>
      <c r="B281">
        <v>44.956115822432807</v>
      </c>
      <c r="C281">
        <v>142.80778421993941</v>
      </c>
      <c r="D281">
        <v>3.8526328473895299</v>
      </c>
    </row>
    <row r="282" spans="1:4" x14ac:dyDescent="0.3">
      <c r="A282">
        <v>-15.005082440596849</v>
      </c>
      <c r="B282">
        <v>44.955610608363003</v>
      </c>
      <c r="C282">
        <v>142.80002565617869</v>
      </c>
      <c r="D282">
        <v>3.85208207693046</v>
      </c>
    </row>
    <row r="283" spans="1:4" x14ac:dyDescent="0.3">
      <c r="A283">
        <v>-15.007488636841449</v>
      </c>
      <c r="B283">
        <v>44.955100997890739</v>
      </c>
      <c r="C283">
        <v>142.79224944615231</v>
      </c>
      <c r="D283">
        <v>3.85152157481305</v>
      </c>
    </row>
    <row r="284" spans="1:4" x14ac:dyDescent="0.3">
      <c r="A284">
        <v>-15.00990504349064</v>
      </c>
      <c r="B284">
        <v>44.954587404746192</v>
      </c>
      <c r="C284">
        <v>142.78443766273739</v>
      </c>
      <c r="D284">
        <v>3.8509583187407399</v>
      </c>
    </row>
    <row r="285" spans="1:4" x14ac:dyDescent="0.3">
      <c r="A285">
        <v>-15.01233094664245</v>
      </c>
      <c r="B285">
        <v>44.954072264935292</v>
      </c>
      <c r="C285">
        <v>142.77657814431461</v>
      </c>
      <c r="D285">
        <v>3.8504006478757091</v>
      </c>
    </row>
    <row r="286" spans="1:4" x14ac:dyDescent="0.3">
      <c r="A286">
        <v>-15.014764550330881</v>
      </c>
      <c r="B286">
        <v>44.95355762430291</v>
      </c>
      <c r="C286">
        <v>142.76866206074061</v>
      </c>
      <c r="D286">
        <v>3.8498480838285132</v>
      </c>
    </row>
    <row r="287" spans="1:4" x14ac:dyDescent="0.3">
      <c r="A287">
        <v>-15.01720561683371</v>
      </c>
      <c r="B287">
        <v>44.953043585687439</v>
      </c>
      <c r="C287">
        <v>142.76068340073101</v>
      </c>
      <c r="D287">
        <v>3.8492970689222399</v>
      </c>
    </row>
    <row r="288" spans="1:4" x14ac:dyDescent="0.3">
      <c r="A288">
        <v>-15.019653874564471</v>
      </c>
      <c r="B288">
        <v>44.952527981388819</v>
      </c>
      <c r="C288">
        <v>142.75264160095861</v>
      </c>
      <c r="D288">
        <v>3.848741139451235</v>
      </c>
    </row>
    <row r="289" spans="1:4" x14ac:dyDescent="0.3">
      <c r="A289">
        <v>-15.022110206489691</v>
      </c>
      <c r="B289">
        <v>44.95200910954339</v>
      </c>
      <c r="C289">
        <v>142.7445841984931</v>
      </c>
      <c r="D289">
        <v>3.848175715714317</v>
      </c>
    </row>
    <row r="290" spans="1:4" x14ac:dyDescent="0.3">
      <c r="A290">
        <v>-15.02457516327333</v>
      </c>
      <c r="B290">
        <v>44.951486099411241</v>
      </c>
      <c r="C290">
        <v>142.73654516548129</v>
      </c>
      <c r="D290">
        <v>3.84760162850431</v>
      </c>
    </row>
    <row r="291" spans="1:4" x14ac:dyDescent="0.3">
      <c r="A291">
        <v>-15.02704918800927</v>
      </c>
      <c r="B291">
        <v>44.950958837886979</v>
      </c>
      <c r="C291">
        <v>142.7285158417755</v>
      </c>
      <c r="D291">
        <v>3.84702695469836</v>
      </c>
    </row>
    <row r="292" spans="1:4" x14ac:dyDescent="0.3">
      <c r="A292">
        <v>-15.029531572864769</v>
      </c>
      <c r="B292">
        <v>44.950428910867309</v>
      </c>
      <c r="C292">
        <v>142.7204867472264</v>
      </c>
      <c r="D292">
        <v>3.84645837900413</v>
      </c>
    </row>
    <row r="293" spans="1:4" x14ac:dyDescent="0.3">
      <c r="A293">
        <v>-15.032020785179821</v>
      </c>
      <c r="B293">
        <v>44.949901011181908</v>
      </c>
      <c r="C293">
        <v>142.71244883391111</v>
      </c>
      <c r="D293">
        <v>3.8458941082801732</v>
      </c>
    </row>
    <row r="294" spans="1:4" x14ac:dyDescent="0.3">
      <c r="A294">
        <v>-15.03451630937778</v>
      </c>
      <c r="B294">
        <v>44.949373767323323</v>
      </c>
      <c r="C294">
        <v>142.70438509384451</v>
      </c>
      <c r="D294">
        <v>3.8453293161284292</v>
      </c>
    </row>
    <row r="295" spans="1:4" x14ac:dyDescent="0.3">
      <c r="A295">
        <v>-15.037018267356331</v>
      </c>
      <c r="B295">
        <v>44.948844061922657</v>
      </c>
      <c r="C295">
        <v>142.69627851704001</v>
      </c>
      <c r="D295">
        <v>3.844757490472555</v>
      </c>
    </row>
    <row r="296" spans="1:4" x14ac:dyDescent="0.3">
      <c r="A296">
        <v>-15.03952828157845</v>
      </c>
      <c r="B296">
        <v>44.948310951839829</v>
      </c>
      <c r="C296">
        <v>142.68811465965669</v>
      </c>
      <c r="D296">
        <v>3.8441757482713408</v>
      </c>
    </row>
    <row r="297" spans="1:4" x14ac:dyDescent="0.3">
      <c r="A297">
        <v>-15.04204709057478</v>
      </c>
      <c r="B297">
        <v>44.947774712843099</v>
      </c>
      <c r="C297">
        <v>142.67988565512329</v>
      </c>
      <c r="D297">
        <v>3.8435879547928509</v>
      </c>
    </row>
    <row r="298" spans="1:4" x14ac:dyDescent="0.3">
      <c r="A298">
        <v>-15.04457478221747</v>
      </c>
      <c r="B298">
        <v>44.947235186565422</v>
      </c>
      <c r="C298">
        <v>142.67159172535369</v>
      </c>
      <c r="D298">
        <v>3.843003387891736</v>
      </c>
    </row>
    <row r="299" spans="1:4" x14ac:dyDescent="0.3">
      <c r="A299">
        <v>-15.04710997080263</v>
      </c>
      <c r="B299">
        <v>44.946693881802851</v>
      </c>
      <c r="C299">
        <v>142.66328461314089</v>
      </c>
      <c r="D299">
        <v>3.8424258933510531</v>
      </c>
    </row>
    <row r="300" spans="1:4" x14ac:dyDescent="0.3">
      <c r="A300">
        <v>-15.04965047611222</v>
      </c>
      <c r="B300">
        <v>44.946155158883712</v>
      </c>
      <c r="C300">
        <v>142.65500548298951</v>
      </c>
      <c r="D300">
        <v>3.8418503997081439</v>
      </c>
    </row>
    <row r="301" spans="1:4" x14ac:dyDescent="0.3">
      <c r="A301">
        <v>-15.05219648389661</v>
      </c>
      <c r="B301">
        <v>44.945615929530312</v>
      </c>
      <c r="C301">
        <v>142.6467446374829</v>
      </c>
      <c r="D301">
        <v>3.8412718282537801</v>
      </c>
    </row>
    <row r="302" spans="1:4" x14ac:dyDescent="0.3">
      <c r="A302">
        <v>-15.171545409913019</v>
      </c>
      <c r="B302">
        <v>13.777929989625431</v>
      </c>
      <c r="C302">
        <v>140.29812370811101</v>
      </c>
      <c r="D302">
        <v>8.0981115844597884E-2</v>
      </c>
    </row>
    <row r="303" spans="1:4" x14ac:dyDescent="0.3">
      <c r="A303">
        <v>-15.1723111873874</v>
      </c>
      <c r="B303">
        <v>13.78078289526086</v>
      </c>
      <c r="C303">
        <v>140.29293764536649</v>
      </c>
      <c r="D303">
        <v>8.3474058593108066E-2</v>
      </c>
    </row>
    <row r="304" spans="1:4" x14ac:dyDescent="0.3">
      <c r="A304">
        <v>-15.17303615961344</v>
      </c>
      <c r="B304">
        <v>13.783364302594331</v>
      </c>
      <c r="C304">
        <v>140.28790125957639</v>
      </c>
      <c r="D304">
        <v>8.5693790675399256E-2</v>
      </c>
    </row>
    <row r="305" spans="1:4" x14ac:dyDescent="0.3">
      <c r="A305">
        <v>-15.17373187368784</v>
      </c>
      <c r="B305">
        <v>13.78596660726863</v>
      </c>
      <c r="C305">
        <v>140.28301162852409</v>
      </c>
      <c r="D305">
        <v>8.7597934385058376E-2</v>
      </c>
    </row>
    <row r="306" spans="1:4" x14ac:dyDescent="0.3">
      <c r="A306">
        <v>-15.17440132835852</v>
      </c>
      <c r="B306">
        <v>13.788804296173939</v>
      </c>
      <c r="C306">
        <v>140.2782233480491</v>
      </c>
      <c r="D306">
        <v>8.9384580943376063E-2</v>
      </c>
    </row>
    <row r="307" spans="1:4" x14ac:dyDescent="0.3">
      <c r="A307">
        <v>-15.175046923319581</v>
      </c>
      <c r="B307">
        <v>13.79185390631296</v>
      </c>
      <c r="C307">
        <v>140.27351093316551</v>
      </c>
      <c r="D307">
        <v>9.1334691811051194E-2</v>
      </c>
    </row>
    <row r="308" spans="1:4" x14ac:dyDescent="0.3">
      <c r="A308">
        <v>-15.17567093951965</v>
      </c>
      <c r="B308">
        <v>13.794885092840399</v>
      </c>
      <c r="C308">
        <v>140.2688492921362</v>
      </c>
      <c r="D308">
        <v>9.3582288816333528E-2</v>
      </c>
    </row>
    <row r="309" spans="1:4" x14ac:dyDescent="0.3">
      <c r="A309">
        <v>-15.17628022669958</v>
      </c>
      <c r="B309">
        <v>13.79766061147166</v>
      </c>
      <c r="C309">
        <v>140.26421472259909</v>
      </c>
      <c r="D309">
        <v>9.6008347235374339E-2</v>
      </c>
    </row>
    <row r="310" spans="1:4" x14ac:dyDescent="0.3">
      <c r="A310">
        <v>-15.176885341428511</v>
      </c>
      <c r="B310">
        <v>13.80014113909102</v>
      </c>
      <c r="C310">
        <v>140.25957850280781</v>
      </c>
      <c r="D310">
        <v>9.8341220670308579E-2</v>
      </c>
    </row>
    <row r="311" spans="1:4" x14ac:dyDescent="0.3">
      <c r="A311">
        <v>-15.17749419870426</v>
      </c>
      <c r="B311">
        <v>13.80252539032869</v>
      </c>
      <c r="C311">
        <v>140.2549129021092</v>
      </c>
      <c r="D311">
        <v>0.1003880542484704</v>
      </c>
    </row>
    <row r="312" spans="1:4" x14ac:dyDescent="0.3">
      <c r="A312">
        <v>-15.178107812521951</v>
      </c>
      <c r="B312">
        <v>13.805090770075539</v>
      </c>
      <c r="C312">
        <v>140.25018822847079</v>
      </c>
      <c r="D312">
        <v>0.10218970728831089</v>
      </c>
    </row>
    <row r="313" spans="1:4" x14ac:dyDescent="0.3">
      <c r="A313">
        <v>-15.178723678595009</v>
      </c>
      <c r="B313">
        <v>13.807970351794619</v>
      </c>
      <c r="C313">
        <v>140.24538970766011</v>
      </c>
      <c r="D313">
        <v>0.1039910440247864</v>
      </c>
    </row>
    <row r="314" spans="1:4" x14ac:dyDescent="0.3">
      <c r="A314">
        <v>-15.17934004778173</v>
      </c>
      <c r="B314">
        <v>13.811049175164991</v>
      </c>
      <c r="C314">
        <v>140.24058158438561</v>
      </c>
      <c r="D314">
        <v>0.10604019511058969</v>
      </c>
    </row>
    <row r="315" spans="1:4" x14ac:dyDescent="0.3">
      <c r="A315">
        <v>-15.179957834045389</v>
      </c>
      <c r="B315">
        <v>13.814064720996949</v>
      </c>
      <c r="C315">
        <v>140.23580875155369</v>
      </c>
      <c r="D315">
        <v>0.1083852330163942</v>
      </c>
    </row>
    <row r="316" spans="1:4" x14ac:dyDescent="0.3">
      <c r="A316">
        <v>-15.180580930172519</v>
      </c>
      <c r="B316">
        <v>13.81682484441029</v>
      </c>
      <c r="C316">
        <v>140.23105891804079</v>
      </c>
      <c r="D316">
        <v>0.1108353307160911</v>
      </c>
    </row>
    <row r="317" spans="1:4" x14ac:dyDescent="0.3">
      <c r="A317">
        <v>-15.18121662196733</v>
      </c>
      <c r="B317">
        <v>13.819368438516999</v>
      </c>
      <c r="C317">
        <v>140.22630912853739</v>
      </c>
      <c r="D317">
        <v>0.11312032723676289</v>
      </c>
    </row>
    <row r="318" spans="1:4" x14ac:dyDescent="0.3">
      <c r="A318">
        <v>-15.18186854850522</v>
      </c>
      <c r="B318">
        <v>13.8219386406998</v>
      </c>
      <c r="C318">
        <v>140.22153072072399</v>
      </c>
      <c r="D318">
        <v>0.11511564855171259</v>
      </c>
    </row>
    <row r="319" spans="1:4" x14ac:dyDescent="0.3">
      <c r="A319">
        <v>-15.182534368913339</v>
      </c>
      <c r="B319">
        <v>13.82477910951896</v>
      </c>
      <c r="C319">
        <v>140.21669153143191</v>
      </c>
      <c r="D319">
        <v>0.1169413052198198</v>
      </c>
    </row>
    <row r="320" spans="1:4" x14ac:dyDescent="0.3">
      <c r="A320">
        <v>-15.18321112129558</v>
      </c>
      <c r="B320">
        <v>13.82793769726508</v>
      </c>
      <c r="C320">
        <v>140.21176844729541</v>
      </c>
      <c r="D320">
        <v>0.118864633269284</v>
      </c>
    </row>
    <row r="321" spans="1:4" x14ac:dyDescent="0.3">
      <c r="A321">
        <v>-15.18389599692399</v>
      </c>
      <c r="B321">
        <v>13.83122937457277</v>
      </c>
      <c r="C321">
        <v>140.2067553187438</v>
      </c>
      <c r="D321">
        <v>0.1210820568892558</v>
      </c>
    </row>
    <row r="322" spans="1:4" x14ac:dyDescent="0.3">
      <c r="A322">
        <v>-13.42494055119688</v>
      </c>
      <c r="B322">
        <v>9.1066106895766534</v>
      </c>
      <c r="C322">
        <v>145.4629103599832</v>
      </c>
      <c r="D322">
        <v>-0.81816575869162644</v>
      </c>
    </row>
    <row r="323" spans="1:4" x14ac:dyDescent="0.3">
      <c r="A323">
        <v>-13.425200141289791</v>
      </c>
      <c r="B323">
        <v>9.1098978031880833</v>
      </c>
      <c r="C323">
        <v>145.45602057335071</v>
      </c>
      <c r="D323">
        <v>-0.81390956592633368</v>
      </c>
    </row>
    <row r="324" spans="1:4" x14ac:dyDescent="0.3">
      <c r="A324">
        <v>-13.425476429293621</v>
      </c>
      <c r="B324">
        <v>9.1131138676375567</v>
      </c>
      <c r="C324">
        <v>145.449072587486</v>
      </c>
      <c r="D324">
        <v>-0.80980269556883933</v>
      </c>
    </row>
    <row r="325" spans="1:4" x14ac:dyDescent="0.3">
      <c r="A325">
        <v>-13.42577150080681</v>
      </c>
      <c r="B325">
        <v>9.1164344231590846</v>
      </c>
      <c r="C325">
        <v>145.44213040202871</v>
      </c>
      <c r="D325">
        <v>-0.80587263291603206</v>
      </c>
    </row>
    <row r="326" spans="1:4" x14ac:dyDescent="0.3">
      <c r="A326">
        <v>-13.42608464302368</v>
      </c>
      <c r="B326">
        <v>9.1199886342641125</v>
      </c>
      <c r="C326">
        <v>145.43517621048761</v>
      </c>
      <c r="D326">
        <v>-0.80199379865201126</v>
      </c>
    </row>
    <row r="327" spans="1:4" x14ac:dyDescent="0.3">
      <c r="A327">
        <v>-13.426414001982661</v>
      </c>
      <c r="B327">
        <v>9.1237538811714831</v>
      </c>
      <c r="C327">
        <v>145.42819849778769</v>
      </c>
      <c r="D327">
        <v>-0.79799020886231808</v>
      </c>
    </row>
    <row r="328" spans="1:4" x14ac:dyDescent="0.3">
      <c r="A328">
        <v>-13.426759059335859</v>
      </c>
      <c r="B328">
        <v>9.1275705986956659</v>
      </c>
      <c r="C328">
        <v>145.4211787969551</v>
      </c>
      <c r="D328">
        <v>-0.79377977195919602</v>
      </c>
    </row>
    <row r="329" spans="1:4" x14ac:dyDescent="0.3">
      <c r="A329">
        <v>-13.42712120827259</v>
      </c>
      <c r="B329">
        <v>9.1312804065024</v>
      </c>
      <c r="C329">
        <v>145.4141051202717</v>
      </c>
      <c r="D329">
        <v>-0.7894414541610959</v>
      </c>
    </row>
    <row r="330" spans="1:4" x14ac:dyDescent="0.3">
      <c r="A330">
        <v>-13.42750146955788</v>
      </c>
      <c r="B330">
        <v>9.1348532067571586</v>
      </c>
      <c r="C330">
        <v>145.40695896542451</v>
      </c>
      <c r="D330">
        <v>-0.78515115794109058</v>
      </c>
    </row>
    <row r="331" spans="1:4" x14ac:dyDescent="0.3">
      <c r="A331">
        <v>-13.42790097148084</v>
      </c>
      <c r="B331">
        <v>9.1384119979018195</v>
      </c>
      <c r="C331">
        <v>145.39971973808881</v>
      </c>
      <c r="D331">
        <v>-0.78103541246793706</v>
      </c>
    </row>
    <row r="332" spans="1:4" x14ac:dyDescent="0.3">
      <c r="A332">
        <v>-20.51166342198723</v>
      </c>
      <c r="B332">
        <v>22.638553185188272</v>
      </c>
      <c r="C332">
        <v>117.52446753101241</v>
      </c>
      <c r="D332">
        <v>3.9753583898601761</v>
      </c>
    </row>
    <row r="333" spans="1:4" x14ac:dyDescent="0.3">
      <c r="A333">
        <v>-20.512968437830391</v>
      </c>
      <c r="B333">
        <v>22.641525552641649</v>
      </c>
      <c r="C333">
        <v>117.5180356263</v>
      </c>
      <c r="D333">
        <v>3.9770299511093201</v>
      </c>
    </row>
    <row r="334" spans="1:4" x14ac:dyDescent="0.3">
      <c r="A334">
        <v>-20.514274095432011</v>
      </c>
      <c r="B334">
        <v>22.644390670753161</v>
      </c>
      <c r="C334">
        <v>117.5115810903026</v>
      </c>
      <c r="D334">
        <v>3.9787890467075289</v>
      </c>
    </row>
    <row r="335" spans="1:4" x14ac:dyDescent="0.3">
      <c r="A335">
        <v>-20.515581314226232</v>
      </c>
      <c r="B335">
        <v>22.64712452406819</v>
      </c>
      <c r="C335">
        <v>117.50509391530269</v>
      </c>
      <c r="D335">
        <v>3.980510194665341</v>
      </c>
    </row>
    <row r="336" spans="1:4" x14ac:dyDescent="0.3">
      <c r="A336">
        <v>-20.51689146327978</v>
      </c>
      <c r="B336">
        <v>22.649815315780671</v>
      </c>
      <c r="C336">
        <v>117.49857218914219</v>
      </c>
      <c r="D336">
        <v>3.9821019303367011</v>
      </c>
    </row>
    <row r="337" spans="1:4" x14ac:dyDescent="0.3">
      <c r="A337">
        <v>-20.518202687212892</v>
      </c>
      <c r="B337">
        <v>22.652587503796511</v>
      </c>
      <c r="C337">
        <v>117.4920155971183</v>
      </c>
      <c r="D337">
        <v>3.9835810668682541</v>
      </c>
    </row>
    <row r="338" spans="1:4" x14ac:dyDescent="0.3">
      <c r="A338">
        <v>-20.519515260667241</v>
      </c>
      <c r="B338">
        <v>22.655499687529439</v>
      </c>
      <c r="C338">
        <v>117.4854549482253</v>
      </c>
      <c r="D338">
        <v>3.9850576191130749</v>
      </c>
    </row>
    <row r="339" spans="1:4" x14ac:dyDescent="0.3">
      <c r="A339">
        <v>-20.520828495183341</v>
      </c>
      <c r="B339">
        <v>22.658497153664818</v>
      </c>
      <c r="C339">
        <v>117.4789239472657</v>
      </c>
      <c r="D339">
        <v>3.9866455433266461</v>
      </c>
    </row>
    <row r="340" spans="1:4" x14ac:dyDescent="0.3">
      <c r="A340">
        <v>-20.522142104763031</v>
      </c>
      <c r="B340">
        <v>22.661456736833269</v>
      </c>
      <c r="C340">
        <v>117.4724181443723</v>
      </c>
      <c r="D340">
        <v>3.988367074229886</v>
      </c>
    </row>
    <row r="341" spans="1:4" x14ac:dyDescent="0.3">
      <c r="A341">
        <v>-20.523456340132149</v>
      </c>
      <c r="B341">
        <v>22.664289493317721</v>
      </c>
      <c r="C341">
        <v>117.46592964111269</v>
      </c>
      <c r="D341">
        <v>3.990135595835071</v>
      </c>
    </row>
    <row r="342" spans="1:4" x14ac:dyDescent="0.3">
      <c r="A342">
        <v>-20.524772293583158</v>
      </c>
      <c r="B342">
        <v>22.66701042223152</v>
      </c>
      <c r="C342">
        <v>117.45944447989071</v>
      </c>
      <c r="D342">
        <v>3.9918273030139222</v>
      </c>
    </row>
    <row r="343" spans="1:4" x14ac:dyDescent="0.3">
      <c r="A343">
        <v>-20.52609074025909</v>
      </c>
      <c r="B343">
        <v>22.66973048020002</v>
      </c>
      <c r="C343">
        <v>117.45295230600939</v>
      </c>
      <c r="D343">
        <v>3.993383409879431</v>
      </c>
    </row>
    <row r="344" spans="1:4" x14ac:dyDescent="0.3">
      <c r="A344">
        <v>-20.52740983569775</v>
      </c>
      <c r="B344">
        <v>22.672559465428101</v>
      </c>
      <c r="C344">
        <v>117.4464365276659</v>
      </c>
      <c r="D344">
        <v>3.9948570391977078</v>
      </c>
    </row>
    <row r="345" spans="1:4" x14ac:dyDescent="0.3">
      <c r="A345">
        <v>-20.528728751443911</v>
      </c>
      <c r="B345">
        <v>22.675519878357822</v>
      </c>
      <c r="C345">
        <v>117.439892693971</v>
      </c>
      <c r="D345">
        <v>3.9963708986827409</v>
      </c>
    </row>
    <row r="346" spans="1:4" x14ac:dyDescent="0.3">
      <c r="A346">
        <v>-20.530048169143939</v>
      </c>
      <c r="B346">
        <v>22.678525451361601</v>
      </c>
      <c r="C346">
        <v>117.4333141348111</v>
      </c>
      <c r="D346">
        <v>3.9980139841853992</v>
      </c>
    </row>
    <row r="347" spans="1:4" x14ac:dyDescent="0.3">
      <c r="A347">
        <v>-20.53136742018296</v>
      </c>
      <c r="B347">
        <v>22.681455052439151</v>
      </c>
      <c r="C347">
        <v>117.42670578258399</v>
      </c>
      <c r="D347">
        <v>3.999769620220941</v>
      </c>
    </row>
    <row r="348" spans="1:4" x14ac:dyDescent="0.3">
      <c r="A348">
        <v>-20.53268718204712</v>
      </c>
      <c r="B348">
        <v>22.68425068708639</v>
      </c>
      <c r="C348">
        <v>117.4201000669004</v>
      </c>
      <c r="D348">
        <v>4.0015287724092836</v>
      </c>
    </row>
    <row r="349" spans="1:4" x14ac:dyDescent="0.3">
      <c r="A349">
        <v>-20.534008603491451</v>
      </c>
      <c r="B349">
        <v>22.686964736580979</v>
      </c>
      <c r="C349">
        <v>117.4135298358576</v>
      </c>
      <c r="D349">
        <v>4.0031808463635032</v>
      </c>
    </row>
    <row r="350" spans="1:4" x14ac:dyDescent="0.3">
      <c r="A350">
        <v>-20.535331118464889</v>
      </c>
      <c r="B350">
        <v>22.689718880129451</v>
      </c>
      <c r="C350">
        <v>117.4069898151499</v>
      </c>
      <c r="D350">
        <v>4.0047047336814323</v>
      </c>
    </row>
    <row r="351" spans="1:4" x14ac:dyDescent="0.3">
      <c r="A351">
        <v>-20.53665403195637</v>
      </c>
      <c r="B351">
        <v>22.692598924991831</v>
      </c>
      <c r="C351">
        <v>117.4004653813962</v>
      </c>
      <c r="D351">
        <v>4.0061835438139992</v>
      </c>
    </row>
    <row r="352" spans="1:4" x14ac:dyDescent="0.3">
      <c r="A352">
        <v>-20.53797597671776</v>
      </c>
      <c r="B352">
        <v>22.69558863403325</v>
      </c>
      <c r="C352">
        <v>117.3939477068858</v>
      </c>
      <c r="D352">
        <v>4.0077398599192531</v>
      </c>
    </row>
    <row r="353" spans="1:4" x14ac:dyDescent="0.3">
      <c r="A353">
        <v>-20.539298037933509</v>
      </c>
      <c r="B353">
        <v>22.69858044921622</v>
      </c>
      <c r="C353">
        <v>117.3874232177461</v>
      </c>
      <c r="D353">
        <v>4.0094300406860386</v>
      </c>
    </row>
    <row r="354" spans="1:4" x14ac:dyDescent="0.3">
      <c r="A354">
        <v>-20.540619597186851</v>
      </c>
      <c r="B354">
        <v>22.701466999710011</v>
      </c>
      <c r="C354">
        <v>117.3808830197064</v>
      </c>
      <c r="D354">
        <v>4.0112015613071943</v>
      </c>
    </row>
    <row r="355" spans="1:4" x14ac:dyDescent="0.3">
      <c r="A355">
        <v>-20.54194129918077</v>
      </c>
      <c r="B355">
        <v>22.70422526625531</v>
      </c>
      <c r="C355">
        <v>117.37431807882</v>
      </c>
      <c r="D355">
        <v>4.012934804242601</v>
      </c>
    </row>
    <row r="356" spans="1:4" x14ac:dyDescent="0.3">
      <c r="A356">
        <v>-20.54326451302946</v>
      </c>
      <c r="B356">
        <v>22.706939302769829</v>
      </c>
      <c r="C356">
        <v>117.36772604279891</v>
      </c>
      <c r="D356">
        <v>4.0145426889616909</v>
      </c>
    </row>
    <row r="357" spans="1:4" x14ac:dyDescent="0.3">
      <c r="A357">
        <v>-20.544587483642388</v>
      </c>
      <c r="B357">
        <v>22.709728187039289</v>
      </c>
      <c r="C357">
        <v>117.3611066452503</v>
      </c>
      <c r="D357">
        <v>4.0160410160088507</v>
      </c>
    </row>
    <row r="358" spans="1:4" x14ac:dyDescent="0.3">
      <c r="A358">
        <v>-20.545910374353191</v>
      </c>
      <c r="B358">
        <v>22.71264789412507</v>
      </c>
      <c r="C358">
        <v>117.3544906965116</v>
      </c>
      <c r="D358">
        <v>4.017535033538703</v>
      </c>
    </row>
    <row r="359" spans="1:4" x14ac:dyDescent="0.3">
      <c r="A359">
        <v>-20.547231892551071</v>
      </c>
      <c r="B359">
        <v>22.715645697510951</v>
      </c>
      <c r="C359">
        <v>117.34791224871449</v>
      </c>
      <c r="D359">
        <v>4.0191347198927962</v>
      </c>
    </row>
    <row r="360" spans="1:4" x14ac:dyDescent="0.3">
      <c r="A360">
        <v>-20.54855253158685</v>
      </c>
      <c r="B360">
        <v>22.718604086881768</v>
      </c>
      <c r="C360">
        <v>117.34136569051481</v>
      </c>
      <c r="D360">
        <v>4.0208601953556267</v>
      </c>
    </row>
    <row r="361" spans="1:4" x14ac:dyDescent="0.3">
      <c r="A361">
        <v>-20.549872437977989</v>
      </c>
      <c r="B361">
        <v>22.72143830269</v>
      </c>
      <c r="C361">
        <v>117.33484326426741</v>
      </c>
      <c r="D361">
        <v>4.0226284084624302</v>
      </c>
    </row>
    <row r="362" spans="1:4" x14ac:dyDescent="0.3">
      <c r="A362">
        <v>-21.547939290042979</v>
      </c>
      <c r="B362">
        <v>43.751941024693473</v>
      </c>
      <c r="C362">
        <v>125.68741234333319</v>
      </c>
      <c r="D362">
        <v>1.562810088072828</v>
      </c>
    </row>
    <row r="363" spans="1:4" x14ac:dyDescent="0.3">
      <c r="A363">
        <v>-21.5438792002304</v>
      </c>
      <c r="B363">
        <v>43.752895482043677</v>
      </c>
      <c r="C363">
        <v>125.70073373368319</v>
      </c>
      <c r="D363">
        <v>1.5638178501019</v>
      </c>
    </row>
    <row r="364" spans="1:4" x14ac:dyDescent="0.3">
      <c r="A364">
        <v>-21.53981673806534</v>
      </c>
      <c r="B364">
        <v>43.753854527068071</v>
      </c>
      <c r="C364">
        <v>125.7139948510336</v>
      </c>
      <c r="D364">
        <v>1.564820078431634</v>
      </c>
    </row>
    <row r="365" spans="1:4" x14ac:dyDescent="0.3">
      <c r="A365">
        <v>-21.53575279970369</v>
      </c>
      <c r="B365">
        <v>43.754822797294082</v>
      </c>
      <c r="C365">
        <v>125.727222170259</v>
      </c>
      <c r="D365">
        <v>1.5658183448107601</v>
      </c>
    </row>
    <row r="366" spans="1:4" x14ac:dyDescent="0.3">
      <c r="A366">
        <v>-21.531686350164289</v>
      </c>
      <c r="B366">
        <v>43.755802795016997</v>
      </c>
      <c r="C366">
        <v>125.7404353434295</v>
      </c>
      <c r="D366">
        <v>1.566816878793186</v>
      </c>
    </row>
    <row r="367" spans="1:4" x14ac:dyDescent="0.3">
      <c r="A367">
        <v>-21.52761703398922</v>
      </c>
      <c r="B367">
        <v>43.756794215177379</v>
      </c>
      <c r="C367">
        <v>125.7536518008196</v>
      </c>
      <c r="D367">
        <v>1.567817232466884</v>
      </c>
    </row>
    <row r="368" spans="1:4" x14ac:dyDescent="0.3">
      <c r="A368">
        <v>-21.523545459936049</v>
      </c>
      <c r="B368">
        <v>43.757792455769199</v>
      </c>
      <c r="C368">
        <v>125.76688576070489</v>
      </c>
      <c r="D368">
        <v>1.568822639491313</v>
      </c>
    </row>
    <row r="369" spans="1:4" x14ac:dyDescent="0.3">
      <c r="A369">
        <v>-21.519470703680089</v>
      </c>
      <c r="B369">
        <v>43.758791935499907</v>
      </c>
      <c r="C369">
        <v>125.7801459992632</v>
      </c>
      <c r="D369">
        <v>1.569830552697147</v>
      </c>
    </row>
    <row r="370" spans="1:4" x14ac:dyDescent="0.3">
      <c r="A370">
        <v>-21.51539418044463</v>
      </c>
      <c r="B370">
        <v>43.759792236863007</v>
      </c>
      <c r="C370">
        <v>125.793439678483</v>
      </c>
      <c r="D370">
        <v>1.570834319968192</v>
      </c>
    </row>
    <row r="371" spans="1:4" x14ac:dyDescent="0.3">
      <c r="A371">
        <v>-21.511318230108529</v>
      </c>
      <c r="B371">
        <v>43.760793660579452</v>
      </c>
      <c r="C371">
        <v>125.8067733545638</v>
      </c>
      <c r="D371">
        <v>1.5718319539101051</v>
      </c>
    </row>
    <row r="372" spans="1:4" x14ac:dyDescent="0.3">
      <c r="A372">
        <v>-18.301952605989769</v>
      </c>
      <c r="B372">
        <v>21.937592311155171</v>
      </c>
      <c r="C372">
        <v>127.93991359247551</v>
      </c>
      <c r="D372">
        <v>3.0569583503550959</v>
      </c>
    </row>
    <row r="373" spans="1:4" x14ac:dyDescent="0.3">
      <c r="A373">
        <v>-18.299401670971559</v>
      </c>
      <c r="B373">
        <v>21.931174716446382</v>
      </c>
      <c r="C373">
        <v>127.95210995037429</v>
      </c>
      <c r="D373">
        <v>3.053635960736349</v>
      </c>
    </row>
    <row r="374" spans="1:4" x14ac:dyDescent="0.3">
      <c r="A374">
        <v>-18.296850550116861</v>
      </c>
      <c r="B374">
        <v>21.924787591468469</v>
      </c>
      <c r="C374">
        <v>127.96425191916281</v>
      </c>
      <c r="D374">
        <v>3.0503701687896032</v>
      </c>
    </row>
    <row r="375" spans="1:4" x14ac:dyDescent="0.3">
      <c r="A375">
        <v>-18.294299358789079</v>
      </c>
      <c r="B375">
        <v>21.918375168420081</v>
      </c>
      <c r="C375">
        <v>127.97636499292059</v>
      </c>
      <c r="D375">
        <v>3.0471627303532132</v>
      </c>
    </row>
    <row r="376" spans="1:4" x14ac:dyDescent="0.3">
      <c r="A376">
        <v>-18.291747147327861</v>
      </c>
      <c r="B376">
        <v>21.91189962766212</v>
      </c>
      <c r="C376">
        <v>127.9884643999617</v>
      </c>
      <c r="D376">
        <v>3.0439665363187869</v>
      </c>
    </row>
    <row r="377" spans="1:4" x14ac:dyDescent="0.3">
      <c r="A377">
        <v>-18.289195248333439</v>
      </c>
      <c r="B377">
        <v>21.905376397958602</v>
      </c>
      <c r="C377">
        <v>128.0005618044141</v>
      </c>
      <c r="D377">
        <v>3.0407276758080521</v>
      </c>
    </row>
    <row r="378" spans="1:4" x14ac:dyDescent="0.3">
      <c r="A378">
        <v>-18.286644849721771</v>
      </c>
      <c r="B378">
        <v>21.89886119215527</v>
      </c>
      <c r="C378">
        <v>128.0126627084523</v>
      </c>
      <c r="D378">
        <v>3.0374260652611542</v>
      </c>
    </row>
    <row r="379" spans="1:4" x14ac:dyDescent="0.3">
      <c r="A379">
        <v>-18.284095715943629</v>
      </c>
      <c r="B379">
        <v>21.89239997021372</v>
      </c>
      <c r="C379">
        <v>128.0247693685194</v>
      </c>
      <c r="D379">
        <v>3.0340916092213628</v>
      </c>
    </row>
    <row r="380" spans="1:4" x14ac:dyDescent="0.3">
      <c r="A380">
        <v>-18.28154740457401</v>
      </c>
      <c r="B380">
        <v>21.885996617863569</v>
      </c>
      <c r="C380">
        <v>128.03688852012041</v>
      </c>
      <c r="D380">
        <v>3.0307836889940809</v>
      </c>
    </row>
    <row r="381" spans="1:4" x14ac:dyDescent="0.3">
      <c r="A381">
        <v>-18.279000294513018</v>
      </c>
      <c r="B381">
        <v>21.879607803134089</v>
      </c>
      <c r="C381">
        <v>128.04902002735639</v>
      </c>
      <c r="D381">
        <v>3.0275390842161589</v>
      </c>
    </row>
    <row r="382" spans="1:4" x14ac:dyDescent="0.3">
      <c r="A382">
        <v>-18.276452615943199</v>
      </c>
      <c r="B382">
        <v>21.873178681588271</v>
      </c>
      <c r="C382">
        <v>128.0611686853658</v>
      </c>
      <c r="D382">
        <v>3.0243414662430039</v>
      </c>
    </row>
    <row r="383" spans="1:4" x14ac:dyDescent="0.3">
      <c r="A383">
        <v>-18.27390537010643</v>
      </c>
      <c r="B383">
        <v>21.866688303374801</v>
      </c>
      <c r="C383">
        <v>128.07333603426889</v>
      </c>
      <c r="D383">
        <v>3.0211377557723549</v>
      </c>
    </row>
    <row r="384" spans="1:4" x14ac:dyDescent="0.3">
      <c r="A384">
        <v>-18.271359950657011</v>
      </c>
      <c r="B384">
        <v>21.860168591073339</v>
      </c>
      <c r="C384">
        <v>128.08543946280631</v>
      </c>
      <c r="D384">
        <v>3.017880917230515</v>
      </c>
    </row>
    <row r="385" spans="1:4" x14ac:dyDescent="0.3">
      <c r="A385">
        <v>-18.268816718747122</v>
      </c>
      <c r="B385">
        <v>21.853677417581611</v>
      </c>
      <c r="C385">
        <v>128.0975040711281</v>
      </c>
      <c r="D385">
        <v>3.0145680663457011</v>
      </c>
    </row>
    <row r="386" spans="1:4" x14ac:dyDescent="0.3">
      <c r="A386">
        <v>-18.266275664342199</v>
      </c>
      <c r="B386">
        <v>21.847248341364729</v>
      </c>
      <c r="C386">
        <v>128.10954543617291</v>
      </c>
      <c r="D386">
        <v>3.0112426393328628</v>
      </c>
    </row>
    <row r="387" spans="1:4" x14ac:dyDescent="0.3">
      <c r="A387">
        <v>-18.2637358038494</v>
      </c>
      <c r="B387">
        <v>21.840869871166909</v>
      </c>
      <c r="C387">
        <v>128.1215789387899</v>
      </c>
      <c r="D387">
        <v>3.0079624954444939</v>
      </c>
    </row>
    <row r="388" spans="1:4" x14ac:dyDescent="0.3">
      <c r="A388">
        <v>-18.26119809362913</v>
      </c>
      <c r="B388">
        <v>21.834490158846641</v>
      </c>
      <c r="C388">
        <v>128.13361298640771</v>
      </c>
      <c r="D388">
        <v>3.0047464889868571</v>
      </c>
    </row>
    <row r="389" spans="1:4" x14ac:dyDescent="0.3">
      <c r="A389">
        <v>-18.2586615184746</v>
      </c>
      <c r="B389">
        <v>21.828061125819971</v>
      </c>
      <c r="C389">
        <v>128.14564900341389</v>
      </c>
      <c r="D389">
        <v>3.001563098895923</v>
      </c>
    </row>
    <row r="390" spans="1:4" x14ac:dyDescent="0.3">
      <c r="A390">
        <v>-18.25612578654011</v>
      </c>
      <c r="B390">
        <v>21.82157960629268</v>
      </c>
      <c r="C390">
        <v>128.157688776295</v>
      </c>
      <c r="D390">
        <v>2.9983567660465349</v>
      </c>
    </row>
    <row r="391" spans="1:4" x14ac:dyDescent="0.3">
      <c r="A391">
        <v>-18.25359195676759</v>
      </c>
      <c r="B391">
        <v>21.815089479326549</v>
      </c>
      <c r="C391">
        <v>128.16973054495531</v>
      </c>
      <c r="D391">
        <v>2.9950920125157028</v>
      </c>
    </row>
    <row r="392" spans="1:4" x14ac:dyDescent="0.3">
      <c r="A392">
        <v>-17.047349118640629</v>
      </c>
      <c r="B392">
        <v>18.91866991695472</v>
      </c>
      <c r="C392">
        <v>132.93868062756249</v>
      </c>
      <c r="D392">
        <v>1.9367024897887259</v>
      </c>
    </row>
    <row r="393" spans="1:4" x14ac:dyDescent="0.3">
      <c r="A393">
        <v>-17.047313803367981</v>
      </c>
      <c r="B393">
        <v>18.91875746010858</v>
      </c>
      <c r="C393">
        <v>132.9387333596637</v>
      </c>
      <c r="D393">
        <v>1.936566819626089</v>
      </c>
    </row>
    <row r="394" spans="1:4" x14ac:dyDescent="0.3">
      <c r="A394">
        <v>-17.047277632832529</v>
      </c>
      <c r="B394">
        <v>18.91893100188825</v>
      </c>
      <c r="C394">
        <v>132.93878704666409</v>
      </c>
      <c r="D394">
        <v>1.936537545598342</v>
      </c>
    </row>
    <row r="395" spans="1:4" x14ac:dyDescent="0.3">
      <c r="A395">
        <v>-17.047241230634569</v>
      </c>
      <c r="B395">
        <v>18.91907155816142</v>
      </c>
      <c r="C395">
        <v>132.93885472942651</v>
      </c>
      <c r="D395">
        <v>1.9366386730865059</v>
      </c>
    </row>
    <row r="396" spans="1:4" x14ac:dyDescent="0.3">
      <c r="A396">
        <v>-17.047203820094559</v>
      </c>
      <c r="B396">
        <v>18.91908596765429</v>
      </c>
      <c r="C396">
        <v>132.93893537783069</v>
      </c>
      <c r="D396">
        <v>1.936786484229712</v>
      </c>
    </row>
    <row r="397" spans="1:4" x14ac:dyDescent="0.3">
      <c r="A397">
        <v>-17.047167274006341</v>
      </c>
      <c r="B397">
        <v>18.918986743508931</v>
      </c>
      <c r="C397">
        <v>132.93902813635171</v>
      </c>
      <c r="D397">
        <v>1.936859506212727</v>
      </c>
    </row>
    <row r="398" spans="1:4" x14ac:dyDescent="0.3">
      <c r="A398">
        <v>-17.04713021401723</v>
      </c>
      <c r="B398">
        <v>18.918878455661879</v>
      </c>
      <c r="C398">
        <v>132.9391232747526</v>
      </c>
      <c r="D398">
        <v>1.93679872024371</v>
      </c>
    </row>
    <row r="399" spans="1:4" x14ac:dyDescent="0.3">
      <c r="A399">
        <v>-17.047094439432971</v>
      </c>
      <c r="B399">
        <v>18.918874790346731</v>
      </c>
      <c r="C399">
        <v>132.9392170038692</v>
      </c>
      <c r="D399">
        <v>1.936655083561335</v>
      </c>
    </row>
    <row r="400" spans="1:4" x14ac:dyDescent="0.3">
      <c r="A400">
        <v>-17.047058264365582</v>
      </c>
      <c r="B400">
        <v>18.919000685534961</v>
      </c>
      <c r="C400">
        <v>132.9393004680247</v>
      </c>
      <c r="D400">
        <v>1.9365474672112459</v>
      </c>
    </row>
    <row r="401" spans="1:4" x14ac:dyDescent="0.3">
      <c r="A401">
        <v>-17.047022366041229</v>
      </c>
      <c r="B401">
        <v>18.919176042717719</v>
      </c>
      <c r="C401">
        <v>132.93937278939941</v>
      </c>
      <c r="D401">
        <v>1.936564860692896</v>
      </c>
    </row>
    <row r="402" spans="1:4" x14ac:dyDescent="0.3">
      <c r="A402">
        <v>-17.046985189973629</v>
      </c>
      <c r="B402">
        <v>18.919279540249871</v>
      </c>
      <c r="C402">
        <v>132.93943387763349</v>
      </c>
      <c r="D402">
        <v>1.9366927544762209</v>
      </c>
    </row>
    <row r="403" spans="1:4" x14ac:dyDescent="0.3">
      <c r="A403">
        <v>-17.0469474547298</v>
      </c>
      <c r="B403">
        <v>18.91925027465355</v>
      </c>
      <c r="C403">
        <v>132.9394895654878</v>
      </c>
      <c r="D403">
        <v>1.936826467763231</v>
      </c>
    </row>
    <row r="404" spans="1:4" x14ac:dyDescent="0.3">
      <c r="A404">
        <v>-17.046910772732851</v>
      </c>
      <c r="B404">
        <v>18.919136503276182</v>
      </c>
      <c r="C404">
        <v>132.93954939698219</v>
      </c>
      <c r="D404">
        <v>1.9368563004841239</v>
      </c>
    </row>
    <row r="405" spans="1:4" x14ac:dyDescent="0.3">
      <c r="A405">
        <v>-17.046874222875871</v>
      </c>
      <c r="B405">
        <v>18.91905502672024</v>
      </c>
      <c r="C405">
        <v>132.93961718454699</v>
      </c>
      <c r="D405">
        <v>1.936758593214567</v>
      </c>
    </row>
    <row r="406" spans="1:4" x14ac:dyDescent="0.3">
      <c r="A406">
        <v>-17.046838493069799</v>
      </c>
      <c r="B406">
        <v>18.91909757071064</v>
      </c>
      <c r="C406">
        <v>132.93969740997349</v>
      </c>
      <c r="D406">
        <v>1.9366149390836001</v>
      </c>
    </row>
    <row r="407" spans="1:4" x14ac:dyDescent="0.3">
      <c r="A407">
        <v>-17.046801682343919</v>
      </c>
      <c r="B407">
        <v>18.91925108641977</v>
      </c>
      <c r="C407">
        <v>132.939785675092</v>
      </c>
      <c r="D407">
        <v>1.9365443154657069</v>
      </c>
    </row>
    <row r="408" spans="1:4" x14ac:dyDescent="0.3">
      <c r="A408">
        <v>-17.046765644401809</v>
      </c>
      <c r="B408">
        <v>18.919413477828499</v>
      </c>
      <c r="C408">
        <v>132.93988205472041</v>
      </c>
      <c r="D408">
        <v>1.936605042874205</v>
      </c>
    </row>
    <row r="409" spans="1:4" x14ac:dyDescent="0.3">
      <c r="A409">
        <v>-17.046727848186212</v>
      </c>
      <c r="B409">
        <v>18.919473820312781</v>
      </c>
      <c r="C409">
        <v>132.9399764555198</v>
      </c>
      <c r="D409">
        <v>1.9367468175767351</v>
      </c>
    </row>
    <row r="410" spans="1:4" x14ac:dyDescent="0.3">
      <c r="A410">
        <v>-17.046690431112928</v>
      </c>
      <c r="B410">
        <v>18.919407486728591</v>
      </c>
      <c r="C410">
        <v>132.94006500412351</v>
      </c>
      <c r="D410">
        <v>1.9368529414054101</v>
      </c>
    </row>
    <row r="411" spans="1:4" x14ac:dyDescent="0.3">
      <c r="A411">
        <v>-17.046653057056371</v>
      </c>
      <c r="B411">
        <v>18.919292214730429</v>
      </c>
      <c r="C411">
        <v>132.94013985542651</v>
      </c>
      <c r="D411">
        <v>1.936837008543141</v>
      </c>
    </row>
    <row r="412" spans="1:4" x14ac:dyDescent="0.3">
      <c r="A412">
        <v>-17.046616623094302</v>
      </c>
      <c r="B412">
        <v>18.919247626509019</v>
      </c>
      <c r="C412">
        <v>132.94020178748559</v>
      </c>
      <c r="D412">
        <v>1.936712862479772</v>
      </c>
    </row>
    <row r="413" spans="1:4" x14ac:dyDescent="0.3">
      <c r="A413">
        <v>-17.046580803265918</v>
      </c>
      <c r="B413">
        <v>18.919333514120801</v>
      </c>
      <c r="C413">
        <v>132.94025629905039</v>
      </c>
      <c r="D413">
        <v>1.936582766605772</v>
      </c>
    </row>
    <row r="414" spans="1:4" x14ac:dyDescent="0.3">
      <c r="A414">
        <v>-17.046544144074101</v>
      </c>
      <c r="B414">
        <v>18.919502002550811</v>
      </c>
      <c r="C414">
        <v>132.9403118034034</v>
      </c>
      <c r="D414">
        <v>1.936554739109849</v>
      </c>
    </row>
    <row r="415" spans="1:4" x14ac:dyDescent="0.3">
      <c r="A415">
        <v>-17.04650724495048</v>
      </c>
      <c r="B415">
        <v>18.919638932626231</v>
      </c>
      <c r="C415">
        <v>132.94038127176799</v>
      </c>
      <c r="D415">
        <v>1.9366518600607709</v>
      </c>
    </row>
    <row r="416" spans="1:4" x14ac:dyDescent="0.3">
      <c r="A416">
        <v>-17.046469298783951</v>
      </c>
      <c r="B416">
        <v>18.919654737888919</v>
      </c>
      <c r="C416">
        <v>132.94046366313961</v>
      </c>
      <c r="D416">
        <v>1.9367937756243501</v>
      </c>
    </row>
    <row r="417" spans="1:4" x14ac:dyDescent="0.3">
      <c r="A417">
        <v>-17.04643221425556</v>
      </c>
      <c r="B417">
        <v>18.919561416997301</v>
      </c>
      <c r="C417">
        <v>132.94055803516349</v>
      </c>
      <c r="D417">
        <v>1.936863881869993</v>
      </c>
    </row>
    <row r="418" spans="1:4" x14ac:dyDescent="0.3">
      <c r="A418">
        <v>-17.046394619310821</v>
      </c>
      <c r="B418">
        <v>18.91945916400929</v>
      </c>
      <c r="C418">
        <v>132.940654758492</v>
      </c>
      <c r="D418">
        <v>1.93680567734308</v>
      </c>
    </row>
    <row r="419" spans="1:4" x14ac:dyDescent="0.3">
      <c r="A419">
        <v>-17.04635828624663</v>
      </c>
      <c r="B419">
        <v>18.919457412936961</v>
      </c>
      <c r="C419">
        <v>132.9407501915735</v>
      </c>
      <c r="D419">
        <v>1.936667982408337</v>
      </c>
    </row>
    <row r="420" spans="1:4" x14ac:dyDescent="0.3">
      <c r="A420">
        <v>-17.046321511009289</v>
      </c>
      <c r="B420">
        <v>18.91958013072956</v>
      </c>
      <c r="C420">
        <v>132.94083542348619</v>
      </c>
      <c r="D420">
        <v>1.9365647771455521</v>
      </c>
    </row>
    <row r="421" spans="1:4" x14ac:dyDescent="0.3">
      <c r="A421">
        <v>-17.04628497856395</v>
      </c>
      <c r="B421">
        <v>18.919750596896812</v>
      </c>
      <c r="C421">
        <v>132.94090959000891</v>
      </c>
      <c r="D421">
        <v>1.9365814180577881</v>
      </c>
    </row>
    <row r="422" spans="1:4" x14ac:dyDescent="0.3">
      <c r="A422">
        <v>-19.90877542519365</v>
      </c>
      <c r="B422">
        <v>21.257638621601799</v>
      </c>
      <c r="C422">
        <v>120.43890578875489</v>
      </c>
      <c r="D422">
        <v>3.2395623077203659</v>
      </c>
    </row>
    <row r="423" spans="1:4" x14ac:dyDescent="0.3">
      <c r="A423">
        <v>-19.910887040421709</v>
      </c>
      <c r="B423">
        <v>21.2629047159873</v>
      </c>
      <c r="C423">
        <v>120.4290082583021</v>
      </c>
      <c r="D423">
        <v>3.242237033505623</v>
      </c>
    </row>
    <row r="424" spans="1:4" x14ac:dyDescent="0.3">
      <c r="A424">
        <v>-19.913004129950679</v>
      </c>
      <c r="B424">
        <v>21.26796138835569</v>
      </c>
      <c r="C424">
        <v>120.4190589655295</v>
      </c>
      <c r="D424">
        <v>3.24509645543655</v>
      </c>
    </row>
    <row r="425" spans="1:4" x14ac:dyDescent="0.3">
      <c r="A425">
        <v>-19.915129299530449</v>
      </c>
      <c r="B425">
        <v>21.272760613915789</v>
      </c>
      <c r="C425">
        <v>120.4090461404938</v>
      </c>
      <c r="D425">
        <v>3.2478826397407632</v>
      </c>
    </row>
    <row r="426" spans="1:4" x14ac:dyDescent="0.3">
      <c r="A426">
        <v>-19.917265041237389</v>
      </c>
      <c r="B426">
        <v>21.277481951530749</v>
      </c>
      <c r="C426">
        <v>120.3989627068775</v>
      </c>
      <c r="D426">
        <v>3.250407390842855</v>
      </c>
    </row>
    <row r="427" spans="1:4" x14ac:dyDescent="0.3">
      <c r="A427">
        <v>-23.436998081158301</v>
      </c>
      <c r="B427">
        <v>42.545262908199007</v>
      </c>
      <c r="C427">
        <v>118.1808009673953</v>
      </c>
      <c r="D427">
        <v>1.3580576143472589</v>
      </c>
    </row>
    <row r="428" spans="1:4" x14ac:dyDescent="0.3">
      <c r="A428">
        <v>-23.440560763284321</v>
      </c>
      <c r="B428">
        <v>42.543221886339317</v>
      </c>
      <c r="C428">
        <v>118.16963794492391</v>
      </c>
      <c r="D428">
        <v>1.3571403603612979</v>
      </c>
    </row>
    <row r="429" spans="1:4" x14ac:dyDescent="0.3">
      <c r="A429">
        <v>-23.44412981461161</v>
      </c>
      <c r="B429">
        <v>42.54119206539513</v>
      </c>
      <c r="C429">
        <v>118.1584996821454</v>
      </c>
      <c r="D429">
        <v>1.3562477973103599</v>
      </c>
    </row>
    <row r="430" spans="1:4" x14ac:dyDescent="0.3">
      <c r="A430">
        <v>-23.447704235168359</v>
      </c>
      <c r="B430">
        <v>42.539147206746037</v>
      </c>
      <c r="C430">
        <v>118.14737846697039</v>
      </c>
      <c r="D430">
        <v>1.355389759462754</v>
      </c>
    </row>
    <row r="431" spans="1:4" x14ac:dyDescent="0.3">
      <c r="A431">
        <v>-23.451287747293929</v>
      </c>
      <c r="B431">
        <v>42.537069692679239</v>
      </c>
      <c r="C431">
        <v>118.1362624085735</v>
      </c>
      <c r="D431">
        <v>1.3545442478332701</v>
      </c>
    </row>
    <row r="432" spans="1:4" x14ac:dyDescent="0.3">
      <c r="A432">
        <v>-23.454886487812011</v>
      </c>
      <c r="B432">
        <v>42.534960656624982</v>
      </c>
      <c r="C432">
        <v>118.1251254284383</v>
      </c>
      <c r="D432">
        <v>1.353678317226505</v>
      </c>
    </row>
    <row r="433" spans="1:4" x14ac:dyDescent="0.3">
      <c r="A433">
        <v>-23.45850346377339</v>
      </c>
      <c r="B433">
        <v>42.532843109832477</v>
      </c>
      <c r="C433">
        <v>118.11393774214601</v>
      </c>
      <c r="D433">
        <v>1.352772910569831</v>
      </c>
    </row>
    <row r="434" spans="1:4" x14ac:dyDescent="0.3">
      <c r="A434">
        <v>-23.462135231898539</v>
      </c>
      <c r="B434">
        <v>42.530738033978487</v>
      </c>
      <c r="C434">
        <v>118.10266678563789</v>
      </c>
      <c r="D434">
        <v>1.351840451288262</v>
      </c>
    </row>
    <row r="435" spans="1:4" x14ac:dyDescent="0.3">
      <c r="A435">
        <v>-23.46577633435917</v>
      </c>
      <c r="B435">
        <v>42.528652065005609</v>
      </c>
      <c r="C435">
        <v>118.091295773683</v>
      </c>
      <c r="D435">
        <v>1.3509131795793079</v>
      </c>
    </row>
    <row r="436" spans="1:4" x14ac:dyDescent="0.3">
      <c r="A436">
        <v>-23.469422199277481</v>
      </c>
      <c r="B436">
        <v>42.526568441146509</v>
      </c>
      <c r="C436">
        <v>118.0798229642552</v>
      </c>
      <c r="D436">
        <v>1.3500156111538879</v>
      </c>
    </row>
    <row r="437" spans="1:4" x14ac:dyDescent="0.3">
      <c r="A437">
        <v>-23.473073059835851</v>
      </c>
      <c r="B437">
        <v>42.524463773881813</v>
      </c>
      <c r="C437">
        <v>118.06826371526741</v>
      </c>
      <c r="D437">
        <v>1.3491466446537399</v>
      </c>
    </row>
    <row r="438" spans="1:4" x14ac:dyDescent="0.3">
      <c r="A438">
        <v>-23.476733672952559</v>
      </c>
      <c r="B438">
        <v>42.522326771746492</v>
      </c>
      <c r="C438">
        <v>118.0567616151945</v>
      </c>
      <c r="D438">
        <v>1.3482797094769801</v>
      </c>
    </row>
    <row r="439" spans="1:4" x14ac:dyDescent="0.3">
      <c r="A439">
        <v>-23.480410175773681</v>
      </c>
      <c r="B439">
        <v>42.520165719793937</v>
      </c>
      <c r="C439">
        <v>118.0453081983628</v>
      </c>
      <c r="D439">
        <v>1.347385759319329</v>
      </c>
    </row>
    <row r="440" spans="1:4" x14ac:dyDescent="0.3">
      <c r="A440">
        <v>-23.484103241136371</v>
      </c>
      <c r="B440">
        <v>42.518004661550073</v>
      </c>
      <c r="C440">
        <v>118.0338731727029</v>
      </c>
      <c r="D440">
        <v>1.3464553188954389</v>
      </c>
    </row>
    <row r="441" spans="1:4" x14ac:dyDescent="0.3">
      <c r="A441">
        <v>-23.487808029894929</v>
      </c>
      <c r="B441">
        <v>42.515859681899329</v>
      </c>
      <c r="C441">
        <v>118.02242292890161</v>
      </c>
      <c r="D441">
        <v>1.3455089371283411</v>
      </c>
    </row>
    <row r="442" spans="1:4" x14ac:dyDescent="0.3">
      <c r="A442">
        <v>-23.491518794726769</v>
      </c>
      <c r="B442">
        <v>42.513730909322838</v>
      </c>
      <c r="C442">
        <v>118.010936966546</v>
      </c>
      <c r="D442">
        <v>1.3445759228474901</v>
      </c>
    </row>
    <row r="443" spans="1:4" x14ac:dyDescent="0.3">
      <c r="A443">
        <v>-23.495232980631631</v>
      </c>
      <c r="B443">
        <v>42.511596670417497</v>
      </c>
      <c r="C443">
        <v>117.99940092767589</v>
      </c>
      <c r="D443">
        <v>1.3436738326560249</v>
      </c>
    </row>
    <row r="444" spans="1:4" x14ac:dyDescent="0.3">
      <c r="A444">
        <v>-23.498951822349131</v>
      </c>
      <c r="B444">
        <v>42.509437557114133</v>
      </c>
      <c r="C444">
        <v>117.98780707719349</v>
      </c>
      <c r="D444">
        <v>1.342791647580839</v>
      </c>
    </row>
    <row r="445" spans="1:4" x14ac:dyDescent="0.3">
      <c r="A445">
        <v>-23.502682027132721</v>
      </c>
      <c r="B445">
        <v>42.507248538246948</v>
      </c>
      <c r="C445">
        <v>117.9761438500846</v>
      </c>
      <c r="D445">
        <v>1.3419019555520879</v>
      </c>
    </row>
    <row r="446" spans="1:4" x14ac:dyDescent="0.3">
      <c r="A446">
        <v>-23.506427423487029</v>
      </c>
      <c r="B446">
        <v>42.505044656724202</v>
      </c>
      <c r="C446">
        <v>117.964399257469</v>
      </c>
      <c r="D446">
        <v>1.3409802647093241</v>
      </c>
    </row>
    <row r="447" spans="1:4" x14ac:dyDescent="0.3">
      <c r="A447">
        <v>-23.51018621023897</v>
      </c>
      <c r="B447">
        <v>42.502847980042681</v>
      </c>
      <c r="C447">
        <v>117.9525631909279</v>
      </c>
      <c r="D447">
        <v>1.340028156283162</v>
      </c>
    </row>
    <row r="448" spans="1:4" x14ac:dyDescent="0.3">
      <c r="A448">
        <v>-23.513953665400319</v>
      </c>
      <c r="B448">
        <v>42.500668837300637</v>
      </c>
      <c r="C448">
        <v>117.94076217911579</v>
      </c>
      <c r="D448">
        <v>1.339071498012339</v>
      </c>
    </row>
    <row r="449" spans="1:4" x14ac:dyDescent="0.3">
      <c r="A449">
        <v>-23.517724468236221</v>
      </c>
      <c r="B449">
        <v>42.498500118225103</v>
      </c>
      <c r="C449">
        <v>117.9289990489758</v>
      </c>
      <c r="D449">
        <v>1.338135500891217</v>
      </c>
    </row>
    <row r="450" spans="1:4" x14ac:dyDescent="0.3">
      <c r="A450">
        <v>-23.521497280634229</v>
      </c>
      <c r="B450">
        <v>42.496319838585983</v>
      </c>
      <c r="C450">
        <v>117.91726439453321</v>
      </c>
      <c r="D450">
        <v>1.3372275327068961</v>
      </c>
    </row>
    <row r="451" spans="1:4" x14ac:dyDescent="0.3">
      <c r="A451">
        <v>-23.525275274237881</v>
      </c>
      <c r="B451">
        <v>42.49411253908351</v>
      </c>
      <c r="C451">
        <v>117.905543442438</v>
      </c>
      <c r="D451">
        <v>1.3363300392852699</v>
      </c>
    </row>
    <row r="452" spans="1:4" x14ac:dyDescent="0.3">
      <c r="A452">
        <v>-17.452505055812171</v>
      </c>
      <c r="B452">
        <v>19.19862307673716</v>
      </c>
      <c r="C452">
        <v>130.01407076886841</v>
      </c>
      <c r="D452">
        <v>2.3341870001806391</v>
      </c>
    </row>
    <row r="453" spans="1:4" x14ac:dyDescent="0.3">
      <c r="A453">
        <v>-17.449490795402159</v>
      </c>
      <c r="B453">
        <v>19.190429467089139</v>
      </c>
      <c r="C453">
        <v>130.02740023559721</v>
      </c>
      <c r="D453">
        <v>2.3304613930121012</v>
      </c>
    </row>
    <row r="454" spans="1:4" x14ac:dyDescent="0.3">
      <c r="A454">
        <v>-17.4464667218251</v>
      </c>
      <c r="B454">
        <v>19.18253128212918</v>
      </c>
      <c r="C454">
        <v>130.04080091123569</v>
      </c>
      <c r="D454">
        <v>2.3265087925547099</v>
      </c>
    </row>
    <row r="455" spans="1:4" x14ac:dyDescent="0.3">
      <c r="A455">
        <v>-17.443429728178732</v>
      </c>
      <c r="B455">
        <v>19.174952757427551</v>
      </c>
      <c r="C455">
        <v>130.0542884603787</v>
      </c>
      <c r="D455">
        <v>2.3226829884523701</v>
      </c>
    </row>
    <row r="456" spans="1:4" x14ac:dyDescent="0.3">
      <c r="A456">
        <v>-17.440374936644989</v>
      </c>
      <c r="B456">
        <v>19.16742831736374</v>
      </c>
      <c r="C456">
        <v>130.06786556506219</v>
      </c>
      <c r="D456">
        <v>2.3192210449468158</v>
      </c>
    </row>
    <row r="457" spans="1:4" x14ac:dyDescent="0.3">
      <c r="A457">
        <v>-17.437300935055671</v>
      </c>
      <c r="B457">
        <v>19.15962277451969</v>
      </c>
      <c r="C457">
        <v>130.08153479041849</v>
      </c>
      <c r="D457">
        <v>2.3160484236332159</v>
      </c>
    </row>
    <row r="458" spans="1:4" x14ac:dyDescent="0.3">
      <c r="A458">
        <v>-17.434213188476772</v>
      </c>
      <c r="B458">
        <v>19.151396718239699</v>
      </c>
      <c r="C458">
        <v>130.0953117313619</v>
      </c>
      <c r="D458">
        <v>2.3128421427338481</v>
      </c>
    </row>
    <row r="459" spans="1:4" x14ac:dyDescent="0.3">
      <c r="A459">
        <v>-17.431116541385741</v>
      </c>
      <c r="B459">
        <v>19.142920249559879</v>
      </c>
      <c r="C459">
        <v>130.10907730687899</v>
      </c>
      <c r="D459">
        <v>2.3092945515266958</v>
      </c>
    </row>
    <row r="460" spans="1:4" x14ac:dyDescent="0.3">
      <c r="A460">
        <v>-17.42800952199379</v>
      </c>
      <c r="B460">
        <v>19.134539689050989</v>
      </c>
      <c r="C460">
        <v>130.12283855274379</v>
      </c>
      <c r="D460">
        <v>2.305367051829819</v>
      </c>
    </row>
    <row r="461" spans="1:4" x14ac:dyDescent="0.3">
      <c r="A461">
        <v>-17.42488875647922</v>
      </c>
      <c r="B461">
        <v>19.126494510345669</v>
      </c>
      <c r="C461">
        <v>130.13661347138</v>
      </c>
      <c r="D461">
        <v>2.3013230069605961</v>
      </c>
    </row>
    <row r="462" spans="1:4" x14ac:dyDescent="0.3">
      <c r="A462">
        <v>-17.421751721205951</v>
      </c>
      <c r="B462">
        <v>19.118714891883279</v>
      </c>
      <c r="C462">
        <v>130.15042195257951</v>
      </c>
      <c r="D462">
        <v>2.2975091017148621</v>
      </c>
    </row>
    <row r="463" spans="1:4" x14ac:dyDescent="0.3">
      <c r="A463">
        <v>-17.418598638475871</v>
      </c>
      <c r="B463">
        <v>19.11088128356808</v>
      </c>
      <c r="C463">
        <v>130.16429340320221</v>
      </c>
      <c r="D463">
        <v>2.294071590806769</v>
      </c>
    </row>
    <row r="464" spans="1:4" x14ac:dyDescent="0.3">
      <c r="A464">
        <v>-17.415431347548061</v>
      </c>
      <c r="B464">
        <v>19.1026870800472</v>
      </c>
      <c r="C464">
        <v>130.1782426832678</v>
      </c>
      <c r="D464">
        <v>2.2908326678842288</v>
      </c>
    </row>
    <row r="465" spans="1:4" x14ac:dyDescent="0.3">
      <c r="A465">
        <v>-17.412251863715941</v>
      </c>
      <c r="B465">
        <v>19.094094380201291</v>
      </c>
      <c r="C465">
        <v>130.19227125329701</v>
      </c>
      <c r="D465">
        <v>2.2874412275780172</v>
      </c>
    </row>
    <row r="466" spans="1:4" x14ac:dyDescent="0.3">
      <c r="A466">
        <v>-17.40906054754597</v>
      </c>
      <c r="B466">
        <v>19.08536664386942</v>
      </c>
      <c r="C466">
        <v>130.2063783337428</v>
      </c>
      <c r="D466">
        <v>2.2836634883961482</v>
      </c>
    </row>
    <row r="467" spans="1:4" x14ac:dyDescent="0.3">
      <c r="A467">
        <v>-17.405857731102259</v>
      </c>
      <c r="B467">
        <v>19.076847937406761</v>
      </c>
      <c r="C467">
        <v>130.22056877936791</v>
      </c>
      <c r="D467">
        <v>2.2795755967027702</v>
      </c>
    </row>
    <row r="468" spans="1:4" x14ac:dyDescent="0.3">
      <c r="A468">
        <v>-17.402642211484281</v>
      </c>
      <c r="B468">
        <v>19.068676311647408</v>
      </c>
      <c r="C468">
        <v>130.23485461257229</v>
      </c>
      <c r="D468">
        <v>2.2754976559472579</v>
      </c>
    </row>
    <row r="469" spans="1:4" x14ac:dyDescent="0.3">
      <c r="A469">
        <v>-17.399412521507951</v>
      </c>
      <c r="B469">
        <v>19.06067388894455</v>
      </c>
      <c r="C469">
        <v>130.2491131568986</v>
      </c>
      <c r="D469">
        <v>2.2717289015179452</v>
      </c>
    </row>
    <row r="470" spans="1:4" x14ac:dyDescent="0.3">
      <c r="A470">
        <v>-17.396167227836749</v>
      </c>
      <c r="B470">
        <v>19.05250103459796</v>
      </c>
      <c r="C470">
        <v>130.26335953539871</v>
      </c>
      <c r="D470">
        <v>2.2683048845183218</v>
      </c>
    </row>
    <row r="471" spans="1:4" x14ac:dyDescent="0.3">
      <c r="A471">
        <v>-17.392908746963752</v>
      </c>
      <c r="B471">
        <v>19.04393148666988</v>
      </c>
      <c r="C471">
        <v>130.27762272406949</v>
      </c>
      <c r="D471">
        <v>2.2649675367164832</v>
      </c>
    </row>
    <row r="472" spans="1:4" x14ac:dyDescent="0.3">
      <c r="A472">
        <v>-17.3896405185505</v>
      </c>
      <c r="B472">
        <v>19.035036180348769</v>
      </c>
      <c r="C472">
        <v>130.29192328190589</v>
      </c>
      <c r="D472">
        <v>2.2613793760235592</v>
      </c>
    </row>
    <row r="473" spans="1:4" x14ac:dyDescent="0.3">
      <c r="A473">
        <v>-17.386364548185291</v>
      </c>
      <c r="B473">
        <v>19.02612729207425</v>
      </c>
      <c r="C473">
        <v>130.30627649838931</v>
      </c>
      <c r="D473">
        <v>2.257397545309705</v>
      </c>
    </row>
    <row r="474" spans="1:4" x14ac:dyDescent="0.3">
      <c r="A474">
        <v>-17.383079975537619</v>
      </c>
      <c r="B474">
        <v>19.017502648828302</v>
      </c>
      <c r="C474">
        <v>130.320688529965</v>
      </c>
      <c r="D474">
        <v>2.2531945894775331</v>
      </c>
    </row>
    <row r="475" spans="1:4" x14ac:dyDescent="0.3">
      <c r="A475">
        <v>-17.379783010231399</v>
      </c>
      <c r="B475">
        <v>19.00919874183311</v>
      </c>
      <c r="C475">
        <v>130.3351656229076</v>
      </c>
      <c r="D475">
        <v>2.2491130086412792</v>
      </c>
    </row>
    <row r="476" spans="1:4" x14ac:dyDescent="0.3">
      <c r="A476">
        <v>-17.37647312905656</v>
      </c>
      <c r="B476">
        <v>19.000961641763009</v>
      </c>
      <c r="C476">
        <v>130.34971834861079</v>
      </c>
      <c r="D476">
        <v>2.24538361434242</v>
      </c>
    </row>
    <row r="477" spans="1:4" x14ac:dyDescent="0.3">
      <c r="A477">
        <v>-17.373150729493659</v>
      </c>
      <c r="B477">
        <v>18.992459382102481</v>
      </c>
      <c r="C477">
        <v>130.364360608683</v>
      </c>
      <c r="D477">
        <v>2.241935209484887</v>
      </c>
    </row>
    <row r="478" spans="1:4" x14ac:dyDescent="0.3">
      <c r="A478">
        <v>-17.36981861527552</v>
      </c>
      <c r="B478">
        <v>18.983553378544251</v>
      </c>
      <c r="C478">
        <v>130.37910219900209</v>
      </c>
      <c r="D478">
        <v>2.2384550430536319</v>
      </c>
    </row>
    <row r="479" spans="1:4" x14ac:dyDescent="0.3">
      <c r="A479">
        <v>-17.366478184807931</v>
      </c>
      <c r="B479">
        <v>18.974414720372561</v>
      </c>
      <c r="C479">
        <v>130.39381254799841</v>
      </c>
      <c r="D479">
        <v>2.234648160984869</v>
      </c>
    </row>
    <row r="480" spans="1:4" x14ac:dyDescent="0.3">
      <c r="A480">
        <v>-17.363130123150441</v>
      </c>
      <c r="B480">
        <v>18.965381521266739</v>
      </c>
      <c r="C480">
        <v>130.40849978255011</v>
      </c>
      <c r="D480">
        <v>2.2304777624541758</v>
      </c>
    </row>
    <row r="481" spans="1:4" x14ac:dyDescent="0.3">
      <c r="A481">
        <v>-17.35977348862605</v>
      </c>
      <c r="B481">
        <v>18.956681465286771</v>
      </c>
      <c r="C481">
        <v>130.4231914919211</v>
      </c>
      <c r="D481">
        <v>2.2261984009182472</v>
      </c>
    </row>
    <row r="482" spans="1:4" x14ac:dyDescent="0.3">
      <c r="A482">
        <v>-17.494234141427729</v>
      </c>
      <c r="B482">
        <v>20.24291063866621</v>
      </c>
      <c r="C482">
        <v>130.7605809900229</v>
      </c>
      <c r="D482">
        <v>2.5713922886876741</v>
      </c>
    </row>
    <row r="483" spans="1:4" x14ac:dyDescent="0.3">
      <c r="A483">
        <v>-17.49207606463251</v>
      </c>
      <c r="B483">
        <v>20.237696714885079</v>
      </c>
      <c r="C483">
        <v>130.77026112044271</v>
      </c>
      <c r="D483">
        <v>2.5689514583756372</v>
      </c>
    </row>
    <row r="484" spans="1:4" x14ac:dyDescent="0.3">
      <c r="A484">
        <v>-17.489945203851569</v>
      </c>
      <c r="B484">
        <v>20.232421125073831</v>
      </c>
      <c r="C484">
        <v>130.7798044565445</v>
      </c>
      <c r="D484">
        <v>2.56664789323928</v>
      </c>
    </row>
    <row r="485" spans="1:4" x14ac:dyDescent="0.3">
      <c r="A485">
        <v>-17.487844050305409</v>
      </c>
      <c r="B485">
        <v>20.227056793959449</v>
      </c>
      <c r="C485">
        <v>130.7892013714424</v>
      </c>
      <c r="D485">
        <v>2.5643322564415509</v>
      </c>
    </row>
    <row r="486" spans="1:4" x14ac:dyDescent="0.3">
      <c r="A486">
        <v>-17.48577422791822</v>
      </c>
      <c r="B486">
        <v>20.221707796069911</v>
      </c>
      <c r="C486">
        <v>130.7984437357357</v>
      </c>
      <c r="D486">
        <v>2.561893123299567</v>
      </c>
    </row>
    <row r="487" spans="1:4" x14ac:dyDescent="0.3">
      <c r="A487">
        <v>-17.483736428011039</v>
      </c>
      <c r="B487">
        <v>20.21652392888662</v>
      </c>
      <c r="C487">
        <v>130.80752886184871</v>
      </c>
      <c r="D487">
        <v>2.559349220917901</v>
      </c>
    </row>
    <row r="488" spans="1:4" x14ac:dyDescent="0.3">
      <c r="A488">
        <v>-17.481728046422688</v>
      </c>
      <c r="B488">
        <v>20.211577728234008</v>
      </c>
      <c r="C488">
        <v>130.81646114791519</v>
      </c>
      <c r="D488">
        <v>2.5568330555503151</v>
      </c>
    </row>
    <row r="489" spans="1:4" x14ac:dyDescent="0.3">
      <c r="A489">
        <v>-17.47974564342702</v>
      </c>
      <c r="B489">
        <v>20.206804042643519</v>
      </c>
      <c r="C489">
        <v>130.82528850055479</v>
      </c>
      <c r="D489">
        <v>2.5544823184172718</v>
      </c>
    </row>
    <row r="490" spans="1:4" x14ac:dyDescent="0.3">
      <c r="A490">
        <v>-17.477789258572152</v>
      </c>
      <c r="B490">
        <v>20.202054601762502</v>
      </c>
      <c r="C490">
        <v>130.83401363758989</v>
      </c>
      <c r="D490">
        <v>2.55232381435476</v>
      </c>
    </row>
    <row r="491" spans="1:4" x14ac:dyDescent="0.3">
      <c r="A491">
        <v>-17.475860216344241</v>
      </c>
      <c r="B491">
        <v>20.19722025945044</v>
      </c>
      <c r="C491">
        <v>130.84263476953541</v>
      </c>
      <c r="D491">
        <v>2.5502559139014531</v>
      </c>
    </row>
    <row r="492" spans="1:4" x14ac:dyDescent="0.3">
      <c r="A492">
        <v>-17.473961440840331</v>
      </c>
      <c r="B492">
        <v>20.192321042802039</v>
      </c>
      <c r="C492">
        <v>130.85114117080249</v>
      </c>
      <c r="D492">
        <v>2.548129205205933</v>
      </c>
    </row>
    <row r="493" spans="1:4" x14ac:dyDescent="0.3">
      <c r="A493">
        <v>-17.472093782438961</v>
      </c>
      <c r="B493">
        <v>20.18748706673</v>
      </c>
      <c r="C493">
        <v>130.85951848480411</v>
      </c>
      <c r="D493">
        <v>2.5458713736924019</v>
      </c>
    </row>
    <row r="494" spans="1:4" x14ac:dyDescent="0.3">
      <c r="A494">
        <v>-17.470257450792669</v>
      </c>
      <c r="B494">
        <v>20.182853507317098</v>
      </c>
      <c r="C494">
        <v>130.86775521884451</v>
      </c>
      <c r="D494">
        <v>2.5435457903566849</v>
      </c>
    </row>
    <row r="495" spans="1:4" x14ac:dyDescent="0.3">
      <c r="A495">
        <v>-17.46844938002895</v>
      </c>
      <c r="B495">
        <v>20.178447278981452</v>
      </c>
      <c r="C495">
        <v>130.87584260579951</v>
      </c>
      <c r="D495">
        <v>2.5412994184792002</v>
      </c>
    </row>
    <row r="496" spans="1:4" x14ac:dyDescent="0.3">
      <c r="A496">
        <v>-17.466666677015539</v>
      </c>
      <c r="B496">
        <v>20.17416640745888</v>
      </c>
      <c r="C496">
        <v>130.88377570761361</v>
      </c>
      <c r="D496">
        <v>2.5392401060240899</v>
      </c>
    </row>
    <row r="497" spans="1:4" x14ac:dyDescent="0.3">
      <c r="A497">
        <v>-17.464910819377032</v>
      </c>
      <c r="B497">
        <v>20.169863678368941</v>
      </c>
      <c r="C497">
        <v>130.89155558956989</v>
      </c>
      <c r="D497">
        <v>2.537348379199921</v>
      </c>
    </row>
    <row r="498" spans="1:4" x14ac:dyDescent="0.3">
      <c r="A498">
        <v>-17.463182801370589</v>
      </c>
      <c r="B498">
        <v>20.165468507852491</v>
      </c>
      <c r="C498">
        <v>130.89919279616481</v>
      </c>
      <c r="D498">
        <v>2.5354961346077061</v>
      </c>
    </row>
    <row r="499" spans="1:4" x14ac:dyDescent="0.3">
      <c r="A499">
        <v>-17.461484609835711</v>
      </c>
      <c r="B499">
        <v>20.161044748418721</v>
      </c>
      <c r="C499">
        <v>130.90672960539689</v>
      </c>
      <c r="D499">
        <v>2.533549197119128</v>
      </c>
    </row>
    <row r="500" spans="1:4" x14ac:dyDescent="0.3">
      <c r="A500">
        <v>-17.459817678914931</v>
      </c>
      <c r="B500">
        <v>20.15673560520759</v>
      </c>
      <c r="C500">
        <v>130.9141624848987</v>
      </c>
      <c r="D500">
        <v>2.5314789916032052</v>
      </c>
    </row>
    <row r="501" spans="1:4" x14ac:dyDescent="0.3">
      <c r="A501">
        <v>-17.458180904411211</v>
      </c>
      <c r="B501">
        <v>20.152648416573101</v>
      </c>
      <c r="C501">
        <v>130.9214862721588</v>
      </c>
      <c r="D501">
        <v>2.5293867191262618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-18.601298745684339</v>
      </c>
      <c r="B2">
        <v>22.42728746957027</v>
      </c>
      <c r="C2">
        <v>123.3569960787258</v>
      </c>
      <c r="D2">
        <v>-4.2894623731647759</v>
      </c>
    </row>
    <row r="3" spans="1:4" x14ac:dyDescent="0.3">
      <c r="A3">
        <v>-18.601492390734059</v>
      </c>
      <c r="B3">
        <v>22.42665146448336</v>
      </c>
      <c r="C3">
        <v>123.3558638377019</v>
      </c>
      <c r="D3">
        <v>-4.2898871012386222</v>
      </c>
    </row>
    <row r="4" spans="1:4" x14ac:dyDescent="0.3">
      <c r="A4">
        <v>-18.60169601006497</v>
      </c>
      <c r="B4">
        <v>22.426120847510429</v>
      </c>
      <c r="C4">
        <v>123.35471002157431</v>
      </c>
      <c r="D4">
        <v>-4.2901373811750414</v>
      </c>
    </row>
    <row r="5" spans="1:4" x14ac:dyDescent="0.3">
      <c r="A5">
        <v>-18.601909640769961</v>
      </c>
      <c r="B5">
        <v>22.425490981895742</v>
      </c>
      <c r="C5">
        <v>123.353531602451</v>
      </c>
      <c r="D5">
        <v>-4.2901792173403877</v>
      </c>
    </row>
    <row r="6" spans="1:4" x14ac:dyDescent="0.3">
      <c r="A6">
        <v>-18.60213245537782</v>
      </c>
      <c r="B6">
        <v>22.424614550281831</v>
      </c>
      <c r="C6">
        <v>123.3523229764772</v>
      </c>
      <c r="D6">
        <v>-4.2901570820391104</v>
      </c>
    </row>
    <row r="7" spans="1:4" x14ac:dyDescent="0.3">
      <c r="A7">
        <v>-18.602361894776529</v>
      </c>
      <c r="B7">
        <v>22.423523731395701</v>
      </c>
      <c r="C7">
        <v>123.3510785027343</v>
      </c>
      <c r="D7">
        <v>-4.2902749045288244</v>
      </c>
    </row>
    <row r="8" spans="1:4" x14ac:dyDescent="0.3">
      <c r="A8">
        <v>-18.602597782183079</v>
      </c>
      <c r="B8">
        <v>22.42240092720607</v>
      </c>
      <c r="C8">
        <v>123.3497893192631</v>
      </c>
      <c r="D8">
        <v>-4.2906273072601353</v>
      </c>
    </row>
    <row r="9" spans="1:4" x14ac:dyDescent="0.3">
      <c r="A9">
        <v>-18.60284062053816</v>
      </c>
      <c r="B9">
        <v>22.421429779448861</v>
      </c>
      <c r="C9">
        <v>123.34844725383201</v>
      </c>
      <c r="D9">
        <v>-4.2911224874415437</v>
      </c>
    </row>
    <row r="10" spans="1:4" x14ac:dyDescent="0.3">
      <c r="A10">
        <v>-18.60309243445122</v>
      </c>
      <c r="B10">
        <v>22.420643073508959</v>
      </c>
      <c r="C10">
        <v>123.3470437041547</v>
      </c>
      <c r="D10">
        <v>-4.2915587852083066</v>
      </c>
    </row>
    <row r="11" spans="1:4" x14ac:dyDescent="0.3">
      <c r="A11">
        <v>-18.60335385125175</v>
      </c>
      <c r="B11">
        <v>22.41989846141033</v>
      </c>
      <c r="C11">
        <v>123.3455760830078</v>
      </c>
      <c r="D11">
        <v>-4.2917906049591608</v>
      </c>
    </row>
    <row r="12" spans="1:4" x14ac:dyDescent="0.3">
      <c r="A12">
        <v>-22.135989454319361</v>
      </c>
      <c r="B12">
        <v>42.810205431592003</v>
      </c>
      <c r="C12">
        <v>120.7426426001896</v>
      </c>
      <c r="D12">
        <v>1.9525130060630631</v>
      </c>
    </row>
    <row r="13" spans="1:4" x14ac:dyDescent="0.3">
      <c r="A13">
        <v>-22.136463642057379</v>
      </c>
      <c r="B13">
        <v>42.809882657417383</v>
      </c>
      <c r="C13">
        <v>120.7408886584914</v>
      </c>
      <c r="D13">
        <v>1.9524070508132489</v>
      </c>
    </row>
    <row r="14" spans="1:4" x14ac:dyDescent="0.3">
      <c r="A14">
        <v>-22.136947350636241</v>
      </c>
      <c r="B14">
        <v>42.809561812370852</v>
      </c>
      <c r="C14">
        <v>120.739111884595</v>
      </c>
      <c r="D14">
        <v>1.952313063371524</v>
      </c>
    </row>
    <row r="15" spans="1:4" x14ac:dyDescent="0.3">
      <c r="A15">
        <v>-22.137440909855481</v>
      </c>
      <c r="B15">
        <v>42.809226060852218</v>
      </c>
      <c r="C15">
        <v>120.7373141203082</v>
      </c>
      <c r="D15">
        <v>1.952237684582115</v>
      </c>
    </row>
    <row r="16" spans="1:4" x14ac:dyDescent="0.3">
      <c r="A16">
        <v>-22.137946236287782</v>
      </c>
      <c r="B16">
        <v>42.808865578777663</v>
      </c>
      <c r="C16">
        <v>120.73549211048071</v>
      </c>
      <c r="D16">
        <v>1.9521676747298711</v>
      </c>
    </row>
    <row r="17" spans="1:4" x14ac:dyDescent="0.3">
      <c r="A17">
        <v>-22.138467980959039</v>
      </c>
      <c r="B17">
        <v>42.808480371070289</v>
      </c>
      <c r="C17">
        <v>120.73363352817491</v>
      </c>
      <c r="D17">
        <v>1.952085949728303</v>
      </c>
    </row>
    <row r="18" spans="1:4" x14ac:dyDescent="0.3">
      <c r="A18">
        <v>-22.139007691601812</v>
      </c>
      <c r="B18">
        <v>42.808085686916201</v>
      </c>
      <c r="C18">
        <v>120.7317225686074</v>
      </c>
      <c r="D18">
        <v>1.9519802116124061</v>
      </c>
    </row>
    <row r="19" spans="1:4" x14ac:dyDescent="0.3">
      <c r="A19">
        <v>-22.139563982323111</v>
      </c>
      <c r="B19">
        <v>42.807693898626873</v>
      </c>
      <c r="C19">
        <v>120.72974076904261</v>
      </c>
      <c r="D19">
        <v>1.951859586912434</v>
      </c>
    </row>
    <row r="20" spans="1:4" x14ac:dyDescent="0.3">
      <c r="A20">
        <v>-22.14013225024414</v>
      </c>
      <c r="B20">
        <v>42.807309408485771</v>
      </c>
      <c r="C20">
        <v>120.727680581619</v>
      </c>
      <c r="D20">
        <v>1.951740827159107</v>
      </c>
    </row>
    <row r="21" spans="1:4" x14ac:dyDescent="0.3">
      <c r="A21">
        <v>-22.14070939133979</v>
      </c>
      <c r="B21">
        <v>42.80692105858072</v>
      </c>
      <c r="C21">
        <v>120.72554169140329</v>
      </c>
      <c r="D21">
        <v>1.951637247194818</v>
      </c>
    </row>
    <row r="22" spans="1:4" x14ac:dyDescent="0.3">
      <c r="A22">
        <v>-22.141296341886871</v>
      </c>
      <c r="B22">
        <v>42.806514084793847</v>
      </c>
      <c r="C22">
        <v>120.723334473888</v>
      </c>
      <c r="D22">
        <v>1.951549659499797</v>
      </c>
    </row>
    <row r="23" spans="1:4" x14ac:dyDescent="0.3">
      <c r="A23">
        <v>-22.14189607642259</v>
      </c>
      <c r="B23">
        <v>42.806082013980998</v>
      </c>
      <c r="C23">
        <v>120.7211070778044</v>
      </c>
      <c r="D23">
        <v>1.951461528371528</v>
      </c>
    </row>
    <row r="24" spans="1:4" x14ac:dyDescent="0.3">
      <c r="A24">
        <v>-22.14251252255022</v>
      </c>
      <c r="B24">
        <v>42.805630044032092</v>
      </c>
      <c r="C24">
        <v>120.71886939133211</v>
      </c>
      <c r="D24">
        <v>1.9513566426644759</v>
      </c>
    </row>
    <row r="25" spans="1:4" x14ac:dyDescent="0.3">
      <c r="A25">
        <v>-22.14314645885867</v>
      </c>
      <c r="B25">
        <v>42.805173398081507</v>
      </c>
      <c r="C25">
        <v>120.7166094339432</v>
      </c>
      <c r="D25">
        <v>1.951229603703158</v>
      </c>
    </row>
    <row r="26" spans="1:4" x14ac:dyDescent="0.3">
      <c r="A26">
        <v>-22.1437952604707</v>
      </c>
      <c r="B26">
        <v>42.804721927513562</v>
      </c>
      <c r="C26">
        <v>120.7143122934277</v>
      </c>
      <c r="D26">
        <v>1.951093937458676</v>
      </c>
    </row>
    <row r="27" spans="1:4" x14ac:dyDescent="0.3">
      <c r="A27">
        <v>-22.144454214469089</v>
      </c>
      <c r="B27">
        <v>42.804276171498117</v>
      </c>
      <c r="C27">
        <v>120.71197000113359</v>
      </c>
      <c r="D27">
        <v>1.950964993821301</v>
      </c>
    </row>
    <row r="28" spans="1:4" x14ac:dyDescent="0.3">
      <c r="A28">
        <v>-22.14512183753066</v>
      </c>
      <c r="B28">
        <v>42.803820783839747</v>
      </c>
      <c r="C28">
        <v>120.70957418248121</v>
      </c>
      <c r="D28">
        <v>1.9508525967002761</v>
      </c>
    </row>
    <row r="29" spans="1:4" x14ac:dyDescent="0.3">
      <c r="A29">
        <v>-22.145799552367642</v>
      </c>
      <c r="B29">
        <v>42.803344392662289</v>
      </c>
      <c r="C29">
        <v>120.70712159358099</v>
      </c>
      <c r="D29">
        <v>1.9507511480149919</v>
      </c>
    </row>
    <row r="30" spans="1:4" x14ac:dyDescent="0.3">
      <c r="A30">
        <v>-22.146491379742521</v>
      </c>
      <c r="B30">
        <v>42.802843499513727</v>
      </c>
      <c r="C30">
        <v>120.7046061584751</v>
      </c>
      <c r="D30">
        <v>1.950644234592672</v>
      </c>
    </row>
    <row r="31" spans="1:4" x14ac:dyDescent="0.3">
      <c r="A31">
        <v>-22.147199887602639</v>
      </c>
      <c r="B31">
        <v>42.802328377216753</v>
      </c>
      <c r="C31">
        <v>120.7020223438504</v>
      </c>
      <c r="D31">
        <v>1.9505169821232049</v>
      </c>
    </row>
    <row r="32" spans="1:4" x14ac:dyDescent="0.3">
      <c r="A32">
        <v>-15.815684343711141</v>
      </c>
      <c r="B32">
        <v>31.859917910941942</v>
      </c>
      <c r="C32">
        <v>137.7165195337023</v>
      </c>
      <c r="D32">
        <v>-2.0187571313936221</v>
      </c>
    </row>
    <row r="33" spans="1:4" x14ac:dyDescent="0.3">
      <c r="A33">
        <v>-15.81699649908855</v>
      </c>
      <c r="B33">
        <v>31.854262318127059</v>
      </c>
      <c r="C33">
        <v>137.70934196319101</v>
      </c>
      <c r="D33">
        <v>-2.020489523288544</v>
      </c>
    </row>
    <row r="34" spans="1:4" x14ac:dyDescent="0.3">
      <c r="A34">
        <v>-15.818309747931069</v>
      </c>
      <c r="B34">
        <v>31.848668521362828</v>
      </c>
      <c r="C34">
        <v>137.70215445697951</v>
      </c>
      <c r="D34">
        <v>-2.0222739464819641</v>
      </c>
    </row>
    <row r="35" spans="1:4" x14ac:dyDescent="0.3">
      <c r="A35">
        <v>-15.819624259709551</v>
      </c>
      <c r="B35">
        <v>31.84315038307404</v>
      </c>
      <c r="C35">
        <v>137.6949466993191</v>
      </c>
      <c r="D35">
        <v>-2.024036217055742</v>
      </c>
    </row>
    <row r="36" spans="1:4" x14ac:dyDescent="0.3">
      <c r="A36">
        <v>-15.82094012976795</v>
      </c>
      <c r="B36">
        <v>31.837653510017152</v>
      </c>
      <c r="C36">
        <v>137.6877078058296</v>
      </c>
      <c r="D36">
        <v>-2.025722012156955</v>
      </c>
    </row>
    <row r="37" spans="1:4" x14ac:dyDescent="0.3">
      <c r="A37">
        <v>-15.8222577620182</v>
      </c>
      <c r="B37">
        <v>31.83210345109396</v>
      </c>
      <c r="C37">
        <v>137.68043774491051</v>
      </c>
      <c r="D37">
        <v>-2.0273414635614539</v>
      </c>
    </row>
    <row r="38" spans="1:4" x14ac:dyDescent="0.3">
      <c r="A38">
        <v>-15.82357757540127</v>
      </c>
      <c r="B38">
        <v>31.82646586141983</v>
      </c>
      <c r="C38">
        <v>137.67314064762121</v>
      </c>
      <c r="D38">
        <v>-2.0289598638804218</v>
      </c>
    </row>
    <row r="39" spans="1:4" x14ac:dyDescent="0.3">
      <c r="A39">
        <v>-15.82489764103901</v>
      </c>
      <c r="B39">
        <v>31.820772777003601</v>
      </c>
      <c r="C39">
        <v>137.66584785931951</v>
      </c>
      <c r="D39">
        <v>-2.030645199097314</v>
      </c>
    </row>
    <row r="40" spans="1:4" x14ac:dyDescent="0.3">
      <c r="A40">
        <v>-15.82621850406945</v>
      </c>
      <c r="B40">
        <v>31.815099092126701</v>
      </c>
      <c r="C40">
        <v>137.65857678130621</v>
      </c>
      <c r="D40">
        <v>-2.0324108625842472</v>
      </c>
    </row>
    <row r="41" spans="1:4" x14ac:dyDescent="0.3">
      <c r="A41">
        <v>-15.827540661838841</v>
      </c>
      <c r="B41">
        <v>31.80949948579855</v>
      </c>
      <c r="C41">
        <v>137.6513264869443</v>
      </c>
      <c r="D41">
        <v>-2.0342049235457762</v>
      </c>
    </row>
    <row r="42" spans="1:4" x14ac:dyDescent="0.3">
      <c r="A42">
        <v>-15.82886372509633</v>
      </c>
      <c r="B42">
        <v>31.803964071642451</v>
      </c>
      <c r="C42">
        <v>137.64408869889701</v>
      </c>
      <c r="D42">
        <v>-2.0359536796725588</v>
      </c>
    </row>
    <row r="43" spans="1:4" x14ac:dyDescent="0.3">
      <c r="A43">
        <v>-15.830187913000771</v>
      </c>
      <c r="B43">
        <v>31.79842437193486</v>
      </c>
      <c r="C43">
        <v>137.63684930382979</v>
      </c>
      <c r="D43">
        <v>-2.0376223851795818</v>
      </c>
    </row>
    <row r="44" spans="1:4" x14ac:dyDescent="0.3">
      <c r="A44">
        <v>-15.831514089652551</v>
      </c>
      <c r="B44">
        <v>31.792815791718539</v>
      </c>
      <c r="C44">
        <v>137.62960109210411</v>
      </c>
      <c r="D44">
        <v>-2.039242772178786</v>
      </c>
    </row>
    <row r="45" spans="1:4" x14ac:dyDescent="0.3">
      <c r="A45">
        <v>-15.83284101554572</v>
      </c>
      <c r="B45">
        <v>31.78712521375807</v>
      </c>
      <c r="C45">
        <v>137.6223331456286</v>
      </c>
      <c r="D45">
        <v>-2.0408870236496699</v>
      </c>
    </row>
    <row r="46" spans="1:4" x14ac:dyDescent="0.3">
      <c r="A46">
        <v>-15.834168542726101</v>
      </c>
      <c r="B46">
        <v>31.781404398248569</v>
      </c>
      <c r="C46">
        <v>137.61503692605601</v>
      </c>
      <c r="D46">
        <v>-2.042609083036627</v>
      </c>
    </row>
    <row r="47" spans="1:4" x14ac:dyDescent="0.3">
      <c r="A47">
        <v>-15.83549668804617</v>
      </c>
      <c r="B47">
        <v>31.775727313954349</v>
      </c>
      <c r="C47">
        <v>137.60771360390211</v>
      </c>
      <c r="D47">
        <v>-2.0443987354270341</v>
      </c>
    </row>
    <row r="48" spans="1:4" x14ac:dyDescent="0.3">
      <c r="A48">
        <v>-15.836825332077909</v>
      </c>
      <c r="B48">
        <v>31.770129349255331</v>
      </c>
      <c r="C48">
        <v>137.60036675792409</v>
      </c>
      <c r="D48">
        <v>-2.046191338498204</v>
      </c>
    </row>
    <row r="49" spans="1:4" x14ac:dyDescent="0.3">
      <c r="A49">
        <v>-15.838154931025059</v>
      </c>
      <c r="B49">
        <v>31.764577840229801</v>
      </c>
      <c r="C49">
        <v>137.59302797436089</v>
      </c>
      <c r="D49">
        <v>-2.0479205120903758</v>
      </c>
    </row>
    <row r="50" spans="1:4" x14ac:dyDescent="0.3">
      <c r="A50">
        <v>-15.839485269662671</v>
      </c>
      <c r="B50">
        <v>31.75899820042773</v>
      </c>
      <c r="C50">
        <v>137.58571102962509</v>
      </c>
      <c r="D50">
        <v>-2.049574082402835</v>
      </c>
    </row>
    <row r="51" spans="1:4" x14ac:dyDescent="0.3">
      <c r="A51">
        <v>-15.84081728832207</v>
      </c>
      <c r="B51">
        <v>31.753340064483659</v>
      </c>
      <c r="C51">
        <v>137.57841619360229</v>
      </c>
      <c r="D51">
        <v>-2.0512015163018251</v>
      </c>
    </row>
    <row r="52" spans="1:4" x14ac:dyDescent="0.3">
      <c r="A52">
        <v>-15.84214995250275</v>
      </c>
      <c r="B52">
        <v>31.747613645111791</v>
      </c>
      <c r="C52">
        <v>137.57113498139489</v>
      </c>
      <c r="D52">
        <v>-2.052874451709906</v>
      </c>
    </row>
    <row r="53" spans="1:4" x14ac:dyDescent="0.3">
      <c r="A53">
        <v>-15.84348257326036</v>
      </c>
      <c r="B53">
        <v>31.741884284171821</v>
      </c>
      <c r="C53">
        <v>137.56385863988521</v>
      </c>
      <c r="D53">
        <v>-2.054627907616537</v>
      </c>
    </row>
    <row r="54" spans="1:4" x14ac:dyDescent="0.3">
      <c r="A54">
        <v>-15.84481512537541</v>
      </c>
      <c r="B54">
        <v>31.736216962798199</v>
      </c>
      <c r="C54">
        <v>137.55657592761381</v>
      </c>
      <c r="D54">
        <v>-2.0564303773122981</v>
      </c>
    </row>
    <row r="55" spans="1:4" x14ac:dyDescent="0.3">
      <c r="A55">
        <v>-15.846147964519041</v>
      </c>
      <c r="B55">
        <v>31.730624514143418</v>
      </c>
      <c r="C55">
        <v>137.54927591966569</v>
      </c>
      <c r="D55">
        <v>-2.0582111142434409</v>
      </c>
    </row>
    <row r="56" spans="1:4" x14ac:dyDescent="0.3">
      <c r="A56">
        <v>-15.847481572998531</v>
      </c>
      <c r="B56">
        <v>31.72505520639832</v>
      </c>
      <c r="C56">
        <v>137.5419490067307</v>
      </c>
      <c r="D56">
        <v>-2.059917938406338</v>
      </c>
    </row>
    <row r="57" spans="1:4" x14ac:dyDescent="0.3">
      <c r="A57">
        <v>-15.84881625425373</v>
      </c>
      <c r="B57">
        <v>31.71943825163239</v>
      </c>
      <c r="C57">
        <v>137.53459543785169</v>
      </c>
      <c r="D57">
        <v>-2.0615604401503949</v>
      </c>
    </row>
    <row r="58" spans="1:4" x14ac:dyDescent="0.3">
      <c r="A58">
        <v>-15.85015216419878</v>
      </c>
      <c r="B58">
        <v>31.713740830081949</v>
      </c>
      <c r="C58">
        <v>137.52721924251719</v>
      </c>
      <c r="D58">
        <v>-2.063201040780636</v>
      </c>
    </row>
    <row r="59" spans="1:4" x14ac:dyDescent="0.3">
      <c r="A59">
        <v>-15.851487934165361</v>
      </c>
      <c r="B59">
        <v>31.707995146809349</v>
      </c>
      <c r="C59">
        <v>137.51985364280679</v>
      </c>
      <c r="D59">
        <v>-2.064904434726516</v>
      </c>
    </row>
    <row r="60" spans="1:4" x14ac:dyDescent="0.3">
      <c r="A60">
        <v>-15.852823247446629</v>
      </c>
      <c r="B60">
        <v>31.702273294890009</v>
      </c>
      <c r="C60">
        <v>137.5125165654035</v>
      </c>
      <c r="D60">
        <v>-2.0666828726915369</v>
      </c>
    </row>
    <row r="61" spans="1:4" x14ac:dyDescent="0.3">
      <c r="A61">
        <v>-15.85415811923863</v>
      </c>
      <c r="B61">
        <v>31.69662511529388</v>
      </c>
      <c r="C61">
        <v>137.5052038929951</v>
      </c>
      <c r="D61">
        <v>-2.0684876414150941</v>
      </c>
    </row>
    <row r="62" spans="1:4" x14ac:dyDescent="0.3">
      <c r="A62">
        <v>-18.104271489544821</v>
      </c>
      <c r="B62">
        <v>24.95986782223482</v>
      </c>
      <c r="C62">
        <v>129.12951064900921</v>
      </c>
      <c r="D62">
        <v>-3.6086877477582791</v>
      </c>
    </row>
    <row r="63" spans="1:4" x14ac:dyDescent="0.3">
      <c r="A63">
        <v>-18.103711840085001</v>
      </c>
      <c r="B63">
        <v>24.961709636821158</v>
      </c>
      <c r="C63">
        <v>129.13199126194399</v>
      </c>
      <c r="D63">
        <v>-3.6082420001053181</v>
      </c>
    </row>
    <row r="64" spans="1:4" x14ac:dyDescent="0.3">
      <c r="A64">
        <v>-18.103142936360712</v>
      </c>
      <c r="B64">
        <v>24.963610333016941</v>
      </c>
      <c r="C64">
        <v>129.1345204495793</v>
      </c>
      <c r="D64">
        <v>-3.607801627426249</v>
      </c>
    </row>
    <row r="65" spans="1:4" x14ac:dyDescent="0.3">
      <c r="A65">
        <v>-18.10256458418738</v>
      </c>
      <c r="B65">
        <v>24.965571200716351</v>
      </c>
      <c r="C65">
        <v>129.1370956398867</v>
      </c>
      <c r="D65">
        <v>-3.607339893519657</v>
      </c>
    </row>
    <row r="66" spans="1:4" x14ac:dyDescent="0.3">
      <c r="A66">
        <v>-18.101976401274872</v>
      </c>
      <c r="B66">
        <v>24.96757175349558</v>
      </c>
      <c r="C66">
        <v>129.13971618028739</v>
      </c>
      <c r="D66">
        <v>-3.6068410144514198</v>
      </c>
    </row>
    <row r="67" spans="1:4" x14ac:dyDescent="0.3">
      <c r="A67">
        <v>-18.101377923559621</v>
      </c>
      <c r="B67">
        <v>24.96958490568532</v>
      </c>
      <c r="C67">
        <v>129.14238069492069</v>
      </c>
      <c r="D67">
        <v>-3.6063126429993511</v>
      </c>
    </row>
    <row r="68" spans="1:4" x14ac:dyDescent="0.3">
      <c r="A68">
        <v>-18.100769526728779</v>
      </c>
      <c r="B68">
        <v>24.97160058066115</v>
      </c>
      <c r="C68">
        <v>129.14509591100739</v>
      </c>
      <c r="D68">
        <v>-3.6057797231088342</v>
      </c>
    </row>
    <row r="69" spans="1:4" x14ac:dyDescent="0.3">
      <c r="A69">
        <v>-18.100151804437751</v>
      </c>
      <c r="B69">
        <v>24.973633665327402</v>
      </c>
      <c r="C69">
        <v>129.14783565346141</v>
      </c>
      <c r="D69">
        <v>-3.605263816509201</v>
      </c>
    </row>
    <row r="70" spans="1:4" x14ac:dyDescent="0.3">
      <c r="A70">
        <v>-18.099524607136171</v>
      </c>
      <c r="B70">
        <v>24.97570994356105</v>
      </c>
      <c r="C70">
        <v>129.1506124836587</v>
      </c>
      <c r="D70">
        <v>-3.6047657689405179</v>
      </c>
    </row>
    <row r="71" spans="1:4" x14ac:dyDescent="0.3">
      <c r="A71">
        <v>-18.098888410102528</v>
      </c>
      <c r="B71">
        <v>24.97784677239552</v>
      </c>
      <c r="C71">
        <v>129.15343621223809</v>
      </c>
      <c r="D71">
        <v>-3.6042646854393459</v>
      </c>
    </row>
    <row r="72" spans="1:4" x14ac:dyDescent="0.3">
      <c r="A72">
        <v>-18.09824348815776</v>
      </c>
      <c r="B72">
        <v>24.980037827850779</v>
      </c>
      <c r="C72">
        <v>129.15630990728729</v>
      </c>
      <c r="D72">
        <v>-3.6037354108108302</v>
      </c>
    </row>
    <row r="73" spans="1:4" x14ac:dyDescent="0.3">
      <c r="A73">
        <v>-18.097588766521451</v>
      </c>
      <c r="B73">
        <v>24.982258443225511</v>
      </c>
      <c r="C73">
        <v>129.15923325530591</v>
      </c>
      <c r="D73">
        <v>-3.603169173519801</v>
      </c>
    </row>
    <row r="74" spans="1:4" x14ac:dyDescent="0.3">
      <c r="A74">
        <v>-18.09692405615748</v>
      </c>
      <c r="B74">
        <v>24.984484727470079</v>
      </c>
      <c r="C74">
        <v>129.1622000819155</v>
      </c>
      <c r="D74">
        <v>-3.6025810894002408</v>
      </c>
    </row>
    <row r="75" spans="1:4" x14ac:dyDescent="0.3">
      <c r="A75">
        <v>-18.096249701815641</v>
      </c>
      <c r="B75">
        <v>24.986715718452722</v>
      </c>
      <c r="C75">
        <v>129.16520867900951</v>
      </c>
      <c r="D75">
        <v>-3.601997396594137</v>
      </c>
    </row>
    <row r="76" spans="1:4" x14ac:dyDescent="0.3">
      <c r="A76">
        <v>-18.095566053705092</v>
      </c>
      <c r="B76">
        <v>24.988970932859221</v>
      </c>
      <c r="C76">
        <v>129.1682565904795</v>
      </c>
      <c r="D76">
        <v>-3.6014339470850039</v>
      </c>
    </row>
    <row r="77" spans="1:4" x14ac:dyDescent="0.3">
      <c r="A77">
        <v>-21.1687802610329</v>
      </c>
      <c r="B77">
        <v>43.959154571562131</v>
      </c>
      <c r="C77">
        <v>127.1829663723052</v>
      </c>
      <c r="D77">
        <v>1.600118931977933</v>
      </c>
    </row>
    <row r="78" spans="1:4" x14ac:dyDescent="0.3">
      <c r="A78">
        <v>-21.167697361087061</v>
      </c>
      <c r="B78">
        <v>43.959730999702188</v>
      </c>
      <c r="C78">
        <v>127.1863978062642</v>
      </c>
      <c r="D78">
        <v>1.6003794383343499</v>
      </c>
    </row>
    <row r="79" spans="1:4" x14ac:dyDescent="0.3">
      <c r="A79">
        <v>-21.1666007284507</v>
      </c>
      <c r="B79">
        <v>43.960314720856807</v>
      </c>
      <c r="C79">
        <v>127.1898554509238</v>
      </c>
      <c r="D79">
        <v>1.600641662959148</v>
      </c>
    </row>
    <row r="80" spans="1:4" x14ac:dyDescent="0.3">
      <c r="A80">
        <v>-21.165489829815659</v>
      </c>
      <c r="B80">
        <v>43.960906863030587</v>
      </c>
      <c r="C80">
        <v>127.19335068683441</v>
      </c>
      <c r="D80">
        <v>1.6009043891560519</v>
      </c>
    </row>
    <row r="81" spans="1:4" x14ac:dyDescent="0.3">
      <c r="A81">
        <v>-21.164364316699938</v>
      </c>
      <c r="B81">
        <v>43.961507374106183</v>
      </c>
      <c r="C81">
        <v>127.1968887195991</v>
      </c>
      <c r="D81">
        <v>1.6011695579925771</v>
      </c>
    </row>
    <row r="82" spans="1:4" x14ac:dyDescent="0.3">
      <c r="A82">
        <v>-21.163224263583281</v>
      </c>
      <c r="B82">
        <v>43.96211748590197</v>
      </c>
      <c r="C82">
        <v>127.2004732944381</v>
      </c>
      <c r="D82">
        <v>1.6014393089811649</v>
      </c>
    </row>
    <row r="83" spans="1:4" x14ac:dyDescent="0.3">
      <c r="A83">
        <v>-21.162069961713549</v>
      </c>
      <c r="B83">
        <v>43.962732521058022</v>
      </c>
      <c r="C83">
        <v>127.2041046679692</v>
      </c>
      <c r="D83">
        <v>1.6017147724320699</v>
      </c>
    </row>
    <row r="84" spans="1:4" x14ac:dyDescent="0.3">
      <c r="A84">
        <v>-21.1609021080946</v>
      </c>
      <c r="B84">
        <v>43.963351044233953</v>
      </c>
      <c r="C84">
        <v>127.2077847053142</v>
      </c>
      <c r="D84">
        <v>1.6019943133281149</v>
      </c>
    </row>
    <row r="85" spans="1:4" x14ac:dyDescent="0.3">
      <c r="A85">
        <v>-21.159721412215131</v>
      </c>
      <c r="B85">
        <v>43.963974855763198</v>
      </c>
      <c r="C85">
        <v>127.211514760439</v>
      </c>
      <c r="D85">
        <v>1.60227631433755</v>
      </c>
    </row>
    <row r="86" spans="1:4" x14ac:dyDescent="0.3">
      <c r="A86">
        <v>-21.158527196770081</v>
      </c>
      <c r="B86">
        <v>43.964606200744669</v>
      </c>
      <c r="C86">
        <v>127.21529642756251</v>
      </c>
      <c r="D86">
        <v>1.6025592746988251</v>
      </c>
    </row>
    <row r="87" spans="1:4" x14ac:dyDescent="0.3">
      <c r="A87">
        <v>-21.157319095123341</v>
      </c>
      <c r="B87">
        <v>43.96524557404932</v>
      </c>
      <c r="C87">
        <v>127.21913354332619</v>
      </c>
      <c r="D87">
        <v>1.602843765861103</v>
      </c>
    </row>
    <row r="88" spans="1:4" x14ac:dyDescent="0.3">
      <c r="A88">
        <v>-21.156096804315059</v>
      </c>
      <c r="B88">
        <v>43.965893727444367</v>
      </c>
      <c r="C88">
        <v>127.2230071587641</v>
      </c>
      <c r="D88">
        <v>1.603131065520264</v>
      </c>
    </row>
    <row r="89" spans="1:4" x14ac:dyDescent="0.3">
      <c r="A89">
        <v>-21.15486065049987</v>
      </c>
      <c r="B89">
        <v>43.966549435019679</v>
      </c>
      <c r="C89">
        <v>127.22690119093041</v>
      </c>
      <c r="D89">
        <v>1.603423247883943</v>
      </c>
    </row>
    <row r="90" spans="1:4" x14ac:dyDescent="0.3">
      <c r="A90">
        <v>-21.153611052415311</v>
      </c>
      <c r="B90">
        <v>43.96720885978192</v>
      </c>
      <c r="C90">
        <v>127.23082896000049</v>
      </c>
      <c r="D90">
        <v>1.6037207268993749</v>
      </c>
    </row>
    <row r="91" spans="1:4" x14ac:dyDescent="0.3">
      <c r="A91">
        <v>-21.152348690081851</v>
      </c>
      <c r="B91">
        <v>43.96787082655392</v>
      </c>
      <c r="C91">
        <v>127.2347996552005</v>
      </c>
      <c r="D91">
        <v>1.604021832881984</v>
      </c>
    </row>
    <row r="92" spans="1:4" x14ac:dyDescent="0.3">
      <c r="A92">
        <v>-16.7377349006792</v>
      </c>
      <c r="B92">
        <v>29.523542780751939</v>
      </c>
      <c r="C92">
        <v>135.15479011201569</v>
      </c>
      <c r="D92">
        <v>-2.4324087305311699</v>
      </c>
    </row>
    <row r="93" spans="1:4" x14ac:dyDescent="0.3">
      <c r="A93">
        <v>-16.73850690823404</v>
      </c>
      <c r="B93">
        <v>29.520755633846669</v>
      </c>
      <c r="C93">
        <v>135.15081442461761</v>
      </c>
      <c r="D93">
        <v>-2.4331522504823151</v>
      </c>
    </row>
    <row r="94" spans="1:4" x14ac:dyDescent="0.3">
      <c r="A94">
        <v>-16.739295387041249</v>
      </c>
      <c r="B94">
        <v>29.517720395057928</v>
      </c>
      <c r="C94">
        <v>135.1467552827026</v>
      </c>
      <c r="D94">
        <v>-2.4337708421115232</v>
      </c>
    </row>
    <row r="95" spans="1:4" x14ac:dyDescent="0.3">
      <c r="A95">
        <v>-16.740099112778861</v>
      </c>
      <c r="B95">
        <v>29.514396622627778</v>
      </c>
      <c r="C95">
        <v>135.14260272712201</v>
      </c>
      <c r="D95">
        <v>-2.4344747460492941</v>
      </c>
    </row>
    <row r="96" spans="1:4" x14ac:dyDescent="0.3">
      <c r="A96">
        <v>-16.740919001034051</v>
      </c>
      <c r="B96">
        <v>29.510934837929032</v>
      </c>
      <c r="C96">
        <v>135.13835731512711</v>
      </c>
      <c r="D96">
        <v>-2.4354167157730831</v>
      </c>
    </row>
    <row r="97" spans="1:4" x14ac:dyDescent="0.3">
      <c r="A97">
        <v>-16.741753915174861</v>
      </c>
      <c r="B97">
        <v>29.507546868066509</v>
      </c>
      <c r="C97">
        <v>135.13402094335541</v>
      </c>
      <c r="D97">
        <v>-2.4365674903560399</v>
      </c>
    </row>
    <row r="98" spans="1:4" x14ac:dyDescent="0.3">
      <c r="A98">
        <v>-16.742604620335861</v>
      </c>
      <c r="B98">
        <v>29.504332330608399</v>
      </c>
      <c r="C98">
        <v>135.12960075814831</v>
      </c>
      <c r="D98">
        <v>-2.437740785362247</v>
      </c>
    </row>
    <row r="99" spans="1:4" x14ac:dyDescent="0.3">
      <c r="A99">
        <v>-16.743472792591721</v>
      </c>
      <c r="B99">
        <v>29.501199674438318</v>
      </c>
      <c r="C99">
        <v>135.12510644737631</v>
      </c>
      <c r="D99">
        <v>-2.438745564232351</v>
      </c>
    </row>
    <row r="100" spans="1:4" x14ac:dyDescent="0.3">
      <c r="A100">
        <v>-16.744357868147709</v>
      </c>
      <c r="B100">
        <v>29.497938778125111</v>
      </c>
      <c r="C100">
        <v>135.12054228386819</v>
      </c>
      <c r="D100">
        <v>-2.4395447616987669</v>
      </c>
    </row>
    <row r="101" spans="1:4" x14ac:dyDescent="0.3">
      <c r="A101">
        <v>-16.745258808323261</v>
      </c>
      <c r="B101">
        <v>29.49439729242772</v>
      </c>
      <c r="C101">
        <v>135.11590788621481</v>
      </c>
      <c r="D101">
        <v>-2.4402849647032969</v>
      </c>
    </row>
    <row r="102" spans="1:4" x14ac:dyDescent="0.3">
      <c r="A102">
        <v>-16.74617451021189</v>
      </c>
      <c r="B102">
        <v>29.49060161187375</v>
      </c>
      <c r="C102">
        <v>135.1111990829807</v>
      </c>
      <c r="D102">
        <v>-2.441174761817523</v>
      </c>
    </row>
    <row r="103" spans="1:4" x14ac:dyDescent="0.3">
      <c r="A103">
        <v>-16.747106989031231</v>
      </c>
      <c r="B103">
        <v>29.48674180756667</v>
      </c>
      <c r="C103">
        <v>135.1064174644967</v>
      </c>
      <c r="D103">
        <v>-2.442312220338005</v>
      </c>
    </row>
    <row r="104" spans="1:4" x14ac:dyDescent="0.3">
      <c r="A104">
        <v>-16.74805405669483</v>
      </c>
      <c r="B104">
        <v>29.483005662903221</v>
      </c>
      <c r="C104">
        <v>135.1015547473306</v>
      </c>
      <c r="D104">
        <v>-2.443606199456303</v>
      </c>
    </row>
    <row r="105" spans="1:4" x14ac:dyDescent="0.3">
      <c r="A105">
        <v>-16.749017896350331</v>
      </c>
      <c r="B105">
        <v>29.479431047457521</v>
      </c>
      <c r="C105">
        <v>135.09660715681119</v>
      </c>
      <c r="D105">
        <v>-2.444851027905389</v>
      </c>
    </row>
    <row r="106" spans="1:4" x14ac:dyDescent="0.3">
      <c r="A106">
        <v>-16.749998599731981</v>
      </c>
      <c r="B106">
        <v>29.475871804951321</v>
      </c>
      <c r="C106">
        <v>135.0915688082234</v>
      </c>
      <c r="D106">
        <v>-2.4458959299188949</v>
      </c>
    </row>
    <row r="107" spans="1:4" x14ac:dyDescent="0.3">
      <c r="A107">
        <v>-16.750996157155939</v>
      </c>
      <c r="B107">
        <v>29.472120852454111</v>
      </c>
      <c r="C107">
        <v>135.08643712240121</v>
      </c>
      <c r="D107">
        <v>-2.4467695036728458</v>
      </c>
    </row>
    <row r="108" spans="1:4" x14ac:dyDescent="0.3">
      <c r="A108">
        <v>-16.752009787900018</v>
      </c>
      <c r="B108">
        <v>29.468078900532301</v>
      </c>
      <c r="C108">
        <v>135.0812155476109</v>
      </c>
      <c r="D108">
        <v>-2.4476553602347102</v>
      </c>
    </row>
    <row r="109" spans="1:4" x14ac:dyDescent="0.3">
      <c r="A109">
        <v>-16.753038410568351</v>
      </c>
      <c r="B109">
        <v>29.463835629712761</v>
      </c>
      <c r="C109">
        <v>135.07591351987571</v>
      </c>
      <c r="D109">
        <v>-2.4487408439966409</v>
      </c>
    </row>
    <row r="110" spans="1:4" x14ac:dyDescent="0.3">
      <c r="A110">
        <v>-16.754082751542729</v>
      </c>
      <c r="B110">
        <v>29.459599628781231</v>
      </c>
      <c r="C110">
        <v>135.07054541123031</v>
      </c>
      <c r="D110">
        <v>-2.4500609889235152</v>
      </c>
    </row>
    <row r="111" spans="1:4" x14ac:dyDescent="0.3">
      <c r="A111">
        <v>-16.75514234004698</v>
      </c>
      <c r="B111">
        <v>29.455518131155468</v>
      </c>
      <c r="C111">
        <v>135.06511113615409</v>
      </c>
      <c r="D111">
        <v>-2.451473575773798</v>
      </c>
    </row>
    <row r="112" spans="1:4" x14ac:dyDescent="0.3">
      <c r="A112">
        <v>-16.756219162520232</v>
      </c>
      <c r="B112">
        <v>29.451563962653271</v>
      </c>
      <c r="C112">
        <v>135.0596099579777</v>
      </c>
      <c r="D112">
        <v>-2.4527739702890079</v>
      </c>
    </row>
    <row r="113" spans="1:4" x14ac:dyDescent="0.3">
      <c r="A113">
        <v>-16.757311596289991</v>
      </c>
      <c r="B113">
        <v>29.447551811036931</v>
      </c>
      <c r="C113">
        <v>135.05403060046001</v>
      </c>
      <c r="D113">
        <v>-2.4538659517077832</v>
      </c>
    </row>
    <row r="114" spans="1:4" x14ac:dyDescent="0.3">
      <c r="A114">
        <v>-16.758421683662981</v>
      </c>
      <c r="B114">
        <v>29.44329838317903</v>
      </c>
      <c r="C114">
        <v>135.04836829910451</v>
      </c>
      <c r="D114">
        <v>-2.45483860511218</v>
      </c>
    </row>
    <row r="115" spans="1:4" x14ac:dyDescent="0.3">
      <c r="A115">
        <v>-16.75954737965138</v>
      </c>
      <c r="B115">
        <v>29.438766421698048</v>
      </c>
      <c r="C115">
        <v>135.04261437441991</v>
      </c>
      <c r="D115">
        <v>-2.455893413650609</v>
      </c>
    </row>
    <row r="116" spans="1:4" x14ac:dyDescent="0.3">
      <c r="A116">
        <v>-16.760689133296989</v>
      </c>
      <c r="B116">
        <v>29.434100775613771</v>
      </c>
      <c r="C116">
        <v>135.0367689612419</v>
      </c>
      <c r="D116">
        <v>-2.4571771949081809</v>
      </c>
    </row>
    <row r="117" spans="1:4" x14ac:dyDescent="0.3">
      <c r="A117">
        <v>-16.7618454307032</v>
      </c>
      <c r="B117">
        <v>29.429504485087641</v>
      </c>
      <c r="C117">
        <v>135.03083300421679</v>
      </c>
      <c r="D117">
        <v>-2.4586620516440978</v>
      </c>
    </row>
    <row r="118" spans="1:4" x14ac:dyDescent="0.3">
      <c r="A118">
        <v>-16.763017324055198</v>
      </c>
      <c r="B118">
        <v>29.425072647312309</v>
      </c>
      <c r="C118">
        <v>135.0248133501083</v>
      </c>
      <c r="D118">
        <v>-2.46016915935183</v>
      </c>
    </row>
    <row r="119" spans="1:4" x14ac:dyDescent="0.3">
      <c r="A119">
        <v>-16.764206447155569</v>
      </c>
      <c r="B119">
        <v>29.420716786661909</v>
      </c>
      <c r="C119">
        <v>135.01871888844909</v>
      </c>
      <c r="D119">
        <v>-2.4615148772393618</v>
      </c>
    </row>
    <row r="120" spans="1:4" x14ac:dyDescent="0.3">
      <c r="A120">
        <v>-16.765412143824971</v>
      </c>
      <c r="B120">
        <v>29.416232819363231</v>
      </c>
      <c r="C120">
        <v>135.01255165724541</v>
      </c>
      <c r="D120">
        <v>-2.4626649488249042</v>
      </c>
    </row>
    <row r="121" spans="1:4" x14ac:dyDescent="0.3">
      <c r="A121">
        <v>-16.76663486868425</v>
      </c>
      <c r="B121">
        <v>29.411476850275339</v>
      </c>
      <c r="C121">
        <v>135.00631528203161</v>
      </c>
      <c r="D121">
        <v>-2.463758688099102</v>
      </c>
    </row>
    <row r="122" spans="1:4" x14ac:dyDescent="0.3">
      <c r="A122">
        <v>-25.047756422061539</v>
      </c>
      <c r="B122">
        <v>41.921522664772937</v>
      </c>
      <c r="C122">
        <v>114.3093579747279</v>
      </c>
      <c r="D122">
        <v>0.76649397196828617</v>
      </c>
    </row>
    <row r="123" spans="1:4" x14ac:dyDescent="0.3">
      <c r="A123">
        <v>-25.052416716215351</v>
      </c>
      <c r="B123">
        <v>41.918381979538388</v>
      </c>
      <c r="C123">
        <v>114.2944662135625</v>
      </c>
      <c r="D123">
        <v>0.76550223357520697</v>
      </c>
    </row>
    <row r="124" spans="1:4" x14ac:dyDescent="0.3">
      <c r="A124">
        <v>-25.05703416073575</v>
      </c>
      <c r="B124">
        <v>41.91526679770466</v>
      </c>
      <c r="C124">
        <v>114.2797005493573</v>
      </c>
      <c r="D124">
        <v>0.76451357852908686</v>
      </c>
    </row>
    <row r="125" spans="1:4" x14ac:dyDescent="0.3">
      <c r="A125">
        <v>-25.061609809630589</v>
      </c>
      <c r="B125">
        <v>41.912180701470248</v>
      </c>
      <c r="C125">
        <v>114.26505620673289</v>
      </c>
      <c r="D125">
        <v>0.76352936058301912</v>
      </c>
    </row>
    <row r="126" spans="1:4" x14ac:dyDescent="0.3">
      <c r="A126">
        <v>-25.066143404478101</v>
      </c>
      <c r="B126">
        <v>41.909125517240163</v>
      </c>
      <c r="C126">
        <v>114.2505340827213</v>
      </c>
      <c r="D126">
        <v>0.76255602900583386</v>
      </c>
    </row>
    <row r="127" spans="1:4" x14ac:dyDescent="0.3">
      <c r="A127">
        <v>-20.958834988347949</v>
      </c>
      <c r="B127">
        <v>20.523547822338479</v>
      </c>
      <c r="C127">
        <v>116.6758811720254</v>
      </c>
      <c r="D127">
        <v>-4.0920674842858844</v>
      </c>
    </row>
    <row r="128" spans="1:4" x14ac:dyDescent="0.3">
      <c r="A128">
        <v>-20.96139431918909</v>
      </c>
      <c r="B128">
        <v>20.514787566351259</v>
      </c>
      <c r="C128">
        <v>116.6628701130055</v>
      </c>
      <c r="D128">
        <v>-4.0945207916199662</v>
      </c>
    </row>
    <row r="129" spans="1:4" x14ac:dyDescent="0.3">
      <c r="A129">
        <v>-20.963928346841389</v>
      </c>
      <c r="B129">
        <v>20.506174026736382</v>
      </c>
      <c r="C129">
        <v>116.64999255090299</v>
      </c>
      <c r="D129">
        <v>-4.0968730763660064</v>
      </c>
    </row>
    <row r="130" spans="1:4" x14ac:dyDescent="0.3">
      <c r="A130">
        <v>-20.96643717412222</v>
      </c>
      <c r="B130">
        <v>20.497619786255019</v>
      </c>
      <c r="C130">
        <v>116.63725438256751</v>
      </c>
      <c r="D130">
        <v>-4.0991070843704476</v>
      </c>
    </row>
    <row r="131" spans="1:4" x14ac:dyDescent="0.3">
      <c r="A131">
        <v>-20.968921890344891</v>
      </c>
      <c r="B131">
        <v>20.489055850909949</v>
      </c>
      <c r="C131">
        <v>116.6246503901518</v>
      </c>
      <c r="D131">
        <v>-4.1012848914007591</v>
      </c>
    </row>
    <row r="132" spans="1:4" x14ac:dyDescent="0.3">
      <c r="A132">
        <v>-20.971383489885721</v>
      </c>
      <c r="B132">
        <v>20.480493756165341</v>
      </c>
      <c r="C132">
        <v>116.6121770252165</v>
      </c>
      <c r="D132">
        <v>-4.1034946986463607</v>
      </c>
    </row>
    <row r="133" spans="1:4" x14ac:dyDescent="0.3">
      <c r="A133">
        <v>-20.973821945261211</v>
      </c>
      <c r="B133">
        <v>20.472010337325841</v>
      </c>
      <c r="C133">
        <v>116.599827255779</v>
      </c>
      <c r="D133">
        <v>-4.1057798510541286</v>
      </c>
    </row>
    <row r="134" spans="1:4" x14ac:dyDescent="0.3">
      <c r="A134">
        <v>-20.976236053440381</v>
      </c>
      <c r="B134">
        <v>20.463687832142909</v>
      </c>
      <c r="C134">
        <v>116.5875964183567</v>
      </c>
      <c r="D134">
        <v>-4.1081037193802654</v>
      </c>
    </row>
    <row r="135" spans="1:4" x14ac:dyDescent="0.3">
      <c r="A135">
        <v>-20.978625235051641</v>
      </c>
      <c r="B135">
        <v>20.455543614250459</v>
      </c>
      <c r="C135">
        <v>116.5754788824181</v>
      </c>
      <c r="D135">
        <v>-4.1103792903021246</v>
      </c>
    </row>
    <row r="136" spans="1:4" x14ac:dyDescent="0.3">
      <c r="A136">
        <v>-20.9809901809958</v>
      </c>
      <c r="B136">
        <v>20.447519395766321</v>
      </c>
      <c r="C136">
        <v>116.56347541608559</v>
      </c>
      <c r="D136">
        <v>-4.1125411550435054</v>
      </c>
    </row>
    <row r="137" spans="1:4" x14ac:dyDescent="0.3">
      <c r="A137">
        <v>-20.983329402306222</v>
      </c>
      <c r="B137">
        <v>20.439527322318</v>
      </c>
      <c r="C137">
        <v>116.5515867671637</v>
      </c>
      <c r="D137">
        <v>-4.1145996986185729</v>
      </c>
    </row>
    <row r="138" spans="1:4" x14ac:dyDescent="0.3">
      <c r="A138">
        <v>-20.985644920231682</v>
      </c>
      <c r="B138">
        <v>20.431523030576439</v>
      </c>
      <c r="C138">
        <v>116.5398216948351</v>
      </c>
      <c r="D138">
        <v>-4.1166314542617641</v>
      </c>
    </row>
    <row r="139" spans="1:4" x14ac:dyDescent="0.3">
      <c r="A139">
        <v>-20.987937709530211</v>
      </c>
      <c r="B139">
        <v>20.423542053817371</v>
      </c>
      <c r="C139">
        <v>116.52818786893</v>
      </c>
      <c r="D139">
        <v>-4.1187150873183507</v>
      </c>
    </row>
    <row r="140" spans="1:4" x14ac:dyDescent="0.3">
      <c r="A140">
        <v>-20.990206280601079</v>
      </c>
      <c r="B140">
        <v>20.415669846850161</v>
      </c>
      <c r="C140">
        <v>116.51669003264711</v>
      </c>
      <c r="D140">
        <v>-4.1208683423338792</v>
      </c>
    </row>
    <row r="141" spans="1:4" x14ac:dyDescent="0.3">
      <c r="A141">
        <v>-20.99245015821516</v>
      </c>
      <c r="B141">
        <v>20.40797149283015</v>
      </c>
      <c r="C141">
        <v>116.50532845613439</v>
      </c>
      <c r="D141">
        <v>-4.1230333950730644</v>
      </c>
    </row>
    <row r="142" spans="1:4" x14ac:dyDescent="0.3">
      <c r="A142">
        <v>-20.994669363747089</v>
      </c>
      <c r="B142">
        <v>20.40043699006257</v>
      </c>
      <c r="C142">
        <v>116.4940977827476</v>
      </c>
      <c r="D142">
        <v>-4.125124374633403</v>
      </c>
    </row>
    <row r="143" spans="1:4" x14ac:dyDescent="0.3">
      <c r="A143">
        <v>-20.9968644500827</v>
      </c>
      <c r="B143">
        <v>20.392993385721841</v>
      </c>
      <c r="C143">
        <v>116.48299502204119</v>
      </c>
      <c r="D143">
        <v>-4.1270979710946092</v>
      </c>
    </row>
    <row r="144" spans="1:4" x14ac:dyDescent="0.3">
      <c r="A144">
        <v>-20.999034173906931</v>
      </c>
      <c r="B144">
        <v>20.385560207217221</v>
      </c>
      <c r="C144">
        <v>116.47200905394619</v>
      </c>
      <c r="D144">
        <v>-4.1289901698326474</v>
      </c>
    </row>
    <row r="145" spans="1:4" x14ac:dyDescent="0.3">
      <c r="A145">
        <v>-21.00118031710663</v>
      </c>
      <c r="B145">
        <v>20.3781201401248</v>
      </c>
      <c r="C145">
        <v>116.4611363439065</v>
      </c>
      <c r="D145">
        <v>-4.1308844240473173</v>
      </c>
    </row>
    <row r="146" spans="1:4" x14ac:dyDescent="0.3">
      <c r="A146">
        <v>-21.003303331600641</v>
      </c>
      <c r="B146">
        <v>20.3707295257481</v>
      </c>
      <c r="C146">
        <v>116.45037375488749</v>
      </c>
      <c r="D146">
        <v>-4.1328432981981278</v>
      </c>
    </row>
    <row r="147" spans="1:4" x14ac:dyDescent="0.3">
      <c r="A147">
        <v>-21.005401906198021</v>
      </c>
      <c r="B147">
        <v>20.36347382367347</v>
      </c>
      <c r="C147">
        <v>116.4397258969058</v>
      </c>
      <c r="D147">
        <v>-4.1348581907522082</v>
      </c>
    </row>
    <row r="148" spans="1:4" x14ac:dyDescent="0.3">
      <c r="A148">
        <v>-21.007475685436869</v>
      </c>
      <c r="B148">
        <v>20.356395581862511</v>
      </c>
      <c r="C148">
        <v>116.42920125345169</v>
      </c>
      <c r="D148">
        <v>-4.1368558659247707</v>
      </c>
    </row>
    <row r="149" spans="1:4" x14ac:dyDescent="0.3">
      <c r="A149">
        <v>-21.009525170995399</v>
      </c>
      <c r="B149">
        <v>20.34946073124485</v>
      </c>
      <c r="C149">
        <v>116.4188098753729</v>
      </c>
      <c r="D149">
        <v>-4.1387591321071593</v>
      </c>
    </row>
    <row r="150" spans="1:4" x14ac:dyDescent="0.3">
      <c r="A150">
        <v>-21.0115499119349</v>
      </c>
      <c r="B150">
        <v>20.342588244279039</v>
      </c>
      <c r="C150">
        <v>116.40855712110999</v>
      </c>
      <c r="D150">
        <v>-4.1405501518440833</v>
      </c>
    </row>
    <row r="151" spans="1:4" x14ac:dyDescent="0.3">
      <c r="A151">
        <v>-21.013550355811461</v>
      </c>
      <c r="B151">
        <v>20.335713057902751</v>
      </c>
      <c r="C151">
        <v>116.39843821151671</v>
      </c>
      <c r="D151">
        <v>-4.1422856927252454</v>
      </c>
    </row>
    <row r="152" spans="1:4" x14ac:dyDescent="0.3">
      <c r="A152">
        <v>-17.831425186857899</v>
      </c>
      <c r="B152">
        <v>26.015228330499301</v>
      </c>
      <c r="C152">
        <v>130.61903948737901</v>
      </c>
      <c r="D152">
        <v>-3.3046033349867519</v>
      </c>
    </row>
    <row r="153" spans="1:4" x14ac:dyDescent="0.3">
      <c r="A153">
        <v>-17.830480487119829</v>
      </c>
      <c r="B153">
        <v>26.01816624108573</v>
      </c>
      <c r="C153">
        <v>130.62276893077589</v>
      </c>
      <c r="D153">
        <v>-3.3039649909402939</v>
      </c>
    </row>
    <row r="154" spans="1:4" x14ac:dyDescent="0.3">
      <c r="A154">
        <v>-17.82952327997166</v>
      </c>
      <c r="B154">
        <v>26.021162443984071</v>
      </c>
      <c r="C154">
        <v>130.62652405638511</v>
      </c>
      <c r="D154">
        <v>-3.3032858938769052</v>
      </c>
    </row>
    <row r="155" spans="1:4" x14ac:dyDescent="0.3">
      <c r="A155">
        <v>-17.82855387935053</v>
      </c>
      <c r="B155">
        <v>26.02418319302846</v>
      </c>
      <c r="C155">
        <v>130.63031685087921</v>
      </c>
      <c r="D155">
        <v>-3.3025633768597689</v>
      </c>
    </row>
    <row r="156" spans="1:4" x14ac:dyDescent="0.3">
      <c r="A156">
        <v>-17.827572684060549</v>
      </c>
      <c r="B156">
        <v>26.027204984813011</v>
      </c>
      <c r="C156">
        <v>130.634155952719</v>
      </c>
      <c r="D156">
        <v>-3.3018228551188549</v>
      </c>
    </row>
    <row r="157" spans="1:4" x14ac:dyDescent="0.3">
      <c r="A157">
        <v>-17.826579025283671</v>
      </c>
      <c r="B157">
        <v>26.030235961491371</v>
      </c>
      <c r="C157">
        <v>130.63804625809041</v>
      </c>
      <c r="D157">
        <v>-3.3010973856320209</v>
      </c>
    </row>
    <row r="158" spans="1:4" x14ac:dyDescent="0.3">
      <c r="A158">
        <v>-17.825572882204082</v>
      </c>
      <c r="B158">
        <v>26.033306617844531</v>
      </c>
      <c r="C158">
        <v>130.6419891724216</v>
      </c>
      <c r="D158">
        <v>-3.300400174829893</v>
      </c>
    </row>
    <row r="159" spans="1:4" x14ac:dyDescent="0.3">
      <c r="A159">
        <v>-17.824554902441999</v>
      </c>
      <c r="B159">
        <v>26.036446366761801</v>
      </c>
      <c r="C159">
        <v>130.6459846964994</v>
      </c>
      <c r="D159">
        <v>-3.299713442165833</v>
      </c>
    </row>
    <row r="160" spans="1:4" x14ac:dyDescent="0.3">
      <c r="A160">
        <v>-17.82352488963847</v>
      </c>
      <c r="B160">
        <v>26.03965741287092</v>
      </c>
      <c r="C160">
        <v>130.65003133878579</v>
      </c>
      <c r="D160">
        <v>-3.2990034016916789</v>
      </c>
    </row>
    <row r="161" spans="1:4" x14ac:dyDescent="0.3">
      <c r="A161">
        <v>-17.822483026218642</v>
      </c>
      <c r="B161">
        <v>26.042915046000559</v>
      </c>
      <c r="C161">
        <v>130.65412934134301</v>
      </c>
      <c r="D161">
        <v>-3.298248940287603</v>
      </c>
    </row>
    <row r="162" spans="1:4" x14ac:dyDescent="0.3">
      <c r="A162">
        <v>-17.821429404575419</v>
      </c>
      <c r="B162">
        <v>26.046184936318109</v>
      </c>
      <c r="C162">
        <v>130.6582792534262</v>
      </c>
      <c r="D162">
        <v>-3.2974575209213821</v>
      </c>
    </row>
    <row r="163" spans="1:4" x14ac:dyDescent="0.3">
      <c r="A163">
        <v>-17.820363913090649</v>
      </c>
      <c r="B163">
        <v>26.049453985700239</v>
      </c>
      <c r="C163">
        <v>130.66248924823091</v>
      </c>
      <c r="D163">
        <v>-3.296660282399428</v>
      </c>
    </row>
    <row r="164" spans="1:4" x14ac:dyDescent="0.3">
      <c r="A164">
        <v>-17.819286683361589</v>
      </c>
      <c r="B164">
        <v>26.052739685921761</v>
      </c>
      <c r="C164">
        <v>130.66672155620671</v>
      </c>
      <c r="D164">
        <v>-3.295885700972399</v>
      </c>
    </row>
    <row r="165" spans="1:4" x14ac:dyDescent="0.3">
      <c r="A165">
        <v>-17.818197581893511</v>
      </c>
      <c r="B165">
        <v>26.056074651921151</v>
      </c>
      <c r="C165">
        <v>130.6709879485814</v>
      </c>
      <c r="D165">
        <v>-3.2951364631558722</v>
      </c>
    </row>
    <row r="166" spans="1:4" x14ac:dyDescent="0.3">
      <c r="A166">
        <v>-17.817097123604221</v>
      </c>
      <c r="B166">
        <v>26.059481060497589</v>
      </c>
      <c r="C166">
        <v>130.6752994590004</v>
      </c>
      <c r="D166">
        <v>-3.294387168918131</v>
      </c>
    </row>
    <row r="167" spans="1:4" x14ac:dyDescent="0.3">
      <c r="A167">
        <v>-17.81598541530596</v>
      </c>
      <c r="B167">
        <v>26.062951253154822</v>
      </c>
      <c r="C167">
        <v>130.67966065172709</v>
      </c>
      <c r="D167">
        <v>-3.2936055035921652</v>
      </c>
    </row>
    <row r="168" spans="1:4" x14ac:dyDescent="0.3">
      <c r="A168">
        <v>-17.814862328384791</v>
      </c>
      <c r="B168">
        <v>26.06645535261157</v>
      </c>
      <c r="C168">
        <v>130.68407323950311</v>
      </c>
      <c r="D168">
        <v>-3.2927792366792099</v>
      </c>
    </row>
    <row r="169" spans="1:4" x14ac:dyDescent="0.3">
      <c r="A169">
        <v>-17.81372798434105</v>
      </c>
      <c r="B169">
        <v>26.069962909412279</v>
      </c>
      <c r="C169">
        <v>130.68853343357489</v>
      </c>
      <c r="D169">
        <v>-3.291925311348546</v>
      </c>
    </row>
    <row r="170" spans="1:4" x14ac:dyDescent="0.3">
      <c r="A170">
        <v>-17.812581902693768</v>
      </c>
      <c r="B170">
        <v>26.073472234181921</v>
      </c>
      <c r="C170">
        <v>130.6930424359557</v>
      </c>
      <c r="D170">
        <v>-3.2910769573578431</v>
      </c>
    </row>
    <row r="171" spans="1:4" x14ac:dyDescent="0.3">
      <c r="A171">
        <v>-17.811424170355849</v>
      </c>
      <c r="B171">
        <v>26.077006923049009</v>
      </c>
      <c r="C171">
        <v>130.69759797322391</v>
      </c>
      <c r="D171">
        <v>-3.2902558460959019</v>
      </c>
    </row>
    <row r="172" spans="1:4" x14ac:dyDescent="0.3">
      <c r="A172">
        <v>-17.810255195397819</v>
      </c>
      <c r="B172">
        <v>26.080599390045158</v>
      </c>
      <c r="C172">
        <v>130.70220412202221</v>
      </c>
      <c r="D172">
        <v>-3.289453999324301</v>
      </c>
    </row>
    <row r="173" spans="1:4" x14ac:dyDescent="0.3">
      <c r="A173">
        <v>-17.80907556181819</v>
      </c>
      <c r="B173">
        <v>26.08426204413567</v>
      </c>
      <c r="C173">
        <v>130.70686839338009</v>
      </c>
      <c r="D173">
        <v>-3.2886408524896731</v>
      </c>
    </row>
    <row r="174" spans="1:4" x14ac:dyDescent="0.3">
      <c r="A174">
        <v>-17.80788470516303</v>
      </c>
      <c r="B174">
        <v>26.087978223134559</v>
      </c>
      <c r="C174">
        <v>130.71155300396879</v>
      </c>
      <c r="D174">
        <v>-3.287788846993982</v>
      </c>
    </row>
    <row r="175" spans="1:4" x14ac:dyDescent="0.3">
      <c r="A175">
        <v>-17.806682968959961</v>
      </c>
      <c r="B175">
        <v>26.09171517753537</v>
      </c>
      <c r="C175">
        <v>130.71626996933401</v>
      </c>
      <c r="D175">
        <v>-3.2868954340497099</v>
      </c>
    </row>
    <row r="176" spans="1:4" x14ac:dyDescent="0.3">
      <c r="A176">
        <v>-17.805470795238509</v>
      </c>
      <c r="B176">
        <v>26.095450339498221</v>
      </c>
      <c r="C176">
        <v>130.72102838293239</v>
      </c>
      <c r="D176">
        <v>-3.28598535719274</v>
      </c>
    </row>
    <row r="177" spans="1:4" x14ac:dyDescent="0.3">
      <c r="A177">
        <v>-17.804247466785071</v>
      </c>
      <c r="B177">
        <v>26.099191648293459</v>
      </c>
      <c r="C177">
        <v>130.72583281667971</v>
      </c>
      <c r="D177">
        <v>-3.285090657121378</v>
      </c>
    </row>
    <row r="178" spans="1:4" x14ac:dyDescent="0.3">
      <c r="A178">
        <v>-17.803012936601011</v>
      </c>
      <c r="B178">
        <v>26.102968511519919</v>
      </c>
      <c r="C178">
        <v>130.73068452645819</v>
      </c>
      <c r="D178">
        <v>-3.2842240508281599</v>
      </c>
    </row>
    <row r="179" spans="1:4" x14ac:dyDescent="0.3">
      <c r="A179">
        <v>-17.801767864227319</v>
      </c>
      <c r="B179">
        <v>26.10680940041976</v>
      </c>
      <c r="C179">
        <v>130.73558343749249</v>
      </c>
      <c r="D179">
        <v>-3.2833682409695188</v>
      </c>
    </row>
    <row r="180" spans="1:4" x14ac:dyDescent="0.3">
      <c r="A180">
        <v>-17.80051207635757</v>
      </c>
      <c r="B180">
        <v>26.110716374281889</v>
      </c>
      <c r="C180">
        <v>130.7405281104063</v>
      </c>
      <c r="D180">
        <v>-3.2824904460000872</v>
      </c>
    </row>
    <row r="181" spans="1:4" x14ac:dyDescent="0.3">
      <c r="A181">
        <v>-17.799245671762449</v>
      </c>
      <c r="B181">
        <v>26.11466556580821</v>
      </c>
      <c r="C181">
        <v>130.74551893243321</v>
      </c>
      <c r="D181">
        <v>-3.281570325448663</v>
      </c>
    </row>
    <row r="182" spans="1:4" x14ac:dyDescent="0.3">
      <c r="A182">
        <v>-20.452374320543129</v>
      </c>
      <c r="B182">
        <v>21.140198366373049</v>
      </c>
      <c r="C182">
        <v>117.21986140637399</v>
      </c>
      <c r="D182">
        <v>-4.160555492632767</v>
      </c>
    </row>
    <row r="183" spans="1:4" x14ac:dyDescent="0.3">
      <c r="A183">
        <v>-20.450698998528932</v>
      </c>
      <c r="B183">
        <v>21.14585375180474</v>
      </c>
      <c r="C183">
        <v>117.2282955440354</v>
      </c>
      <c r="D183">
        <v>-4.1591323004740417</v>
      </c>
    </row>
    <row r="184" spans="1:4" x14ac:dyDescent="0.3">
      <c r="A184">
        <v>-20.44898912522255</v>
      </c>
      <c r="B184">
        <v>21.15178775618244</v>
      </c>
      <c r="C184">
        <v>117.23688741944009</v>
      </c>
      <c r="D184">
        <v>-4.1578068815998259</v>
      </c>
    </row>
    <row r="185" spans="1:4" x14ac:dyDescent="0.3">
      <c r="A185">
        <v>-20.447242703554799</v>
      </c>
      <c r="B185">
        <v>21.15803957932809</v>
      </c>
      <c r="C185">
        <v>117.24562526729549</v>
      </c>
      <c r="D185">
        <v>-4.156400339480613</v>
      </c>
    </row>
    <row r="186" spans="1:4" x14ac:dyDescent="0.3">
      <c r="A186">
        <v>-20.44546239401226</v>
      </c>
      <c r="B186">
        <v>21.164487487171971</v>
      </c>
      <c r="C186">
        <v>117.2545012508191</v>
      </c>
      <c r="D186">
        <v>-4.1547752665607298</v>
      </c>
    </row>
    <row r="187" spans="1:4" x14ac:dyDescent="0.3">
      <c r="A187">
        <v>-24.374704802397719</v>
      </c>
      <c r="B187">
        <v>41.527378041716972</v>
      </c>
      <c r="C187">
        <v>114.7088103073375</v>
      </c>
      <c r="D187">
        <v>1.266879268111275</v>
      </c>
    </row>
    <row r="188" spans="1:4" x14ac:dyDescent="0.3">
      <c r="A188">
        <v>-24.37151445312778</v>
      </c>
      <c r="B188">
        <v>41.527927099747757</v>
      </c>
      <c r="C188">
        <v>114.71892414141691</v>
      </c>
      <c r="D188">
        <v>1.2678287987014329</v>
      </c>
    </row>
    <row r="189" spans="1:4" x14ac:dyDescent="0.3">
      <c r="A189">
        <v>-24.36826049111939</v>
      </c>
      <c r="B189">
        <v>41.528523762971837</v>
      </c>
      <c r="C189">
        <v>114.72927413586039</v>
      </c>
      <c r="D189">
        <v>1.2688066506811351</v>
      </c>
    </row>
    <row r="190" spans="1:4" x14ac:dyDescent="0.3">
      <c r="A190">
        <v>-24.3649430590871</v>
      </c>
      <c r="B190">
        <v>41.529156523737939</v>
      </c>
      <c r="C190">
        <v>114.7398543881941</v>
      </c>
      <c r="D190">
        <v>1.2698221314832729</v>
      </c>
    </row>
    <row r="191" spans="1:4" x14ac:dyDescent="0.3">
      <c r="A191">
        <v>-24.361564158318341</v>
      </c>
      <c r="B191">
        <v>41.529816757408049</v>
      </c>
      <c r="C191">
        <v>114.7506565765411</v>
      </c>
      <c r="D191">
        <v>1.270863137722624</v>
      </c>
    </row>
    <row r="192" spans="1:4" x14ac:dyDescent="0.3">
      <c r="A192">
        <v>-24.358124990552231</v>
      </c>
      <c r="B192">
        <v>41.530499836391897</v>
      </c>
      <c r="C192">
        <v>114.76165763247501</v>
      </c>
      <c r="D192">
        <v>1.2719074803403569</v>
      </c>
    </row>
    <row r="193" spans="1:4" x14ac:dyDescent="0.3">
      <c r="A193">
        <v>-24.354630010424071</v>
      </c>
      <c r="B193">
        <v>41.531220731064522</v>
      </c>
      <c r="C193">
        <v>114.7728376956959</v>
      </c>
      <c r="D193">
        <v>1.272948734096053</v>
      </c>
    </row>
    <row r="194" spans="1:4" x14ac:dyDescent="0.3">
      <c r="A194">
        <v>-24.351076250483029</v>
      </c>
      <c r="B194">
        <v>41.531991986493473</v>
      </c>
      <c r="C194">
        <v>114.7841724330459</v>
      </c>
      <c r="D194">
        <v>1.2739923348210029</v>
      </c>
    </row>
    <row r="195" spans="1:4" x14ac:dyDescent="0.3">
      <c r="A195">
        <v>-24.347459872102871</v>
      </c>
      <c r="B195">
        <v>41.532815902805453</v>
      </c>
      <c r="C195">
        <v>114.7956468651321</v>
      </c>
      <c r="D195">
        <v>1.275052996472622</v>
      </c>
    </row>
    <row r="196" spans="1:4" x14ac:dyDescent="0.3">
      <c r="A196">
        <v>-24.343779531965708</v>
      </c>
      <c r="B196">
        <v>41.533682339130927</v>
      </c>
      <c r="C196">
        <v>114.8072583290148</v>
      </c>
      <c r="D196">
        <v>1.2761468029301639</v>
      </c>
    </row>
    <row r="197" spans="1:4" x14ac:dyDescent="0.3">
      <c r="A197">
        <v>-24.34003580946904</v>
      </c>
      <c r="B197">
        <v>41.53458026518841</v>
      </c>
      <c r="C197">
        <v>114.8190173188854</v>
      </c>
      <c r="D197">
        <v>1.2772754783579221</v>
      </c>
    </row>
    <row r="198" spans="1:4" x14ac:dyDescent="0.3">
      <c r="A198">
        <v>-24.336229901606789</v>
      </c>
      <c r="B198">
        <v>41.535502017407083</v>
      </c>
      <c r="C198">
        <v>114.8310267381179</v>
      </c>
      <c r="D198">
        <v>1.278422367298548</v>
      </c>
    </row>
    <row r="199" spans="1:4" x14ac:dyDescent="0.3">
      <c r="A199">
        <v>-24.332364359170349</v>
      </c>
      <c r="B199">
        <v>41.536449968295031</v>
      </c>
      <c r="C199">
        <v>114.84328776296969</v>
      </c>
      <c r="D199">
        <v>1.2795679170873151</v>
      </c>
    </row>
    <row r="200" spans="1:4" x14ac:dyDescent="0.3">
      <c r="A200">
        <v>-24.328441876644881</v>
      </c>
      <c r="B200">
        <v>41.537439430332419</v>
      </c>
      <c r="C200">
        <v>114.85578082075379</v>
      </c>
      <c r="D200">
        <v>1.2807107078522579</v>
      </c>
    </row>
    <row r="201" spans="1:4" x14ac:dyDescent="0.3">
      <c r="A201">
        <v>-24.324457848664881</v>
      </c>
      <c r="B201">
        <v>41.538480612772133</v>
      </c>
      <c r="C201">
        <v>114.8684818514562</v>
      </c>
      <c r="D201">
        <v>1.281859217738136</v>
      </c>
    </row>
    <row r="202" spans="1:4" x14ac:dyDescent="0.3">
      <c r="A202">
        <v>-24.320409644189478</v>
      </c>
      <c r="B202">
        <v>41.539572521640409</v>
      </c>
      <c r="C202">
        <v>114.8813730969884</v>
      </c>
      <c r="D202">
        <v>1.283029652045468</v>
      </c>
    </row>
    <row r="203" spans="1:4" x14ac:dyDescent="0.3">
      <c r="A203">
        <v>-24.316296361805701</v>
      </c>
      <c r="B203">
        <v>41.540703253356376</v>
      </c>
      <c r="C203">
        <v>114.8944418102239</v>
      </c>
      <c r="D203">
        <v>1.2842359310023601</v>
      </c>
    </row>
    <row r="204" spans="1:4" x14ac:dyDescent="0.3">
      <c r="A204">
        <v>-24.312119758386491</v>
      </c>
      <c r="B204">
        <v>41.541862657001111</v>
      </c>
      <c r="C204">
        <v>114.9076811829062</v>
      </c>
      <c r="D204">
        <v>1.2854736297086511</v>
      </c>
    </row>
    <row r="205" spans="1:4" x14ac:dyDescent="0.3">
      <c r="A205">
        <v>-24.30788055722703</v>
      </c>
      <c r="B205">
        <v>41.543044555579748</v>
      </c>
      <c r="C205">
        <v>114.9210797998728</v>
      </c>
      <c r="D205">
        <v>1.2867227705539861</v>
      </c>
    </row>
    <row r="206" spans="1:4" x14ac:dyDescent="0.3">
      <c r="A206">
        <v>-24.303582818113259</v>
      </c>
      <c r="B206">
        <v>41.544258050765848</v>
      </c>
      <c r="C206">
        <v>114.9346293200431</v>
      </c>
      <c r="D206">
        <v>1.287969091255081</v>
      </c>
    </row>
    <row r="207" spans="1:4" x14ac:dyDescent="0.3">
      <c r="A207">
        <v>-24.299225735436121</v>
      </c>
      <c r="B207">
        <v>41.545517981876507</v>
      </c>
      <c r="C207">
        <v>114.9483228069322</v>
      </c>
      <c r="D207">
        <v>1.289214484214432</v>
      </c>
    </row>
    <row r="208" spans="1:4" x14ac:dyDescent="0.3">
      <c r="A208">
        <v>-24.2948052831883</v>
      </c>
      <c r="B208">
        <v>41.546830551197999</v>
      </c>
      <c r="C208">
        <v>114.96225198380741</v>
      </c>
      <c r="D208">
        <v>1.2904712509533269</v>
      </c>
    </row>
    <row r="209" spans="1:4" x14ac:dyDescent="0.3">
      <c r="A209">
        <v>-24.290319243465639</v>
      </c>
      <c r="B209">
        <v>41.548190428130901</v>
      </c>
      <c r="C209">
        <v>114.9764249805509</v>
      </c>
      <c r="D209">
        <v>1.291755711478749</v>
      </c>
    </row>
    <row r="210" spans="1:4" x14ac:dyDescent="0.3">
      <c r="A210">
        <v>-24.285767429682739</v>
      </c>
      <c r="B210">
        <v>41.549585604393172</v>
      </c>
      <c r="C210">
        <v>114.9908358194577</v>
      </c>
      <c r="D210">
        <v>1.2930768575088589</v>
      </c>
    </row>
    <row r="211" spans="1:4" x14ac:dyDescent="0.3">
      <c r="A211">
        <v>-24.28115131307483</v>
      </c>
      <c r="B211">
        <v>41.551008071099837</v>
      </c>
      <c r="C211">
        <v>115.0054755730844</v>
      </c>
      <c r="D211">
        <v>1.294422971199336</v>
      </c>
    </row>
    <row r="212" spans="1:4" x14ac:dyDescent="0.3">
      <c r="A212">
        <v>-17.543703036281549</v>
      </c>
      <c r="B212">
        <v>26.43145314849621</v>
      </c>
      <c r="C212">
        <v>130.97532502492081</v>
      </c>
      <c r="D212">
        <v>-3.3204225274658379</v>
      </c>
    </row>
    <row r="213" spans="1:4" x14ac:dyDescent="0.3">
      <c r="A213">
        <v>-17.54392918039272</v>
      </c>
      <c r="B213">
        <v>26.430734353983819</v>
      </c>
      <c r="C213">
        <v>130.97424056423449</v>
      </c>
      <c r="D213">
        <v>-3.3207615051285</v>
      </c>
    </row>
    <row r="214" spans="1:4" x14ac:dyDescent="0.3">
      <c r="A214">
        <v>-17.544173366767641</v>
      </c>
      <c r="B214">
        <v>26.430051587224568</v>
      </c>
      <c r="C214">
        <v>130.97309016271061</v>
      </c>
      <c r="D214">
        <v>-3.3209945646218748</v>
      </c>
    </row>
    <row r="215" spans="1:4" x14ac:dyDescent="0.3">
      <c r="A215">
        <v>-17.544435603892449</v>
      </c>
      <c r="B215">
        <v>26.429272080904529</v>
      </c>
      <c r="C215">
        <v>130.97187997740511</v>
      </c>
      <c r="D215">
        <v>-3.3210981491432729</v>
      </c>
    </row>
    <row r="216" spans="1:4" x14ac:dyDescent="0.3">
      <c r="A216">
        <v>-17.544714699028809</v>
      </c>
      <c r="B216">
        <v>26.42829837399562</v>
      </c>
      <c r="C216">
        <v>130.9706092252068</v>
      </c>
      <c r="D216">
        <v>-3.3211665098615888</v>
      </c>
    </row>
    <row r="217" spans="1:4" x14ac:dyDescent="0.3">
      <c r="A217">
        <v>-17.545010106246131</v>
      </c>
      <c r="B217">
        <v>26.42714919628791</v>
      </c>
      <c r="C217">
        <v>130.96927505655759</v>
      </c>
      <c r="D217">
        <v>-3.3213328380013039</v>
      </c>
    </row>
    <row r="218" spans="1:4" x14ac:dyDescent="0.3">
      <c r="A218">
        <v>-17.545321850823221</v>
      </c>
      <c r="B218">
        <v>26.42594425237067</v>
      </c>
      <c r="C218">
        <v>130.96787390389329</v>
      </c>
      <c r="D218">
        <v>-3.3216599201217449</v>
      </c>
    </row>
    <row r="219" spans="1:4" x14ac:dyDescent="0.3">
      <c r="A219">
        <v>-17.545649671915559</v>
      </c>
      <c r="B219">
        <v>26.424803486638929</v>
      </c>
      <c r="C219">
        <v>130.96639820117039</v>
      </c>
      <c r="D219">
        <v>-3.3220888975266631</v>
      </c>
    </row>
    <row r="220" spans="1:4" x14ac:dyDescent="0.3">
      <c r="A220">
        <v>-17.54599502806505</v>
      </c>
      <c r="B220">
        <v>26.423749646661719</v>
      </c>
      <c r="C220">
        <v>130.96484341046221</v>
      </c>
      <c r="D220">
        <v>-3.3224881470551479</v>
      </c>
    </row>
    <row r="221" spans="1:4" x14ac:dyDescent="0.3">
      <c r="A221">
        <v>-17.546358617792109</v>
      </c>
      <c r="B221">
        <v>26.42268985277407</v>
      </c>
      <c r="C221">
        <v>130.9632058835239</v>
      </c>
      <c r="D221">
        <v>-3.3227614298742751</v>
      </c>
    </row>
    <row r="222" spans="1:4" x14ac:dyDescent="0.3">
      <c r="A222">
        <v>-17.546739643951579</v>
      </c>
      <c r="B222">
        <v>26.421492824308832</v>
      </c>
      <c r="C222">
        <v>130.96148574769049</v>
      </c>
      <c r="D222">
        <v>-3.3229276295421051</v>
      </c>
    </row>
    <row r="223" spans="1:4" x14ac:dyDescent="0.3">
      <c r="A223">
        <v>-17.547137578821491</v>
      </c>
      <c r="B223">
        <v>26.420095632786321</v>
      </c>
      <c r="C223">
        <v>130.95968737323361</v>
      </c>
      <c r="D223">
        <v>-3.32310422755195</v>
      </c>
    </row>
    <row r="224" spans="1:4" x14ac:dyDescent="0.3">
      <c r="A224">
        <v>-17.547552008485209</v>
      </c>
      <c r="B224">
        <v>26.41855725196368</v>
      </c>
      <c r="C224">
        <v>130.95782065177599</v>
      </c>
      <c r="D224">
        <v>-3.3234100142461509</v>
      </c>
    </row>
    <row r="225" spans="1:4" x14ac:dyDescent="0.3">
      <c r="A225">
        <v>-17.547982356673739</v>
      </c>
      <c r="B225">
        <v>26.41700830159947</v>
      </c>
      <c r="C225">
        <v>130.95589563008949</v>
      </c>
      <c r="D225">
        <v>-3.3238679919770968</v>
      </c>
    </row>
    <row r="226" spans="1:4" x14ac:dyDescent="0.3">
      <c r="A226">
        <v>-17.548429486296062</v>
      </c>
      <c r="B226">
        <v>26.41554219636247</v>
      </c>
      <c r="C226">
        <v>130.95391137524601</v>
      </c>
      <c r="D226">
        <v>-3.3243863342018609</v>
      </c>
    </row>
    <row r="227" spans="1:4" x14ac:dyDescent="0.3">
      <c r="A227">
        <v>-17.548894415603201</v>
      </c>
      <c r="B227">
        <v>26.41414056898774</v>
      </c>
      <c r="C227">
        <v>130.95186568006781</v>
      </c>
      <c r="D227">
        <v>-3.3248348248278821</v>
      </c>
    </row>
    <row r="228" spans="1:4" x14ac:dyDescent="0.3">
      <c r="A228">
        <v>-17.549376840208929</v>
      </c>
      <c r="B228">
        <v>26.41268704308218</v>
      </c>
      <c r="C228">
        <v>130.94975159660191</v>
      </c>
      <c r="D228">
        <v>-3.325152443326862</v>
      </c>
    </row>
    <row r="229" spans="1:4" x14ac:dyDescent="0.3">
      <c r="A229">
        <v>-17.549876913199721</v>
      </c>
      <c r="B229">
        <v>26.41106457219152</v>
      </c>
      <c r="C229">
        <v>130.9475624797023</v>
      </c>
      <c r="D229">
        <v>-3.325396860655323</v>
      </c>
    </row>
    <row r="230" spans="1:4" x14ac:dyDescent="0.3">
      <c r="A230">
        <v>-17.55039368739061</v>
      </c>
      <c r="B230">
        <v>26.409250560262119</v>
      </c>
      <c r="C230">
        <v>130.94529150304831</v>
      </c>
      <c r="D230">
        <v>-3.3256963579667231</v>
      </c>
    </row>
    <row r="231" spans="1:4" x14ac:dyDescent="0.3">
      <c r="A231">
        <v>-17.550926525134141</v>
      </c>
      <c r="B231">
        <v>26.407336923774722</v>
      </c>
      <c r="C231">
        <v>130.94293680979311</v>
      </c>
      <c r="D231">
        <v>-3.3261445503450808</v>
      </c>
    </row>
    <row r="232" spans="1:4" x14ac:dyDescent="0.3">
      <c r="A232">
        <v>-17.551475511554528</v>
      </c>
      <c r="B232">
        <v>26.405452385132708</v>
      </c>
      <c r="C232">
        <v>130.9404994903139</v>
      </c>
      <c r="D232">
        <v>-3.3267228205622379</v>
      </c>
    </row>
    <row r="233" spans="1:4" x14ac:dyDescent="0.3">
      <c r="A233">
        <v>-17.552041610645901</v>
      </c>
      <c r="B233">
        <v>26.403657109004271</v>
      </c>
      <c r="C233">
        <v>130.93798724111971</v>
      </c>
      <c r="D233">
        <v>-3.3273165189286029</v>
      </c>
    </row>
    <row r="234" spans="1:4" x14ac:dyDescent="0.3">
      <c r="A234">
        <v>-17.552625585256148</v>
      </c>
      <c r="B234">
        <v>26.401894329270011</v>
      </c>
      <c r="C234">
        <v>130.9354094503139</v>
      </c>
      <c r="D234">
        <v>-3.3278091167749642</v>
      </c>
    </row>
    <row r="235" spans="1:4" x14ac:dyDescent="0.3">
      <c r="A235">
        <v>-17.553227196560901</v>
      </c>
      <c r="B235">
        <v>26.400035451389961</v>
      </c>
      <c r="C235">
        <v>130.93277035688439</v>
      </c>
      <c r="D235">
        <v>-3.3281789262800072</v>
      </c>
    </row>
    <row r="236" spans="1:4" x14ac:dyDescent="0.3">
      <c r="A236">
        <v>-17.55384609618325</v>
      </c>
      <c r="B236">
        <v>26.397988066841101</v>
      </c>
      <c r="C236">
        <v>130.93007069399121</v>
      </c>
      <c r="D236">
        <v>-3.3285157397924912</v>
      </c>
    </row>
    <row r="237" spans="1:4" x14ac:dyDescent="0.3">
      <c r="A237">
        <v>-17.554481616321389</v>
      </c>
      <c r="B237">
        <v>26.395770783057621</v>
      </c>
      <c r="C237">
        <v>130.9273082416386</v>
      </c>
      <c r="D237">
        <v>-3.3289466838604329</v>
      </c>
    </row>
    <row r="238" spans="1:4" x14ac:dyDescent="0.3">
      <c r="A238">
        <v>-17.55513343763932</v>
      </c>
      <c r="B238">
        <v>26.39349854487531</v>
      </c>
      <c r="C238">
        <v>130.92447946559619</v>
      </c>
      <c r="D238">
        <v>-3.3295319251398259</v>
      </c>
    </row>
    <row r="239" spans="1:4" x14ac:dyDescent="0.3">
      <c r="A239">
        <v>-17.555801549285881</v>
      </c>
      <c r="B239">
        <v>26.391285510167691</v>
      </c>
      <c r="C239">
        <v>130.9215763947202</v>
      </c>
      <c r="D239">
        <v>-3.3302147645241442</v>
      </c>
    </row>
    <row r="240" spans="1:4" x14ac:dyDescent="0.3">
      <c r="A240">
        <v>-17.556487040995329</v>
      </c>
      <c r="B240">
        <v>26.389153863153808</v>
      </c>
      <c r="C240">
        <v>130.91859504018799</v>
      </c>
      <c r="D240">
        <v>-3.330869414834241</v>
      </c>
    </row>
    <row r="241" spans="1:4" x14ac:dyDescent="0.3">
      <c r="A241">
        <v>-17.557190187665249</v>
      </c>
      <c r="B241">
        <v>26.38701357258206</v>
      </c>
      <c r="C241">
        <v>130.91552964870749</v>
      </c>
      <c r="D241">
        <v>-3.3314043353725911</v>
      </c>
    </row>
    <row r="242" spans="1:4" x14ac:dyDescent="0.3">
      <c r="A242">
        <v>-19.23201065769797</v>
      </c>
      <c r="B242">
        <v>26.157460685530321</v>
      </c>
      <c r="C242">
        <v>124.4635775400846</v>
      </c>
      <c r="D242">
        <v>-2.6780670982209198</v>
      </c>
    </row>
    <row r="243" spans="1:4" x14ac:dyDescent="0.3">
      <c r="A243">
        <v>-19.231978973791851</v>
      </c>
      <c r="B243">
        <v>26.157568582022439</v>
      </c>
      <c r="C243">
        <v>124.4636627310027</v>
      </c>
      <c r="D243">
        <v>-2.6780423945092191</v>
      </c>
    </row>
    <row r="244" spans="1:4" x14ac:dyDescent="0.3">
      <c r="A244">
        <v>-19.231947605607459</v>
      </c>
      <c r="B244">
        <v>26.157649093502251</v>
      </c>
      <c r="C244">
        <v>124.4637418987524</v>
      </c>
      <c r="D244">
        <v>-2.6779974077155262</v>
      </c>
    </row>
    <row r="245" spans="1:4" x14ac:dyDescent="0.3">
      <c r="A245">
        <v>-19.231916246967401</v>
      </c>
      <c r="B245">
        <v>26.15769851649819</v>
      </c>
      <c r="C245">
        <v>124.4638118976269</v>
      </c>
      <c r="D245">
        <v>-2.6779613789775478</v>
      </c>
    </row>
    <row r="246" spans="1:4" x14ac:dyDescent="0.3">
      <c r="A246">
        <v>-19.231884621925222</v>
      </c>
      <c r="B246">
        <v>26.157736982846899</v>
      </c>
      <c r="C246">
        <v>124.4638703192943</v>
      </c>
      <c r="D246">
        <v>-2.677956314240701</v>
      </c>
    </row>
    <row r="247" spans="1:4" x14ac:dyDescent="0.3">
      <c r="A247">
        <v>-19.231852657210581</v>
      </c>
      <c r="B247">
        <v>26.15779428394583</v>
      </c>
      <c r="C247">
        <v>124.4639180830851</v>
      </c>
      <c r="D247">
        <v>-2.677978338605584</v>
      </c>
    </row>
    <row r="248" spans="1:4" x14ac:dyDescent="0.3">
      <c r="A248">
        <v>-19.231820590353731</v>
      </c>
      <c r="B248">
        <v>26.157883527067511</v>
      </c>
      <c r="C248">
        <v>124.4639619134155</v>
      </c>
      <c r="D248">
        <v>-2.6780016339124648</v>
      </c>
    </row>
    <row r="249" spans="1:4" x14ac:dyDescent="0.3">
      <c r="A249">
        <v>-19.231788959142399</v>
      </c>
      <c r="B249">
        <v>26.157993031084128</v>
      </c>
      <c r="C249">
        <v>124.4640126723757</v>
      </c>
      <c r="D249">
        <v>-2.6779992198309048</v>
      </c>
    </row>
    <row r="250" spans="1:4" x14ac:dyDescent="0.3">
      <c r="A250">
        <v>-19.231757396227199</v>
      </c>
      <c r="B250">
        <v>26.15809377292776</v>
      </c>
      <c r="C250">
        <v>124.46407469697689</v>
      </c>
      <c r="D250">
        <v>-2.677965543532995</v>
      </c>
    </row>
    <row r="251" spans="1:4" x14ac:dyDescent="0.3">
      <c r="A251">
        <v>-19.2317261915065</v>
      </c>
      <c r="B251">
        <v>26.158162762734211</v>
      </c>
      <c r="C251">
        <v>124.4641475350854</v>
      </c>
      <c r="D251">
        <v>-2.6779206052506002</v>
      </c>
    </row>
    <row r="252" spans="1:4" x14ac:dyDescent="0.3">
      <c r="A252">
        <v>-19.23169502947821</v>
      </c>
      <c r="B252">
        <v>26.15820557852361</v>
      </c>
      <c r="C252">
        <v>124.4642285055092</v>
      </c>
      <c r="D252">
        <v>-2.6778939863751319</v>
      </c>
    </row>
    <row r="253" spans="1:4" x14ac:dyDescent="0.3">
      <c r="A253">
        <v>-19.231663418997471</v>
      </c>
      <c r="B253">
        <v>26.158247543798851</v>
      </c>
      <c r="C253">
        <v>124.4643125452837</v>
      </c>
      <c r="D253">
        <v>-2.6778996846899692</v>
      </c>
    </row>
    <row r="254" spans="1:4" x14ac:dyDescent="0.3">
      <c r="A254">
        <v>-19.231631303237201</v>
      </c>
      <c r="B254">
        <v>26.158315668531358</v>
      </c>
      <c r="C254">
        <v>124.4643928906049</v>
      </c>
      <c r="D254">
        <v>-2.6779251946251672</v>
      </c>
    </row>
    <row r="255" spans="1:4" x14ac:dyDescent="0.3">
      <c r="A255">
        <v>-19.231599236304952</v>
      </c>
      <c r="B255">
        <v>26.158413939282699</v>
      </c>
      <c r="C255">
        <v>124.4644626900804</v>
      </c>
      <c r="D255">
        <v>-2.6779418959905978</v>
      </c>
    </row>
    <row r="256" spans="1:4" x14ac:dyDescent="0.3">
      <c r="A256">
        <v>-19.231567525198791</v>
      </c>
      <c r="B256">
        <v>26.158523895906789</v>
      </c>
      <c r="C256">
        <v>124.4645219136063</v>
      </c>
      <c r="D256">
        <v>-2.6779283199016231</v>
      </c>
    </row>
    <row r="257" spans="1:4" x14ac:dyDescent="0.3">
      <c r="A257">
        <v>-16.35813629057602</v>
      </c>
      <c r="B257">
        <v>35.707025966876998</v>
      </c>
      <c r="C257">
        <v>135.8940631608335</v>
      </c>
      <c r="D257">
        <v>-0.27065524459849077</v>
      </c>
    </row>
    <row r="258" spans="1:4" x14ac:dyDescent="0.3">
      <c r="A258">
        <v>-16.356552380763929</v>
      </c>
      <c r="B258">
        <v>35.713226449287653</v>
      </c>
      <c r="C258">
        <v>135.9011193397892</v>
      </c>
      <c r="D258">
        <v>-0.26914684686961599</v>
      </c>
    </row>
    <row r="259" spans="1:4" x14ac:dyDescent="0.3">
      <c r="A259">
        <v>-16.354973743171541</v>
      </c>
      <c r="B259">
        <v>35.719529964200653</v>
      </c>
      <c r="C259">
        <v>135.90814310373241</v>
      </c>
      <c r="D259">
        <v>-0.26746293625533302</v>
      </c>
    </row>
    <row r="260" spans="1:4" x14ac:dyDescent="0.3">
      <c r="A260">
        <v>-16.35340096709054</v>
      </c>
      <c r="B260">
        <v>35.725742190621361</v>
      </c>
      <c r="C260">
        <v>135.91513689265409</v>
      </c>
      <c r="D260">
        <v>-0.2655812582920476</v>
      </c>
    </row>
    <row r="261" spans="1:4" x14ac:dyDescent="0.3">
      <c r="A261">
        <v>-16.35183262195061</v>
      </c>
      <c r="B261">
        <v>35.731729553625676</v>
      </c>
      <c r="C261">
        <v>135.92210861405161</v>
      </c>
      <c r="D261">
        <v>-0.26364656529533831</v>
      </c>
    </row>
    <row r="262" spans="1:4" x14ac:dyDescent="0.3">
      <c r="A262">
        <v>-16.35026781391711</v>
      </c>
      <c r="B262">
        <v>35.737530973511767</v>
      </c>
      <c r="C262">
        <v>135.9290630706638</v>
      </c>
      <c r="D262">
        <v>-0.2618506428395484</v>
      </c>
    </row>
    <row r="263" spans="1:4" x14ac:dyDescent="0.3">
      <c r="A263">
        <v>-16.34870514149306</v>
      </c>
      <c r="B263">
        <v>35.743322567418083</v>
      </c>
      <c r="C263">
        <v>135.93600041325959</v>
      </c>
      <c r="D263">
        <v>-0.2602747181246457</v>
      </c>
    </row>
    <row r="264" spans="1:4" x14ac:dyDescent="0.3">
      <c r="A264">
        <v>-16.34714706036851</v>
      </c>
      <c r="B264">
        <v>35.749275900807213</v>
      </c>
      <c r="C264">
        <v>135.94292309979329</v>
      </c>
      <c r="D264">
        <v>-0.2588223854563389</v>
      </c>
    </row>
    <row r="265" spans="1:4" x14ac:dyDescent="0.3">
      <c r="A265">
        <v>-16.34559413264591</v>
      </c>
      <c r="B265">
        <v>35.755412648792728</v>
      </c>
      <c r="C265">
        <v>135.94982966650949</v>
      </c>
      <c r="D265">
        <v>-0.25729975128358978</v>
      </c>
    </row>
    <row r="266" spans="1:4" x14ac:dyDescent="0.3">
      <c r="A266">
        <v>-16.344047576102781</v>
      </c>
      <c r="B266">
        <v>35.761589882173617</v>
      </c>
      <c r="C266">
        <v>135.95671772797209</v>
      </c>
      <c r="D266">
        <v>-0.25557606757163231</v>
      </c>
    </row>
    <row r="267" spans="1:4" x14ac:dyDescent="0.3">
      <c r="A267">
        <v>-16.342506829478658</v>
      </c>
      <c r="B267">
        <v>35.767616018330202</v>
      </c>
      <c r="C267">
        <v>135.96358508432161</v>
      </c>
      <c r="D267">
        <v>-0.2536901535945626</v>
      </c>
    </row>
    <row r="268" spans="1:4" x14ac:dyDescent="0.3">
      <c r="A268">
        <v>-16.340970203892169</v>
      </c>
      <c r="B268">
        <v>35.773409865763149</v>
      </c>
      <c r="C268">
        <v>135.9704366061421</v>
      </c>
      <c r="D268">
        <v>-0.25181866974374612</v>
      </c>
    </row>
    <row r="269" spans="1:4" x14ac:dyDescent="0.3">
      <c r="A269">
        <v>-16.33943706208559</v>
      </c>
      <c r="B269">
        <v>35.779066885287207</v>
      </c>
      <c r="C269">
        <v>135.97724957763839</v>
      </c>
      <c r="D269">
        <v>-0.25012972272345679</v>
      </c>
    </row>
    <row r="270" spans="1:4" x14ac:dyDescent="0.3">
      <c r="A270">
        <v>-16.33790721080458</v>
      </c>
      <c r="B270">
        <v>35.784777496939618</v>
      </c>
      <c r="C270">
        <v>135.98402908147739</v>
      </c>
      <c r="D270">
        <v>-0.2486457308033326</v>
      </c>
    </row>
    <row r="271" spans="1:4" x14ac:dyDescent="0.3">
      <c r="A271">
        <v>-16.336382556426891</v>
      </c>
      <c r="B271">
        <v>35.790674367082829</v>
      </c>
      <c r="C271">
        <v>135.99078951880301</v>
      </c>
      <c r="D271">
        <v>-0.2472237205062047</v>
      </c>
    </row>
    <row r="272" spans="1:4" x14ac:dyDescent="0.3">
      <c r="A272">
        <v>-14.981505053860189</v>
      </c>
      <c r="B272">
        <v>44.960572944435597</v>
      </c>
      <c r="C272">
        <v>142.8767966460878</v>
      </c>
      <c r="D272">
        <v>3.8574884191083929</v>
      </c>
    </row>
    <row r="273" spans="1:4" x14ac:dyDescent="0.3">
      <c r="A273">
        <v>-14.983821618755281</v>
      </c>
      <c r="B273">
        <v>44.960088323006033</v>
      </c>
      <c r="C273">
        <v>142.86930700867981</v>
      </c>
      <c r="D273">
        <v>3.8569617105587661</v>
      </c>
    </row>
    <row r="274" spans="1:4" x14ac:dyDescent="0.3">
      <c r="A274">
        <v>-14.986146491340429</v>
      </c>
      <c r="B274">
        <v>44.959602168245731</v>
      </c>
      <c r="C274">
        <v>142.86178536955089</v>
      </c>
      <c r="D274">
        <v>3.8564343343143301</v>
      </c>
    </row>
    <row r="275" spans="1:4" x14ac:dyDescent="0.3">
      <c r="A275">
        <v>-14.98847979117145</v>
      </c>
      <c r="B275">
        <v>44.959112086440477</v>
      </c>
      <c r="C275">
        <v>142.85421589944619</v>
      </c>
      <c r="D275">
        <v>3.8558997845062062</v>
      </c>
    </row>
    <row r="276" spans="1:4" x14ac:dyDescent="0.3">
      <c r="A276">
        <v>-14.990823013767249</v>
      </c>
      <c r="B276">
        <v>44.958617894948233</v>
      </c>
      <c r="C276">
        <v>142.84658389327831</v>
      </c>
      <c r="D276">
        <v>3.8553546759401409</v>
      </c>
    </row>
    <row r="277" spans="1:4" x14ac:dyDescent="0.3">
      <c r="A277">
        <v>-14.993176824934681</v>
      </c>
      <c r="B277">
        <v>44.958120278700527</v>
      </c>
      <c r="C277">
        <v>142.8388807605196</v>
      </c>
      <c r="D277">
        <v>3.8548031476838021</v>
      </c>
    </row>
    <row r="278" spans="1:4" x14ac:dyDescent="0.3">
      <c r="A278">
        <v>-14.995541529778089</v>
      </c>
      <c r="B278">
        <v>44.957620105951747</v>
      </c>
      <c r="C278">
        <v>142.83110672151969</v>
      </c>
      <c r="D278">
        <v>3.854254533403203</v>
      </c>
    </row>
    <row r="279" spans="1:4" x14ac:dyDescent="0.3">
      <c r="A279">
        <v>-14.99791530980006</v>
      </c>
      <c r="B279">
        <v>44.95711841725803</v>
      </c>
      <c r="C279">
        <v>142.8233138635124</v>
      </c>
      <c r="D279">
        <v>3.853713104995574</v>
      </c>
    </row>
    <row r="280" spans="1:4" x14ac:dyDescent="0.3">
      <c r="A280">
        <v>-15.00029659905449</v>
      </c>
      <c r="B280">
        <v>44.956617717099803</v>
      </c>
      <c r="C280">
        <v>142.81554241045191</v>
      </c>
      <c r="D280">
        <v>3.8531743145871751</v>
      </c>
    </row>
    <row r="281" spans="1:4" x14ac:dyDescent="0.3">
      <c r="A281">
        <v>-15.002685558379181</v>
      </c>
      <c r="B281">
        <v>44.956115822432807</v>
      </c>
      <c r="C281">
        <v>142.80778421993941</v>
      </c>
      <c r="D281">
        <v>3.8526328473895299</v>
      </c>
    </row>
    <row r="282" spans="1:4" x14ac:dyDescent="0.3">
      <c r="A282">
        <v>-15.005082440596849</v>
      </c>
      <c r="B282">
        <v>44.955610608363003</v>
      </c>
      <c r="C282">
        <v>142.80002565617869</v>
      </c>
      <c r="D282">
        <v>3.85208207693046</v>
      </c>
    </row>
    <row r="283" spans="1:4" x14ac:dyDescent="0.3">
      <c r="A283">
        <v>-15.007488636841449</v>
      </c>
      <c r="B283">
        <v>44.955100997890739</v>
      </c>
      <c r="C283">
        <v>142.79224944615231</v>
      </c>
      <c r="D283">
        <v>3.85152157481305</v>
      </c>
    </row>
    <row r="284" spans="1:4" x14ac:dyDescent="0.3">
      <c r="A284">
        <v>-15.00990504349064</v>
      </c>
      <c r="B284">
        <v>44.954587404746192</v>
      </c>
      <c r="C284">
        <v>142.78443766273739</v>
      </c>
      <c r="D284">
        <v>3.8509583187407399</v>
      </c>
    </row>
    <row r="285" spans="1:4" x14ac:dyDescent="0.3">
      <c r="A285">
        <v>-15.01233094664245</v>
      </c>
      <c r="B285">
        <v>44.954072264935292</v>
      </c>
      <c r="C285">
        <v>142.77657814431461</v>
      </c>
      <c r="D285">
        <v>3.8504006478757091</v>
      </c>
    </row>
    <row r="286" spans="1:4" x14ac:dyDescent="0.3">
      <c r="A286">
        <v>-15.014764550330881</v>
      </c>
      <c r="B286">
        <v>44.95355762430291</v>
      </c>
      <c r="C286">
        <v>142.76866206074061</v>
      </c>
      <c r="D286">
        <v>3.8498480838285132</v>
      </c>
    </row>
    <row r="287" spans="1:4" x14ac:dyDescent="0.3">
      <c r="A287">
        <v>-15.01720561683371</v>
      </c>
      <c r="B287">
        <v>44.953043585687439</v>
      </c>
      <c r="C287">
        <v>142.76068340073101</v>
      </c>
      <c r="D287">
        <v>3.8492970689222399</v>
      </c>
    </row>
    <row r="288" spans="1:4" x14ac:dyDescent="0.3">
      <c r="A288">
        <v>-15.019653874564471</v>
      </c>
      <c r="B288">
        <v>44.952527981388819</v>
      </c>
      <c r="C288">
        <v>142.75264160095861</v>
      </c>
      <c r="D288">
        <v>3.848741139451235</v>
      </c>
    </row>
    <row r="289" spans="1:4" x14ac:dyDescent="0.3">
      <c r="A289">
        <v>-15.022110206489691</v>
      </c>
      <c r="B289">
        <v>44.95200910954339</v>
      </c>
      <c r="C289">
        <v>142.7445841984931</v>
      </c>
      <c r="D289">
        <v>3.848175715714317</v>
      </c>
    </row>
    <row r="290" spans="1:4" x14ac:dyDescent="0.3">
      <c r="A290">
        <v>-15.02457516327333</v>
      </c>
      <c r="B290">
        <v>44.951486099411241</v>
      </c>
      <c r="C290">
        <v>142.73654516548129</v>
      </c>
      <c r="D290">
        <v>3.84760162850431</v>
      </c>
    </row>
    <row r="291" spans="1:4" x14ac:dyDescent="0.3">
      <c r="A291">
        <v>-15.02704918800927</v>
      </c>
      <c r="B291">
        <v>44.950958837886979</v>
      </c>
      <c r="C291">
        <v>142.7285158417755</v>
      </c>
      <c r="D291">
        <v>3.84702695469836</v>
      </c>
    </row>
    <row r="292" spans="1:4" x14ac:dyDescent="0.3">
      <c r="A292">
        <v>-15.029531572864769</v>
      </c>
      <c r="B292">
        <v>44.950428910867309</v>
      </c>
      <c r="C292">
        <v>142.7204867472264</v>
      </c>
      <c r="D292">
        <v>3.84645837900413</v>
      </c>
    </row>
    <row r="293" spans="1:4" x14ac:dyDescent="0.3">
      <c r="A293">
        <v>-15.032020785179821</v>
      </c>
      <c r="B293">
        <v>44.949901011181908</v>
      </c>
      <c r="C293">
        <v>142.71244883391111</v>
      </c>
      <c r="D293">
        <v>3.8458941082801732</v>
      </c>
    </row>
    <row r="294" spans="1:4" x14ac:dyDescent="0.3">
      <c r="A294">
        <v>-15.03451630937778</v>
      </c>
      <c r="B294">
        <v>44.949373767323323</v>
      </c>
      <c r="C294">
        <v>142.70438509384451</v>
      </c>
      <c r="D294">
        <v>3.8453293161284292</v>
      </c>
    </row>
    <row r="295" spans="1:4" x14ac:dyDescent="0.3">
      <c r="A295">
        <v>-15.037018267356331</v>
      </c>
      <c r="B295">
        <v>44.948844061922657</v>
      </c>
      <c r="C295">
        <v>142.69627851704001</v>
      </c>
      <c r="D295">
        <v>3.844757490472555</v>
      </c>
    </row>
    <row r="296" spans="1:4" x14ac:dyDescent="0.3">
      <c r="A296">
        <v>-15.03952828157845</v>
      </c>
      <c r="B296">
        <v>44.948310951839829</v>
      </c>
      <c r="C296">
        <v>142.68811465965669</v>
      </c>
      <c r="D296">
        <v>3.8441757482713408</v>
      </c>
    </row>
    <row r="297" spans="1:4" x14ac:dyDescent="0.3">
      <c r="A297">
        <v>-15.04204709057478</v>
      </c>
      <c r="B297">
        <v>44.947774712843099</v>
      </c>
      <c r="C297">
        <v>142.67988565512329</v>
      </c>
      <c r="D297">
        <v>3.8435879547928509</v>
      </c>
    </row>
    <row r="298" spans="1:4" x14ac:dyDescent="0.3">
      <c r="A298">
        <v>-15.04457478221747</v>
      </c>
      <c r="B298">
        <v>44.947235186565422</v>
      </c>
      <c r="C298">
        <v>142.67159172535369</v>
      </c>
      <c r="D298">
        <v>3.843003387891736</v>
      </c>
    </row>
    <row r="299" spans="1:4" x14ac:dyDescent="0.3">
      <c r="A299">
        <v>-15.04710997080263</v>
      </c>
      <c r="B299">
        <v>44.946693881802851</v>
      </c>
      <c r="C299">
        <v>142.66328461314089</v>
      </c>
      <c r="D299">
        <v>3.8424258933510531</v>
      </c>
    </row>
    <row r="300" spans="1:4" x14ac:dyDescent="0.3">
      <c r="A300">
        <v>-15.04965047611222</v>
      </c>
      <c r="B300">
        <v>44.946155158883712</v>
      </c>
      <c r="C300">
        <v>142.65500548298951</v>
      </c>
      <c r="D300">
        <v>3.8418503997081439</v>
      </c>
    </row>
    <row r="301" spans="1:4" x14ac:dyDescent="0.3">
      <c r="A301">
        <v>-15.05219648389661</v>
      </c>
      <c r="B301">
        <v>44.945615929530312</v>
      </c>
      <c r="C301">
        <v>142.6467446374829</v>
      </c>
      <c r="D301">
        <v>3.8412718282537801</v>
      </c>
    </row>
    <row r="302" spans="1:4" x14ac:dyDescent="0.3">
      <c r="A302">
        <v>-15.171545409913019</v>
      </c>
      <c r="B302">
        <v>34.015708580508722</v>
      </c>
      <c r="C302">
        <v>140.29812370811101</v>
      </c>
      <c r="D302">
        <v>-1.4691035706196689</v>
      </c>
    </row>
    <row r="303" spans="1:4" x14ac:dyDescent="0.3">
      <c r="A303">
        <v>-15.1723111873874</v>
      </c>
      <c r="B303">
        <v>34.011880241991292</v>
      </c>
      <c r="C303">
        <v>140.29293764536649</v>
      </c>
      <c r="D303">
        <v>-1.4707029216900711</v>
      </c>
    </row>
    <row r="304" spans="1:4" x14ac:dyDescent="0.3">
      <c r="A304">
        <v>-15.17303615961344</v>
      </c>
      <c r="B304">
        <v>34.008303642001238</v>
      </c>
      <c r="C304">
        <v>140.28790125957639</v>
      </c>
      <c r="D304">
        <v>-1.4720774428963579</v>
      </c>
    </row>
    <row r="305" spans="1:4" x14ac:dyDescent="0.3">
      <c r="A305">
        <v>-15.17373187368784</v>
      </c>
      <c r="B305">
        <v>34.004732414321047</v>
      </c>
      <c r="C305">
        <v>140.28301162852409</v>
      </c>
      <c r="D305">
        <v>-1.4731946230688471</v>
      </c>
    </row>
    <row r="306" spans="1:4" x14ac:dyDescent="0.3">
      <c r="A306">
        <v>-15.17440132835852</v>
      </c>
      <c r="B306">
        <v>34.000981326634061</v>
      </c>
      <c r="C306">
        <v>140.2782233480491</v>
      </c>
      <c r="D306">
        <v>-1.474217069360618</v>
      </c>
    </row>
    <row r="307" spans="1:4" x14ac:dyDescent="0.3">
      <c r="A307">
        <v>-15.175046923319581</v>
      </c>
      <c r="B307">
        <v>33.997068827925261</v>
      </c>
      <c r="C307">
        <v>140.27351093316551</v>
      </c>
      <c r="D307">
        <v>-1.4753716161139969</v>
      </c>
    </row>
    <row r="308" spans="1:4" x14ac:dyDescent="0.3">
      <c r="A308">
        <v>-15.17567093951965</v>
      </c>
      <c r="B308">
        <v>33.993184807808873</v>
      </c>
      <c r="C308">
        <v>140.2688492921362</v>
      </c>
      <c r="D308">
        <v>-1.4767674135540401</v>
      </c>
    </row>
    <row r="309" spans="1:4" x14ac:dyDescent="0.3">
      <c r="A309">
        <v>-15.17628022669958</v>
      </c>
      <c r="B309">
        <v>33.989524338723641</v>
      </c>
      <c r="C309">
        <v>140.26421472259909</v>
      </c>
      <c r="D309">
        <v>-1.4783094593402379</v>
      </c>
    </row>
    <row r="310" spans="1:4" x14ac:dyDescent="0.3">
      <c r="A310">
        <v>-15.176885341428511</v>
      </c>
      <c r="B310">
        <v>33.986116551498959</v>
      </c>
      <c r="C310">
        <v>140.25957850280781</v>
      </c>
      <c r="D310">
        <v>-1.479778413286178</v>
      </c>
    </row>
    <row r="311" spans="1:4" x14ac:dyDescent="0.3">
      <c r="A311">
        <v>-15.17749419870426</v>
      </c>
      <c r="B311">
        <v>33.982792355264849</v>
      </c>
      <c r="C311">
        <v>140.2549129021092</v>
      </c>
      <c r="D311">
        <v>-1.481010899611261</v>
      </c>
    </row>
    <row r="312" spans="1:4" x14ac:dyDescent="0.3">
      <c r="A312">
        <v>-15.178107812521951</v>
      </c>
      <c r="B312">
        <v>33.979313146859553</v>
      </c>
      <c r="C312">
        <v>140.25018822847079</v>
      </c>
      <c r="D312">
        <v>-1.482040498835935</v>
      </c>
    </row>
    <row r="313" spans="1:4" x14ac:dyDescent="0.3">
      <c r="A313">
        <v>-15.178723678595009</v>
      </c>
      <c r="B313">
        <v>33.975561612993999</v>
      </c>
      <c r="C313">
        <v>140.24538970766011</v>
      </c>
      <c r="D313">
        <v>-1.483069997109397</v>
      </c>
    </row>
    <row r="314" spans="1:4" x14ac:dyDescent="0.3">
      <c r="A314">
        <v>-15.17934004778173</v>
      </c>
      <c r="B314">
        <v>33.971635277426657</v>
      </c>
      <c r="C314">
        <v>140.24058158438561</v>
      </c>
      <c r="D314">
        <v>-1.484306323206628</v>
      </c>
    </row>
    <row r="315" spans="1:4" x14ac:dyDescent="0.3">
      <c r="A315">
        <v>-15.179957834045389</v>
      </c>
      <c r="B315">
        <v>33.967761211061102</v>
      </c>
      <c r="C315">
        <v>140.23580875155369</v>
      </c>
      <c r="D315">
        <v>-1.485790067902276</v>
      </c>
    </row>
    <row r="316" spans="1:4" x14ac:dyDescent="0.3">
      <c r="A316">
        <v>-15.180580930172519</v>
      </c>
      <c r="B316">
        <v>33.964102812253913</v>
      </c>
      <c r="C316">
        <v>140.23105891804079</v>
      </c>
      <c r="D316">
        <v>-1.4873632633595879</v>
      </c>
    </row>
    <row r="317" spans="1:4" x14ac:dyDescent="0.3">
      <c r="A317">
        <v>-15.18121662196733</v>
      </c>
      <c r="B317">
        <v>33.960622289500357</v>
      </c>
      <c r="C317">
        <v>140.22630912853739</v>
      </c>
      <c r="D317">
        <v>-1.4887991750786329</v>
      </c>
    </row>
    <row r="318" spans="1:4" x14ac:dyDescent="0.3">
      <c r="A318">
        <v>-15.18186854850522</v>
      </c>
      <c r="B318">
        <v>33.957111151856317</v>
      </c>
      <c r="C318">
        <v>140.22153072072399</v>
      </c>
      <c r="D318">
        <v>-1.4899890121886661</v>
      </c>
    </row>
    <row r="319" spans="1:4" x14ac:dyDescent="0.3">
      <c r="A319">
        <v>-15.182534368913339</v>
      </c>
      <c r="B319">
        <v>33.953354830353213</v>
      </c>
      <c r="C319">
        <v>140.21669153143191</v>
      </c>
      <c r="D319">
        <v>-1.491035106978895</v>
      </c>
    </row>
    <row r="320" spans="1:4" x14ac:dyDescent="0.3">
      <c r="A320">
        <v>-15.18321112129558</v>
      </c>
      <c r="B320">
        <v>33.949309335435338</v>
      </c>
      <c r="C320">
        <v>140.21176844729541</v>
      </c>
      <c r="D320">
        <v>-1.492165829465093</v>
      </c>
    </row>
    <row r="321" spans="1:4" x14ac:dyDescent="0.3">
      <c r="A321">
        <v>-15.18389599692399</v>
      </c>
      <c r="B321">
        <v>33.945138396583168</v>
      </c>
      <c r="C321">
        <v>140.2067553187438</v>
      </c>
      <c r="D321">
        <v>-1.4935476482184671</v>
      </c>
    </row>
    <row r="322" spans="1:4" x14ac:dyDescent="0.3">
      <c r="A322">
        <v>-13.42494055119688</v>
      </c>
      <c r="B322">
        <v>38.951227629663173</v>
      </c>
      <c r="C322">
        <v>145.4629103599832</v>
      </c>
      <c r="D322">
        <v>-0.45377171466881772</v>
      </c>
    </row>
    <row r="323" spans="1:4" x14ac:dyDescent="0.3">
      <c r="A323">
        <v>-13.425200141289791</v>
      </c>
      <c r="B323">
        <v>38.946311060658942</v>
      </c>
      <c r="C323">
        <v>145.45602057335071</v>
      </c>
      <c r="D323">
        <v>-0.45617997529294058</v>
      </c>
    </row>
    <row r="324" spans="1:4" x14ac:dyDescent="0.3">
      <c r="A324">
        <v>-13.425476429293621</v>
      </c>
      <c r="B324">
        <v>38.941453628370382</v>
      </c>
      <c r="C324">
        <v>145.449072587486</v>
      </c>
      <c r="D324">
        <v>-0.45845610220394167</v>
      </c>
    </row>
    <row r="325" spans="1:4" x14ac:dyDescent="0.3">
      <c r="A325">
        <v>-13.42577150080681</v>
      </c>
      <c r="B325">
        <v>38.936490584824973</v>
      </c>
      <c r="C325">
        <v>145.44213040202871</v>
      </c>
      <c r="D325">
        <v>-0.46057299741839508</v>
      </c>
    </row>
    <row r="326" spans="1:4" x14ac:dyDescent="0.3">
      <c r="A326">
        <v>-13.42608464302368</v>
      </c>
      <c r="B326">
        <v>38.931302262789117</v>
      </c>
      <c r="C326">
        <v>145.43517621048761</v>
      </c>
      <c r="D326">
        <v>-0.4626433639450338</v>
      </c>
    </row>
    <row r="327" spans="1:4" x14ac:dyDescent="0.3">
      <c r="A327">
        <v>-13.426414001982661</v>
      </c>
      <c r="B327">
        <v>38.925914033945908</v>
      </c>
      <c r="C327">
        <v>145.42819849778769</v>
      </c>
      <c r="D327">
        <v>-0.46482840501678607</v>
      </c>
    </row>
    <row r="328" spans="1:4" x14ac:dyDescent="0.3">
      <c r="A328">
        <v>-13.426759059335859</v>
      </c>
      <c r="B328">
        <v>38.920470391805381</v>
      </c>
      <c r="C328">
        <v>145.4211787969551</v>
      </c>
      <c r="D328">
        <v>-0.46720423228160118</v>
      </c>
    </row>
    <row r="329" spans="1:4" x14ac:dyDescent="0.3">
      <c r="A329">
        <v>-13.42712120827259</v>
      </c>
      <c r="B329">
        <v>38.915121324342913</v>
      </c>
      <c r="C329">
        <v>145.4141051202717</v>
      </c>
      <c r="D329">
        <v>-0.46969778680258412</v>
      </c>
    </row>
    <row r="330" spans="1:4" x14ac:dyDescent="0.3">
      <c r="A330">
        <v>-13.42750146955788</v>
      </c>
      <c r="B330">
        <v>38.909893914320918</v>
      </c>
      <c r="C330">
        <v>145.40695896542451</v>
      </c>
      <c r="D330">
        <v>-0.47214952213251671</v>
      </c>
    </row>
    <row r="331" spans="1:4" x14ac:dyDescent="0.3">
      <c r="A331">
        <v>-13.42790097148084</v>
      </c>
      <c r="B331">
        <v>38.904670842341218</v>
      </c>
      <c r="C331">
        <v>145.39971973808881</v>
      </c>
      <c r="D331">
        <v>-0.47444338543000691</v>
      </c>
    </row>
    <row r="332" spans="1:4" x14ac:dyDescent="0.3">
      <c r="A332">
        <v>-20.51166342198723</v>
      </c>
      <c r="B332">
        <v>21.27840313198239</v>
      </c>
      <c r="C332">
        <v>117.52446753101241</v>
      </c>
      <c r="D332">
        <v>-4.0535249242369407</v>
      </c>
    </row>
    <row r="333" spans="1:4" x14ac:dyDescent="0.3">
      <c r="A333">
        <v>-20.512968437830391</v>
      </c>
      <c r="B333">
        <v>21.27382469985065</v>
      </c>
      <c r="C333">
        <v>117.5180356263</v>
      </c>
      <c r="D333">
        <v>-4.0547403681744276</v>
      </c>
    </row>
    <row r="334" spans="1:4" x14ac:dyDescent="0.3">
      <c r="A334">
        <v>-20.514274095432011</v>
      </c>
      <c r="B334">
        <v>21.269350083749401</v>
      </c>
      <c r="C334">
        <v>117.5115810903026</v>
      </c>
      <c r="D334">
        <v>-4.056039298795997</v>
      </c>
    </row>
    <row r="335" spans="1:4" x14ac:dyDescent="0.3">
      <c r="A335">
        <v>-20.515581314226232</v>
      </c>
      <c r="B335">
        <v>21.265000046133189</v>
      </c>
      <c r="C335">
        <v>117.50509391530269</v>
      </c>
      <c r="D335">
        <v>-4.0573007477200527</v>
      </c>
    </row>
    <row r="336" spans="1:4" x14ac:dyDescent="0.3">
      <c r="A336">
        <v>-20.51689146327978</v>
      </c>
      <c r="B336">
        <v>21.260690523862039</v>
      </c>
      <c r="C336">
        <v>117.49857218914219</v>
      </c>
      <c r="D336">
        <v>-4.0584358093305086</v>
      </c>
    </row>
    <row r="337" spans="1:4" x14ac:dyDescent="0.3">
      <c r="A337">
        <v>-20.518202687212892</v>
      </c>
      <c r="B337">
        <v>21.256300537582881</v>
      </c>
      <c r="C337">
        <v>117.4920155971183</v>
      </c>
      <c r="D337">
        <v>-4.0594613734706373</v>
      </c>
    </row>
    <row r="338" spans="1:4" x14ac:dyDescent="0.3">
      <c r="A338">
        <v>-20.519515260667241</v>
      </c>
      <c r="B338">
        <v>21.251771584859839</v>
      </c>
      <c r="C338">
        <v>117.4854549482253</v>
      </c>
      <c r="D338">
        <v>-4.0604851769046766</v>
      </c>
    </row>
    <row r="339" spans="1:4" x14ac:dyDescent="0.3">
      <c r="A339">
        <v>-20.520828495183341</v>
      </c>
      <c r="B339">
        <v>21.247157576061841</v>
      </c>
      <c r="C339">
        <v>117.4789239472657</v>
      </c>
      <c r="D339">
        <v>-4.0616165961698494</v>
      </c>
    </row>
    <row r="340" spans="1:4" x14ac:dyDescent="0.3">
      <c r="A340">
        <v>-20.522142104763031</v>
      </c>
      <c r="B340">
        <v>21.242578433162429</v>
      </c>
      <c r="C340">
        <v>117.4724181443723</v>
      </c>
      <c r="D340">
        <v>-4.0628765725213949</v>
      </c>
    </row>
    <row r="341" spans="1:4" x14ac:dyDescent="0.3">
      <c r="A341">
        <v>-20.523456340132149</v>
      </c>
      <c r="B341">
        <v>21.238123125508231</v>
      </c>
      <c r="C341">
        <v>117.46592964111269</v>
      </c>
      <c r="D341">
        <v>-4.0641814827674194</v>
      </c>
    </row>
    <row r="342" spans="1:4" x14ac:dyDescent="0.3">
      <c r="A342">
        <v>-20.524772293583158</v>
      </c>
      <c r="B342">
        <v>21.233773734653031</v>
      </c>
      <c r="C342">
        <v>117.45944447989071</v>
      </c>
      <c r="D342">
        <v>-4.0654114551655551</v>
      </c>
    </row>
    <row r="343" spans="1:4" x14ac:dyDescent="0.3">
      <c r="A343">
        <v>-20.52609074025909</v>
      </c>
      <c r="B343">
        <v>21.229425542780579</v>
      </c>
      <c r="C343">
        <v>117.45295230600939</v>
      </c>
      <c r="D343">
        <v>-4.0665088526853834</v>
      </c>
    </row>
    <row r="344" spans="1:4" x14ac:dyDescent="0.3">
      <c r="A344">
        <v>-20.52740983569775</v>
      </c>
      <c r="B344">
        <v>21.22496862513842</v>
      </c>
      <c r="C344">
        <v>117.4464365276659</v>
      </c>
      <c r="D344">
        <v>-4.0675268263270059</v>
      </c>
    </row>
    <row r="345" spans="1:4" x14ac:dyDescent="0.3">
      <c r="A345">
        <v>-20.528728751443911</v>
      </c>
      <c r="B345">
        <v>21.22038305879121</v>
      </c>
      <c r="C345">
        <v>117.439892693971</v>
      </c>
      <c r="D345">
        <v>-4.0685837382716468</v>
      </c>
    </row>
    <row r="346" spans="1:4" x14ac:dyDescent="0.3">
      <c r="A346">
        <v>-20.530048169143939</v>
      </c>
      <c r="B346">
        <v>21.215751547889869</v>
      </c>
      <c r="C346">
        <v>117.4333141348111</v>
      </c>
      <c r="D346">
        <v>-4.0697657467269632</v>
      </c>
    </row>
    <row r="347" spans="1:4" x14ac:dyDescent="0.3">
      <c r="A347">
        <v>-20.53136742018296</v>
      </c>
      <c r="B347">
        <v>21.21119371014662</v>
      </c>
      <c r="C347">
        <v>117.42670578258399</v>
      </c>
      <c r="D347">
        <v>-4.071056232177324</v>
      </c>
    </row>
    <row r="348" spans="1:4" x14ac:dyDescent="0.3">
      <c r="A348">
        <v>-20.53268718204712</v>
      </c>
      <c r="B348">
        <v>21.20676600376358</v>
      </c>
      <c r="C348">
        <v>117.4201000669004</v>
      </c>
      <c r="D348">
        <v>-4.0723499480889904</v>
      </c>
    </row>
    <row r="349" spans="1:4" x14ac:dyDescent="0.3">
      <c r="A349">
        <v>-20.534008603491451</v>
      </c>
      <c r="B349">
        <v>21.202416191648361</v>
      </c>
      <c r="C349">
        <v>117.4135298358576</v>
      </c>
      <c r="D349">
        <v>-4.0735396878204488</v>
      </c>
    </row>
    <row r="350" spans="1:4" x14ac:dyDescent="0.3">
      <c r="A350">
        <v>-20.535331118464889</v>
      </c>
      <c r="B350">
        <v>21.198029091674371</v>
      </c>
      <c r="C350">
        <v>117.4069898151499</v>
      </c>
      <c r="D350">
        <v>-4.0746041123190153</v>
      </c>
    </row>
    <row r="351" spans="1:4" x14ac:dyDescent="0.3">
      <c r="A351">
        <v>-20.53665403195637</v>
      </c>
      <c r="B351">
        <v>21.19351691716075</v>
      </c>
      <c r="C351">
        <v>117.4004653813962</v>
      </c>
      <c r="D351">
        <v>-4.0756259276972786</v>
      </c>
    </row>
    <row r="352" spans="1:4" x14ac:dyDescent="0.3">
      <c r="A352">
        <v>-20.53797597671776</v>
      </c>
      <c r="B352">
        <v>21.188897571118801</v>
      </c>
      <c r="C352">
        <v>117.3939477068858</v>
      </c>
      <c r="D352">
        <v>-4.0767224899208019</v>
      </c>
    </row>
    <row r="353" spans="1:4" x14ac:dyDescent="0.3">
      <c r="A353">
        <v>-20.539298037933509</v>
      </c>
      <c r="B353">
        <v>21.18427437673521</v>
      </c>
      <c r="C353">
        <v>117.3874232177461</v>
      </c>
      <c r="D353">
        <v>-4.0779486832712086</v>
      </c>
    </row>
    <row r="354" spans="1:4" x14ac:dyDescent="0.3">
      <c r="A354">
        <v>-20.540619597186851</v>
      </c>
      <c r="B354">
        <v>21.179755200958599</v>
      </c>
      <c r="C354">
        <v>117.3808830197064</v>
      </c>
      <c r="D354">
        <v>-4.0792532719771648</v>
      </c>
    </row>
    <row r="355" spans="1:4" x14ac:dyDescent="0.3">
      <c r="A355">
        <v>-20.54194129918077</v>
      </c>
      <c r="B355">
        <v>21.175360032601802</v>
      </c>
      <c r="C355">
        <v>117.37431807882</v>
      </c>
      <c r="D355">
        <v>-4.0805205970824048</v>
      </c>
    </row>
    <row r="356" spans="1:4" x14ac:dyDescent="0.3">
      <c r="A356">
        <v>-20.54326451302946</v>
      </c>
      <c r="B356">
        <v>21.17100839255794</v>
      </c>
      <c r="C356">
        <v>117.36772604279891</v>
      </c>
      <c r="D356">
        <v>-4.0816657553336517</v>
      </c>
    </row>
    <row r="357" spans="1:4" x14ac:dyDescent="0.3">
      <c r="A357">
        <v>-20.544587483642388</v>
      </c>
      <c r="B357">
        <v>21.166584635208181</v>
      </c>
      <c r="C357">
        <v>117.3611066452503</v>
      </c>
      <c r="D357">
        <v>-4.0827047867579891</v>
      </c>
    </row>
    <row r="358" spans="1:4" x14ac:dyDescent="0.3">
      <c r="A358">
        <v>-20.545910374353191</v>
      </c>
      <c r="B358">
        <v>21.162032915247579</v>
      </c>
      <c r="C358">
        <v>117.3544906965116</v>
      </c>
      <c r="D358">
        <v>-4.0837409232761859</v>
      </c>
    </row>
    <row r="359" spans="1:4" x14ac:dyDescent="0.3">
      <c r="A359">
        <v>-20.547231892551071</v>
      </c>
      <c r="B359">
        <v>21.157405090639621</v>
      </c>
      <c r="C359">
        <v>117.34791224871449</v>
      </c>
      <c r="D359">
        <v>-4.084879201398449</v>
      </c>
    </row>
    <row r="360" spans="1:4" x14ac:dyDescent="0.3">
      <c r="A360">
        <v>-20.54855253158685</v>
      </c>
      <c r="B360">
        <v>21.152815308740639</v>
      </c>
      <c r="C360">
        <v>117.34136569051481</v>
      </c>
      <c r="D360">
        <v>-4.08613921150239</v>
      </c>
    </row>
    <row r="361" spans="1:4" x14ac:dyDescent="0.3">
      <c r="A361">
        <v>-20.549872437977989</v>
      </c>
      <c r="B361">
        <v>21.148348856637561</v>
      </c>
      <c r="C361">
        <v>117.33484326426741</v>
      </c>
      <c r="D361">
        <v>-4.0874407985418424</v>
      </c>
    </row>
    <row r="362" spans="1:4" x14ac:dyDescent="0.3">
      <c r="A362">
        <v>-21.547939290042979</v>
      </c>
      <c r="B362">
        <v>43.751941024693473</v>
      </c>
      <c r="C362">
        <v>125.68741234333319</v>
      </c>
      <c r="D362">
        <v>1.562810088072828</v>
      </c>
    </row>
    <row r="363" spans="1:4" x14ac:dyDescent="0.3">
      <c r="A363">
        <v>-21.5438792002304</v>
      </c>
      <c r="B363">
        <v>43.752895482043677</v>
      </c>
      <c r="C363">
        <v>125.70073373368319</v>
      </c>
      <c r="D363">
        <v>1.5638178501019</v>
      </c>
    </row>
    <row r="364" spans="1:4" x14ac:dyDescent="0.3">
      <c r="A364">
        <v>-21.53981673806534</v>
      </c>
      <c r="B364">
        <v>43.753854527068071</v>
      </c>
      <c r="C364">
        <v>125.7139948510336</v>
      </c>
      <c r="D364">
        <v>1.564820078431634</v>
      </c>
    </row>
    <row r="365" spans="1:4" x14ac:dyDescent="0.3">
      <c r="A365">
        <v>-21.53575279970369</v>
      </c>
      <c r="B365">
        <v>43.754822797294082</v>
      </c>
      <c r="C365">
        <v>125.727222170259</v>
      </c>
      <c r="D365">
        <v>1.5658183448107601</v>
      </c>
    </row>
    <row r="366" spans="1:4" x14ac:dyDescent="0.3">
      <c r="A366">
        <v>-21.531686350164289</v>
      </c>
      <c r="B366">
        <v>43.755802795016997</v>
      </c>
      <c r="C366">
        <v>125.7404353434295</v>
      </c>
      <c r="D366">
        <v>1.566816878793186</v>
      </c>
    </row>
    <row r="367" spans="1:4" x14ac:dyDescent="0.3">
      <c r="A367">
        <v>-21.52761703398922</v>
      </c>
      <c r="B367">
        <v>43.756794215177379</v>
      </c>
      <c r="C367">
        <v>125.7536518008196</v>
      </c>
      <c r="D367">
        <v>1.567817232466884</v>
      </c>
    </row>
    <row r="368" spans="1:4" x14ac:dyDescent="0.3">
      <c r="A368">
        <v>-21.523545459936049</v>
      </c>
      <c r="B368">
        <v>43.757792455769199</v>
      </c>
      <c r="C368">
        <v>125.76688576070489</v>
      </c>
      <c r="D368">
        <v>1.568822639491313</v>
      </c>
    </row>
    <row r="369" spans="1:4" x14ac:dyDescent="0.3">
      <c r="A369">
        <v>-21.519470703680089</v>
      </c>
      <c r="B369">
        <v>43.758791935499907</v>
      </c>
      <c r="C369">
        <v>125.7801459992632</v>
      </c>
      <c r="D369">
        <v>1.569830552697147</v>
      </c>
    </row>
    <row r="370" spans="1:4" x14ac:dyDescent="0.3">
      <c r="A370">
        <v>-21.51539418044463</v>
      </c>
      <c r="B370">
        <v>43.759792236863007</v>
      </c>
      <c r="C370">
        <v>125.793439678483</v>
      </c>
      <c r="D370">
        <v>1.570834319968192</v>
      </c>
    </row>
    <row r="371" spans="1:4" x14ac:dyDescent="0.3">
      <c r="A371">
        <v>-21.511318230108529</v>
      </c>
      <c r="B371">
        <v>43.760793660579452</v>
      </c>
      <c r="C371">
        <v>125.8067733545638</v>
      </c>
      <c r="D371">
        <v>1.5718319539101051</v>
      </c>
    </row>
    <row r="372" spans="1:4" x14ac:dyDescent="0.3">
      <c r="A372">
        <v>-18.301952605989769</v>
      </c>
      <c r="B372">
        <v>24.13976390699289</v>
      </c>
      <c r="C372">
        <v>127.93991359247551</v>
      </c>
      <c r="D372">
        <v>-3.8545154077067769</v>
      </c>
    </row>
    <row r="373" spans="1:4" x14ac:dyDescent="0.3">
      <c r="A373">
        <v>-18.299401670971559</v>
      </c>
      <c r="B373">
        <v>24.1484587298213</v>
      </c>
      <c r="C373">
        <v>127.95210995037429</v>
      </c>
      <c r="D373">
        <v>-3.852166795750704</v>
      </c>
    </row>
    <row r="374" spans="1:4" x14ac:dyDescent="0.3">
      <c r="A374">
        <v>-18.296850550116861</v>
      </c>
      <c r="B374">
        <v>24.157124965975179</v>
      </c>
      <c r="C374">
        <v>127.96425191916281</v>
      </c>
      <c r="D374">
        <v>-3.8498721791862121</v>
      </c>
    </row>
    <row r="375" spans="1:4" x14ac:dyDescent="0.3">
      <c r="A375">
        <v>-18.294299358789079</v>
      </c>
      <c r="B375">
        <v>24.165820211670731</v>
      </c>
      <c r="C375">
        <v>127.97636499292059</v>
      </c>
      <c r="D375">
        <v>-3.8476329353991918</v>
      </c>
    </row>
    <row r="376" spans="1:4" x14ac:dyDescent="0.3">
      <c r="A376">
        <v>-18.291747147327861</v>
      </c>
      <c r="B376">
        <v>24.174576319760391</v>
      </c>
      <c r="C376">
        <v>127.9884643999617</v>
      </c>
      <c r="D376">
        <v>-3.845406096753051</v>
      </c>
    </row>
    <row r="377" spans="1:4" x14ac:dyDescent="0.3">
      <c r="A377">
        <v>-18.289195248333439</v>
      </c>
      <c r="B377">
        <v>24.183377054650471</v>
      </c>
      <c r="C377">
        <v>128.0005618044141</v>
      </c>
      <c r="D377">
        <v>-3.84313757757399</v>
      </c>
    </row>
    <row r="378" spans="1:4" x14ac:dyDescent="0.3">
      <c r="A378">
        <v>-18.286644849721771</v>
      </c>
      <c r="B378">
        <v>24.192168144403311</v>
      </c>
      <c r="C378">
        <v>128.0126627084523</v>
      </c>
      <c r="D378">
        <v>-3.8408078323214179</v>
      </c>
    </row>
    <row r="379" spans="1:4" x14ac:dyDescent="0.3">
      <c r="A379">
        <v>-18.284095715943629</v>
      </c>
      <c r="B379">
        <v>24.20090182343829</v>
      </c>
      <c r="C379">
        <v>128.0247693685194</v>
      </c>
      <c r="D379">
        <v>-3.8384483957167208</v>
      </c>
    </row>
    <row r="380" spans="1:4" x14ac:dyDescent="0.3">
      <c r="A380">
        <v>-18.28154740457401</v>
      </c>
      <c r="B380">
        <v>24.209577822834088</v>
      </c>
      <c r="C380">
        <v>128.03688852012041</v>
      </c>
      <c r="D380">
        <v>-3.836115383448786</v>
      </c>
    </row>
    <row r="381" spans="1:4" x14ac:dyDescent="0.3">
      <c r="A381">
        <v>-18.279000294513018</v>
      </c>
      <c r="B381">
        <v>24.2182404342193</v>
      </c>
      <c r="C381">
        <v>128.04902002735639</v>
      </c>
      <c r="D381">
        <v>-3.8338428543331702</v>
      </c>
    </row>
    <row r="382" spans="1:4" x14ac:dyDescent="0.3">
      <c r="A382">
        <v>-18.276452615943199</v>
      </c>
      <c r="B382">
        <v>24.226942721790209</v>
      </c>
      <c r="C382">
        <v>128.0611686853658</v>
      </c>
      <c r="D382">
        <v>-3.8316150211306228</v>
      </c>
    </row>
    <row r="383" spans="1:4" x14ac:dyDescent="0.3">
      <c r="A383">
        <v>-18.27390537010643</v>
      </c>
      <c r="B383">
        <v>24.23570247305452</v>
      </c>
      <c r="C383">
        <v>128.07333603426889</v>
      </c>
      <c r="D383">
        <v>-3.8293812443714468</v>
      </c>
    </row>
    <row r="384" spans="1:4" x14ac:dyDescent="0.3">
      <c r="A384">
        <v>-18.271359950657011</v>
      </c>
      <c r="B384">
        <v>24.244486978645121</v>
      </c>
      <c r="C384">
        <v>128.08543946280631</v>
      </c>
      <c r="D384">
        <v>-3.8270947892525471</v>
      </c>
    </row>
    <row r="385" spans="1:4" x14ac:dyDescent="0.3">
      <c r="A385">
        <v>-18.268816718747122</v>
      </c>
      <c r="B385">
        <v>24.253240711211131</v>
      </c>
      <c r="C385">
        <v>128.0975040711281</v>
      </c>
      <c r="D385">
        <v>-3.8247534443425431</v>
      </c>
    </row>
    <row r="386" spans="1:4" x14ac:dyDescent="0.3">
      <c r="A386">
        <v>-18.266275664342199</v>
      </c>
      <c r="B386">
        <v>24.261927610503498</v>
      </c>
      <c r="C386">
        <v>128.10954543617291</v>
      </c>
      <c r="D386">
        <v>-3.8224013431111361</v>
      </c>
    </row>
    <row r="387" spans="1:4" x14ac:dyDescent="0.3">
      <c r="A387">
        <v>-18.2637358038494</v>
      </c>
      <c r="B387">
        <v>24.270565123391702</v>
      </c>
      <c r="C387">
        <v>128.1215789387899</v>
      </c>
      <c r="D387">
        <v>-3.8200918244169362</v>
      </c>
    </row>
    <row r="388" spans="1:4" x14ac:dyDescent="0.3">
      <c r="A388">
        <v>-18.26119809362913</v>
      </c>
      <c r="B388">
        <v>24.279206218457901</v>
      </c>
      <c r="C388">
        <v>128.13361298640771</v>
      </c>
      <c r="D388">
        <v>-3.8178431521692282</v>
      </c>
    </row>
    <row r="389" spans="1:4" x14ac:dyDescent="0.3">
      <c r="A389">
        <v>-18.2586615184746</v>
      </c>
      <c r="B389">
        <v>24.287894961990489</v>
      </c>
      <c r="C389">
        <v>128.14564900341389</v>
      </c>
      <c r="D389">
        <v>-3.8156245974730378</v>
      </c>
    </row>
    <row r="390" spans="1:4" x14ac:dyDescent="0.3">
      <c r="A390">
        <v>-18.25612578654011</v>
      </c>
      <c r="B390">
        <v>24.296632039302072</v>
      </c>
      <c r="C390">
        <v>128.157688776295</v>
      </c>
      <c r="D390">
        <v>-3.8133820065528008</v>
      </c>
    </row>
    <row r="391" spans="1:4" x14ac:dyDescent="0.3">
      <c r="A391">
        <v>-18.25359195676759</v>
      </c>
      <c r="B391">
        <v>24.305371431665339</v>
      </c>
      <c r="C391">
        <v>128.16973054495531</v>
      </c>
      <c r="D391">
        <v>-3.8110822648263318</v>
      </c>
    </row>
    <row r="392" spans="1:4" x14ac:dyDescent="0.3">
      <c r="A392">
        <v>-17.047349118640629</v>
      </c>
      <c r="B392">
        <v>27.952777335524988</v>
      </c>
      <c r="C392">
        <v>132.93868062756249</v>
      </c>
      <c r="D392">
        <v>-2.9610893475263742</v>
      </c>
    </row>
    <row r="393" spans="1:4" x14ac:dyDescent="0.3">
      <c r="A393">
        <v>-17.047313803367981</v>
      </c>
      <c r="B393">
        <v>27.952804981513371</v>
      </c>
      <c r="C393">
        <v>132.9387333596637</v>
      </c>
      <c r="D393">
        <v>-2.9609504699123632</v>
      </c>
    </row>
    <row r="394" spans="1:4" x14ac:dyDescent="0.3">
      <c r="A394">
        <v>-17.047277632832529</v>
      </c>
      <c r="B394">
        <v>27.952751825003059</v>
      </c>
      <c r="C394">
        <v>132.93878704666409</v>
      </c>
      <c r="D394">
        <v>-2.960912809741687</v>
      </c>
    </row>
    <row r="395" spans="1:4" x14ac:dyDescent="0.3">
      <c r="A395">
        <v>-17.047241230634569</v>
      </c>
      <c r="B395">
        <v>27.952736350580562</v>
      </c>
      <c r="C395">
        <v>132.93885472942651</v>
      </c>
      <c r="D395">
        <v>-2.9609977980172331</v>
      </c>
    </row>
    <row r="396" spans="1:4" x14ac:dyDescent="0.3">
      <c r="A396">
        <v>-17.047203820094559</v>
      </c>
      <c r="B396">
        <v>27.95284122771756</v>
      </c>
      <c r="C396">
        <v>132.93893537783069</v>
      </c>
      <c r="D396">
        <v>-2.9611276034086491</v>
      </c>
    </row>
    <row r="397" spans="1:4" x14ac:dyDescent="0.3">
      <c r="A397">
        <v>-17.047167274006341</v>
      </c>
      <c r="B397">
        <v>27.953053527534721</v>
      </c>
      <c r="C397">
        <v>132.93902813635171</v>
      </c>
      <c r="D397">
        <v>-2.9611864809729318</v>
      </c>
    </row>
    <row r="398" spans="1:4" x14ac:dyDescent="0.3">
      <c r="A398">
        <v>-17.04713021401723</v>
      </c>
      <c r="B398">
        <v>27.953268776560389</v>
      </c>
      <c r="C398">
        <v>132.9391232747526</v>
      </c>
      <c r="D398">
        <v>-2.961118363275046</v>
      </c>
    </row>
    <row r="399" spans="1:4" x14ac:dyDescent="0.3">
      <c r="A399">
        <v>-17.047094439432971</v>
      </c>
      <c r="B399">
        <v>27.953384148147709</v>
      </c>
      <c r="C399">
        <v>132.9392170038692</v>
      </c>
      <c r="D399">
        <v>-2.9609714885250771</v>
      </c>
    </row>
    <row r="400" spans="1:4" x14ac:dyDescent="0.3">
      <c r="A400">
        <v>-17.047058264365582</v>
      </c>
      <c r="B400">
        <v>27.953375959451879</v>
      </c>
      <c r="C400">
        <v>132.9393004680247</v>
      </c>
      <c r="D400">
        <v>-2.960858857174169</v>
      </c>
    </row>
    <row r="401" spans="1:4" x14ac:dyDescent="0.3">
      <c r="A401">
        <v>-17.047022366041229</v>
      </c>
      <c r="B401">
        <v>27.95332509364302</v>
      </c>
      <c r="C401">
        <v>132.93937278939941</v>
      </c>
      <c r="D401">
        <v>-2.9608644681495768</v>
      </c>
    </row>
    <row r="402" spans="1:4" x14ac:dyDescent="0.3">
      <c r="A402">
        <v>-17.046985189973629</v>
      </c>
      <c r="B402">
        <v>27.953345933877991</v>
      </c>
      <c r="C402">
        <v>132.93943387763349</v>
      </c>
      <c r="D402">
        <v>-2.960974895679886</v>
      </c>
    </row>
    <row r="403" spans="1:4" x14ac:dyDescent="0.3">
      <c r="A403">
        <v>-17.0469474547298</v>
      </c>
      <c r="B403">
        <v>27.953493167774621</v>
      </c>
      <c r="C403">
        <v>132.9394895654878</v>
      </c>
      <c r="D403">
        <v>-2.9610908501300108</v>
      </c>
    </row>
    <row r="404" spans="1:4" x14ac:dyDescent="0.3">
      <c r="A404">
        <v>-17.046910772732851</v>
      </c>
      <c r="B404">
        <v>27.953719331046919</v>
      </c>
      <c r="C404">
        <v>132.93954939698219</v>
      </c>
      <c r="D404">
        <v>-2.961107648865474</v>
      </c>
    </row>
    <row r="405" spans="1:4" x14ac:dyDescent="0.3">
      <c r="A405">
        <v>-17.046874222875871</v>
      </c>
      <c r="B405">
        <v>27.9539089262434</v>
      </c>
      <c r="C405">
        <v>132.93961718454699</v>
      </c>
      <c r="D405">
        <v>-2.961004158069839</v>
      </c>
    </row>
    <row r="406" spans="1:4" x14ac:dyDescent="0.3">
      <c r="A406">
        <v>-17.046838493069799</v>
      </c>
      <c r="B406">
        <v>27.953980859342021</v>
      </c>
      <c r="C406">
        <v>132.93969740997349</v>
      </c>
      <c r="D406">
        <v>-2.9608570668965908</v>
      </c>
    </row>
    <row r="407" spans="1:4" x14ac:dyDescent="0.3">
      <c r="A407">
        <v>-17.046801682343919</v>
      </c>
      <c r="B407">
        <v>27.953947293796102</v>
      </c>
      <c r="C407">
        <v>132.939785675092</v>
      </c>
      <c r="D407">
        <v>-2.960779416247926</v>
      </c>
    </row>
    <row r="408" spans="1:4" x14ac:dyDescent="0.3">
      <c r="A408">
        <v>-17.046765644401809</v>
      </c>
      <c r="B408">
        <v>27.95391141218159</v>
      </c>
      <c r="C408">
        <v>132.93988205472041</v>
      </c>
      <c r="D408">
        <v>-2.9608258910277292</v>
      </c>
    </row>
    <row r="409" spans="1:4" x14ac:dyDescent="0.3">
      <c r="A409">
        <v>-17.046727848186212</v>
      </c>
      <c r="B409">
        <v>27.95397398877336</v>
      </c>
      <c r="C409">
        <v>132.9399764555198</v>
      </c>
      <c r="D409">
        <v>-2.960949579030435</v>
      </c>
    </row>
    <row r="410" spans="1:4" x14ac:dyDescent="0.3">
      <c r="A410">
        <v>-17.046690431112928</v>
      </c>
      <c r="B410">
        <v>27.954157701802561</v>
      </c>
      <c r="C410">
        <v>132.94006500412351</v>
      </c>
      <c r="D410">
        <v>-2.9610397090660521</v>
      </c>
    </row>
    <row r="411" spans="1:4" x14ac:dyDescent="0.3">
      <c r="A411">
        <v>-17.046653057056371</v>
      </c>
      <c r="B411">
        <v>27.954383035589721</v>
      </c>
      <c r="C411">
        <v>132.94013985542651</v>
      </c>
      <c r="D411">
        <v>-2.961013672763178</v>
      </c>
    </row>
    <row r="412" spans="1:4" x14ac:dyDescent="0.3">
      <c r="A412">
        <v>-17.046616623094302</v>
      </c>
      <c r="B412">
        <v>27.954538528615579</v>
      </c>
      <c r="C412">
        <v>132.94020178748559</v>
      </c>
      <c r="D412">
        <v>-2.960884926796596</v>
      </c>
    </row>
    <row r="413" spans="1:4" x14ac:dyDescent="0.3">
      <c r="A413">
        <v>-17.046580803265918</v>
      </c>
      <c r="B413">
        <v>27.95457027015502</v>
      </c>
      <c r="C413">
        <v>132.94025629905039</v>
      </c>
      <c r="D413">
        <v>-2.9607509236748579</v>
      </c>
    </row>
    <row r="414" spans="1:4" x14ac:dyDescent="0.3">
      <c r="A414">
        <v>-17.046544144074101</v>
      </c>
      <c r="B414">
        <v>27.954524570074678</v>
      </c>
      <c r="C414">
        <v>132.9403118034034</v>
      </c>
      <c r="D414">
        <v>-2.9607140503439</v>
      </c>
    </row>
    <row r="415" spans="1:4" x14ac:dyDescent="0.3">
      <c r="A415">
        <v>-17.04650724495048</v>
      </c>
      <c r="B415">
        <v>27.954515155751849</v>
      </c>
      <c r="C415">
        <v>132.94038127176799</v>
      </c>
      <c r="D415">
        <v>-2.960794738462913</v>
      </c>
    </row>
    <row r="416" spans="1:4" x14ac:dyDescent="0.3">
      <c r="A416">
        <v>-17.046469298783951</v>
      </c>
      <c r="B416">
        <v>27.95462117644016</v>
      </c>
      <c r="C416">
        <v>132.94046366313961</v>
      </c>
      <c r="D416">
        <v>-2.9609184269588011</v>
      </c>
    </row>
    <row r="417" spans="1:4" x14ac:dyDescent="0.3">
      <c r="A417">
        <v>-17.04643221425556</v>
      </c>
      <c r="B417">
        <v>27.954830193054331</v>
      </c>
      <c r="C417">
        <v>132.94055803516349</v>
      </c>
      <c r="D417">
        <v>-2.9609740806691009</v>
      </c>
    </row>
    <row r="418" spans="1:4" x14ac:dyDescent="0.3">
      <c r="A418">
        <v>-17.046394619310821</v>
      </c>
      <c r="B418">
        <v>27.955041829153242</v>
      </c>
      <c r="C418">
        <v>132.940654758492</v>
      </c>
      <c r="D418">
        <v>-2.9609079181628202</v>
      </c>
    </row>
    <row r="419" spans="1:4" x14ac:dyDescent="0.3">
      <c r="A419">
        <v>-17.04635828624663</v>
      </c>
      <c r="B419">
        <v>27.955157756624331</v>
      </c>
      <c r="C419">
        <v>132.9407501915735</v>
      </c>
      <c r="D419">
        <v>-2.9607662696096781</v>
      </c>
    </row>
    <row r="420" spans="1:4" x14ac:dyDescent="0.3">
      <c r="A420">
        <v>-17.046321511009289</v>
      </c>
      <c r="B420">
        <v>27.955155252604381</v>
      </c>
      <c r="C420">
        <v>132.94083542348619</v>
      </c>
      <c r="D420">
        <v>-2.9606575375171209</v>
      </c>
    </row>
    <row r="421" spans="1:4" x14ac:dyDescent="0.3">
      <c r="A421">
        <v>-17.04628497856395</v>
      </c>
      <c r="B421">
        <v>27.955112030813229</v>
      </c>
      <c r="C421">
        <v>132.94090959000891</v>
      </c>
      <c r="D421">
        <v>-2.960662246888154</v>
      </c>
    </row>
    <row r="422" spans="1:4" x14ac:dyDescent="0.3">
      <c r="A422">
        <v>-19.90877542519365</v>
      </c>
      <c r="B422">
        <v>23.33081008700151</v>
      </c>
      <c r="C422">
        <v>120.43890578875489</v>
      </c>
      <c r="D422">
        <v>-3.5192733021432701</v>
      </c>
    </row>
    <row r="423" spans="1:4" x14ac:dyDescent="0.3">
      <c r="A423">
        <v>-19.910887040421709</v>
      </c>
      <c r="B423">
        <v>23.323304028900871</v>
      </c>
      <c r="C423">
        <v>120.4290082583021</v>
      </c>
      <c r="D423">
        <v>-3.521276561262912</v>
      </c>
    </row>
    <row r="424" spans="1:4" x14ac:dyDescent="0.3">
      <c r="A424">
        <v>-19.913004129950679</v>
      </c>
      <c r="B424">
        <v>23.315986444628749</v>
      </c>
      <c r="C424">
        <v>120.4190589655295</v>
      </c>
      <c r="D424">
        <v>-3.5234468978657558</v>
      </c>
    </row>
    <row r="425" spans="1:4" x14ac:dyDescent="0.3">
      <c r="A425">
        <v>-19.915129299530449</v>
      </c>
      <c r="B425">
        <v>23.308900093634481</v>
      </c>
      <c r="C425">
        <v>120.4090461404938</v>
      </c>
      <c r="D425">
        <v>-3.5255482668348779</v>
      </c>
    </row>
    <row r="426" spans="1:4" x14ac:dyDescent="0.3">
      <c r="A426">
        <v>-19.917265041237389</v>
      </c>
      <c r="B426">
        <v>23.30187919603971</v>
      </c>
      <c r="C426">
        <v>120.3989627068775</v>
      </c>
      <c r="D426">
        <v>-3.5274069152533731</v>
      </c>
    </row>
    <row r="427" spans="1:4" x14ac:dyDescent="0.3">
      <c r="A427">
        <v>-23.436998081158301</v>
      </c>
      <c r="B427">
        <v>42.545262908199007</v>
      </c>
      <c r="C427">
        <v>118.1808009673953</v>
      </c>
      <c r="D427">
        <v>1.3580576143472589</v>
      </c>
    </row>
    <row r="428" spans="1:4" x14ac:dyDescent="0.3">
      <c r="A428">
        <v>-23.440560763284321</v>
      </c>
      <c r="B428">
        <v>42.543221886339317</v>
      </c>
      <c r="C428">
        <v>118.16963794492391</v>
      </c>
      <c r="D428">
        <v>1.3571403603612979</v>
      </c>
    </row>
    <row r="429" spans="1:4" x14ac:dyDescent="0.3">
      <c r="A429">
        <v>-23.44412981461161</v>
      </c>
      <c r="B429">
        <v>42.54119206539513</v>
      </c>
      <c r="C429">
        <v>118.1584996821454</v>
      </c>
      <c r="D429">
        <v>1.3562477973103599</v>
      </c>
    </row>
    <row r="430" spans="1:4" x14ac:dyDescent="0.3">
      <c r="A430">
        <v>-23.447704235168359</v>
      </c>
      <c r="B430">
        <v>42.539147206746037</v>
      </c>
      <c r="C430">
        <v>118.14737846697039</v>
      </c>
      <c r="D430">
        <v>1.355389759462754</v>
      </c>
    </row>
    <row r="431" spans="1:4" x14ac:dyDescent="0.3">
      <c r="A431">
        <v>-23.451287747293929</v>
      </c>
      <c r="B431">
        <v>42.537069692679239</v>
      </c>
      <c r="C431">
        <v>118.1362624085735</v>
      </c>
      <c r="D431">
        <v>1.3545442478332701</v>
      </c>
    </row>
    <row r="432" spans="1:4" x14ac:dyDescent="0.3">
      <c r="A432">
        <v>-23.454886487812011</v>
      </c>
      <c r="B432">
        <v>42.534960656624982</v>
      </c>
      <c r="C432">
        <v>118.1251254284383</v>
      </c>
      <c r="D432">
        <v>1.353678317226505</v>
      </c>
    </row>
    <row r="433" spans="1:4" x14ac:dyDescent="0.3">
      <c r="A433">
        <v>-23.45850346377339</v>
      </c>
      <c r="B433">
        <v>42.532843109832477</v>
      </c>
      <c r="C433">
        <v>118.11393774214601</v>
      </c>
      <c r="D433">
        <v>1.352772910569831</v>
      </c>
    </row>
    <row r="434" spans="1:4" x14ac:dyDescent="0.3">
      <c r="A434">
        <v>-23.462135231898539</v>
      </c>
      <c r="B434">
        <v>42.530738033978487</v>
      </c>
      <c r="C434">
        <v>118.10266678563789</v>
      </c>
      <c r="D434">
        <v>1.351840451288262</v>
      </c>
    </row>
    <row r="435" spans="1:4" x14ac:dyDescent="0.3">
      <c r="A435">
        <v>-23.46577633435917</v>
      </c>
      <c r="B435">
        <v>42.528652065005609</v>
      </c>
      <c r="C435">
        <v>118.091295773683</v>
      </c>
      <c r="D435">
        <v>1.3509131795793079</v>
      </c>
    </row>
    <row r="436" spans="1:4" x14ac:dyDescent="0.3">
      <c r="A436">
        <v>-23.469422199277481</v>
      </c>
      <c r="B436">
        <v>42.526568441146509</v>
      </c>
      <c r="C436">
        <v>118.0798229642552</v>
      </c>
      <c r="D436">
        <v>1.3500156111538879</v>
      </c>
    </row>
    <row r="437" spans="1:4" x14ac:dyDescent="0.3">
      <c r="A437">
        <v>-23.473073059835851</v>
      </c>
      <c r="B437">
        <v>42.524463773881813</v>
      </c>
      <c r="C437">
        <v>118.06826371526741</v>
      </c>
      <c r="D437">
        <v>1.3491466446537399</v>
      </c>
    </row>
    <row r="438" spans="1:4" x14ac:dyDescent="0.3">
      <c r="A438">
        <v>-23.476733672952559</v>
      </c>
      <c r="B438">
        <v>42.522326771746492</v>
      </c>
      <c r="C438">
        <v>118.0567616151945</v>
      </c>
      <c r="D438">
        <v>1.3482797094769801</v>
      </c>
    </row>
    <row r="439" spans="1:4" x14ac:dyDescent="0.3">
      <c r="A439">
        <v>-23.480410175773681</v>
      </c>
      <c r="B439">
        <v>42.520165719793937</v>
      </c>
      <c r="C439">
        <v>118.0453081983628</v>
      </c>
      <c r="D439">
        <v>1.347385759319329</v>
      </c>
    </row>
    <row r="440" spans="1:4" x14ac:dyDescent="0.3">
      <c r="A440">
        <v>-23.484103241136371</v>
      </c>
      <c r="B440">
        <v>42.518004661550073</v>
      </c>
      <c r="C440">
        <v>118.0338731727029</v>
      </c>
      <c r="D440">
        <v>1.3464553188954389</v>
      </c>
    </row>
    <row r="441" spans="1:4" x14ac:dyDescent="0.3">
      <c r="A441">
        <v>-23.487808029894929</v>
      </c>
      <c r="B441">
        <v>42.515859681899329</v>
      </c>
      <c r="C441">
        <v>118.02242292890161</v>
      </c>
      <c r="D441">
        <v>1.3455089371283411</v>
      </c>
    </row>
    <row r="442" spans="1:4" x14ac:dyDescent="0.3">
      <c r="A442">
        <v>-23.491518794726769</v>
      </c>
      <c r="B442">
        <v>42.513730909322838</v>
      </c>
      <c r="C442">
        <v>118.010936966546</v>
      </c>
      <c r="D442">
        <v>1.3445759228474901</v>
      </c>
    </row>
    <row r="443" spans="1:4" x14ac:dyDescent="0.3">
      <c r="A443">
        <v>-23.495232980631631</v>
      </c>
      <c r="B443">
        <v>42.511596670417497</v>
      </c>
      <c r="C443">
        <v>117.99940092767589</v>
      </c>
      <c r="D443">
        <v>1.3436738326560249</v>
      </c>
    </row>
    <row r="444" spans="1:4" x14ac:dyDescent="0.3">
      <c r="A444">
        <v>-23.498951822349131</v>
      </c>
      <c r="B444">
        <v>42.509437557114133</v>
      </c>
      <c r="C444">
        <v>117.98780707719349</v>
      </c>
      <c r="D444">
        <v>1.342791647580839</v>
      </c>
    </row>
    <row r="445" spans="1:4" x14ac:dyDescent="0.3">
      <c r="A445">
        <v>-23.502682027132721</v>
      </c>
      <c r="B445">
        <v>42.507248538246948</v>
      </c>
      <c r="C445">
        <v>117.9761438500846</v>
      </c>
      <c r="D445">
        <v>1.3419019555520879</v>
      </c>
    </row>
    <row r="446" spans="1:4" x14ac:dyDescent="0.3">
      <c r="A446">
        <v>-23.506427423487029</v>
      </c>
      <c r="B446">
        <v>42.505044656724202</v>
      </c>
      <c r="C446">
        <v>117.964399257469</v>
      </c>
      <c r="D446">
        <v>1.3409802647093241</v>
      </c>
    </row>
    <row r="447" spans="1:4" x14ac:dyDescent="0.3">
      <c r="A447">
        <v>-23.51018621023897</v>
      </c>
      <c r="B447">
        <v>42.502847980042681</v>
      </c>
      <c r="C447">
        <v>117.9525631909279</v>
      </c>
      <c r="D447">
        <v>1.340028156283162</v>
      </c>
    </row>
    <row r="448" spans="1:4" x14ac:dyDescent="0.3">
      <c r="A448">
        <v>-23.513953665400319</v>
      </c>
      <c r="B448">
        <v>42.500668837300637</v>
      </c>
      <c r="C448">
        <v>117.94076217911579</v>
      </c>
      <c r="D448">
        <v>1.339071498012339</v>
      </c>
    </row>
    <row r="449" spans="1:4" x14ac:dyDescent="0.3">
      <c r="A449">
        <v>-23.517724468236221</v>
      </c>
      <c r="B449">
        <v>42.498500118225103</v>
      </c>
      <c r="C449">
        <v>117.9289990489758</v>
      </c>
      <c r="D449">
        <v>1.338135500891217</v>
      </c>
    </row>
    <row r="450" spans="1:4" x14ac:dyDescent="0.3">
      <c r="A450">
        <v>-23.521497280634229</v>
      </c>
      <c r="B450">
        <v>42.496319838585983</v>
      </c>
      <c r="C450">
        <v>117.91726439453321</v>
      </c>
      <c r="D450">
        <v>1.3372275327068961</v>
      </c>
    </row>
    <row r="451" spans="1:4" x14ac:dyDescent="0.3">
      <c r="A451">
        <v>-23.525275274237881</v>
      </c>
      <c r="B451">
        <v>42.49411253908351</v>
      </c>
      <c r="C451">
        <v>117.905543442438</v>
      </c>
      <c r="D451">
        <v>1.3363300392852699</v>
      </c>
    </row>
    <row r="452" spans="1:4" x14ac:dyDescent="0.3">
      <c r="A452">
        <v>-17.452505055812171</v>
      </c>
      <c r="B452">
        <v>27.032986968452182</v>
      </c>
      <c r="C452">
        <v>130.01407076886841</v>
      </c>
      <c r="D452">
        <v>-2.9210209733130501</v>
      </c>
    </row>
    <row r="453" spans="1:4" x14ac:dyDescent="0.3">
      <c r="A453">
        <v>-17.449490795402159</v>
      </c>
      <c r="B453">
        <v>27.043484936539471</v>
      </c>
      <c r="C453">
        <v>130.02740023559721</v>
      </c>
      <c r="D453">
        <v>-2.9181800430188769</v>
      </c>
    </row>
    <row r="454" spans="1:4" x14ac:dyDescent="0.3">
      <c r="A454">
        <v>-17.4464667218251</v>
      </c>
      <c r="B454">
        <v>27.053713579497821</v>
      </c>
      <c r="C454">
        <v>130.04080091123569</v>
      </c>
      <c r="D454">
        <v>-2.9151240308710209</v>
      </c>
    </row>
    <row r="455" spans="1:4" x14ac:dyDescent="0.3">
      <c r="A455">
        <v>-17.443429728178732</v>
      </c>
      <c r="B455">
        <v>27.063645181312818</v>
      </c>
      <c r="C455">
        <v>130.0542884603787</v>
      </c>
      <c r="D455">
        <v>-2.912189034494038</v>
      </c>
    </row>
    <row r="456" spans="1:4" x14ac:dyDescent="0.3">
      <c r="A456">
        <v>-17.440374936644989</v>
      </c>
      <c r="B456">
        <v>27.073528832561639</v>
      </c>
      <c r="C456">
        <v>130.06786556506219</v>
      </c>
      <c r="D456">
        <v>-2.9096005042488979</v>
      </c>
    </row>
    <row r="457" spans="1:4" x14ac:dyDescent="0.3">
      <c r="A457">
        <v>-17.437300935055671</v>
      </c>
      <c r="B457">
        <v>27.08368960756582</v>
      </c>
      <c r="C457">
        <v>130.08153479041849</v>
      </c>
      <c r="D457">
        <v>-2.907289388281304</v>
      </c>
    </row>
    <row r="458" spans="1:4" x14ac:dyDescent="0.3">
      <c r="A458">
        <v>-17.434213188476772</v>
      </c>
      <c r="B458">
        <v>27.094264455164701</v>
      </c>
      <c r="C458">
        <v>130.0953117313619</v>
      </c>
      <c r="D458">
        <v>-2.904949194519499</v>
      </c>
    </row>
    <row r="459" spans="1:4" x14ac:dyDescent="0.3">
      <c r="A459">
        <v>-17.431116541385741</v>
      </c>
      <c r="B459">
        <v>27.105090898314248</v>
      </c>
      <c r="C459">
        <v>130.10907730687899</v>
      </c>
      <c r="D459">
        <v>-2.902288083369005</v>
      </c>
    </row>
    <row r="460" spans="1:4" x14ac:dyDescent="0.3">
      <c r="A460">
        <v>-17.42800952199379</v>
      </c>
      <c r="B460">
        <v>27.115834357704699</v>
      </c>
      <c r="C460">
        <v>130.12283855274379</v>
      </c>
      <c r="D460">
        <v>-2.8992694385040712</v>
      </c>
    </row>
    <row r="461" spans="1:4" x14ac:dyDescent="0.3">
      <c r="A461">
        <v>-17.42488875647922</v>
      </c>
      <c r="B461">
        <v>27.126263490340978</v>
      </c>
      <c r="C461">
        <v>130.13661347138</v>
      </c>
      <c r="D461">
        <v>-2.8961409477098021</v>
      </c>
    </row>
    <row r="462" spans="1:4" x14ac:dyDescent="0.3">
      <c r="A462">
        <v>-17.421751721205951</v>
      </c>
      <c r="B462">
        <v>27.136443292540012</v>
      </c>
      <c r="C462">
        <v>130.15042195257951</v>
      </c>
      <c r="D462">
        <v>-2.8932316931198838</v>
      </c>
    </row>
    <row r="463" spans="1:4" x14ac:dyDescent="0.3">
      <c r="A463">
        <v>-17.418598638475871</v>
      </c>
      <c r="B463">
        <v>27.146685362214921</v>
      </c>
      <c r="C463">
        <v>130.16429340320221</v>
      </c>
      <c r="D463">
        <v>-2.89068062742369</v>
      </c>
    </row>
    <row r="464" spans="1:4" x14ac:dyDescent="0.3">
      <c r="A464">
        <v>-17.415431347548061</v>
      </c>
      <c r="B464">
        <v>27.15728497009216</v>
      </c>
      <c r="C464">
        <v>130.1782426832678</v>
      </c>
      <c r="D464">
        <v>-2.888322041676834</v>
      </c>
    </row>
    <row r="465" spans="1:4" x14ac:dyDescent="0.3">
      <c r="A465">
        <v>-17.412251863715941</v>
      </c>
      <c r="B465">
        <v>27.16827396910935</v>
      </c>
      <c r="C465">
        <v>130.19227125329701</v>
      </c>
      <c r="D465">
        <v>-2.8858213326055342</v>
      </c>
    </row>
    <row r="466" spans="1:4" x14ac:dyDescent="0.3">
      <c r="A466">
        <v>-17.40906054754597</v>
      </c>
      <c r="B466">
        <v>27.179397754413792</v>
      </c>
      <c r="C466">
        <v>130.2063783337428</v>
      </c>
      <c r="D466">
        <v>-2.8829552136961309</v>
      </c>
    </row>
    <row r="467" spans="1:4" x14ac:dyDescent="0.3">
      <c r="A467">
        <v>-17.405857731102259</v>
      </c>
      <c r="B467">
        <v>27.190328203592859</v>
      </c>
      <c r="C467">
        <v>130.22056877936791</v>
      </c>
      <c r="D467">
        <v>-2.8797940054492699</v>
      </c>
    </row>
    <row r="468" spans="1:4" x14ac:dyDescent="0.3">
      <c r="A468">
        <v>-17.402642211484281</v>
      </c>
      <c r="B468">
        <v>27.200932642374699</v>
      </c>
      <c r="C468">
        <v>130.23485461257229</v>
      </c>
      <c r="D468">
        <v>-2.8766416720609551</v>
      </c>
    </row>
    <row r="469" spans="1:4" x14ac:dyDescent="0.3">
      <c r="A469">
        <v>-17.399412521507951</v>
      </c>
      <c r="B469">
        <v>27.211378887730589</v>
      </c>
      <c r="C469">
        <v>130.2491131568986</v>
      </c>
      <c r="D469">
        <v>-2.87378533168136</v>
      </c>
    </row>
    <row r="470" spans="1:4" x14ac:dyDescent="0.3">
      <c r="A470">
        <v>-17.396167227836749</v>
      </c>
      <c r="B470">
        <v>27.221996302715961</v>
      </c>
      <c r="C470">
        <v>130.26335953539871</v>
      </c>
      <c r="D470">
        <v>-2.8712590379896268</v>
      </c>
    </row>
    <row r="471" spans="1:4" x14ac:dyDescent="0.3">
      <c r="A471">
        <v>-17.392908746963752</v>
      </c>
      <c r="B471">
        <v>27.233004892637609</v>
      </c>
      <c r="C471">
        <v>130.27762272406949</v>
      </c>
      <c r="D471">
        <v>-2.868817708984428</v>
      </c>
    </row>
    <row r="472" spans="1:4" x14ac:dyDescent="0.3">
      <c r="A472">
        <v>-17.3896405185505</v>
      </c>
      <c r="B472">
        <v>27.244334803661751</v>
      </c>
      <c r="C472">
        <v>130.29192328190589</v>
      </c>
      <c r="D472">
        <v>-2.866138205573725</v>
      </c>
    </row>
    <row r="473" spans="1:4" x14ac:dyDescent="0.3">
      <c r="A473">
        <v>-17.386364548185291</v>
      </c>
      <c r="B473">
        <v>27.255685117005939</v>
      </c>
      <c r="C473">
        <v>130.30627649838931</v>
      </c>
      <c r="D473">
        <v>-2.863086981230452</v>
      </c>
    </row>
    <row r="474" spans="1:4" x14ac:dyDescent="0.3">
      <c r="A474">
        <v>-17.383079975537619</v>
      </c>
      <c r="B474">
        <v>27.26676894787548</v>
      </c>
      <c r="C474">
        <v>130.320688529965</v>
      </c>
      <c r="D474">
        <v>-2.8598271105164379</v>
      </c>
    </row>
    <row r="475" spans="1:4" x14ac:dyDescent="0.3">
      <c r="A475">
        <v>-17.379783010231399</v>
      </c>
      <c r="B475">
        <v>27.277549908711318</v>
      </c>
      <c r="C475">
        <v>130.3351656229076</v>
      </c>
      <c r="D475">
        <v>-2.856685095228428</v>
      </c>
    </row>
    <row r="476" spans="1:4" x14ac:dyDescent="0.3">
      <c r="A476">
        <v>-17.37647312905656</v>
      </c>
      <c r="B476">
        <v>27.288272047395409</v>
      </c>
      <c r="C476">
        <v>130.34971834861079</v>
      </c>
      <c r="D476">
        <v>-2.8538813451319469</v>
      </c>
    </row>
    <row r="477" spans="1:4" x14ac:dyDescent="0.3">
      <c r="A477">
        <v>-17.373150729493659</v>
      </c>
      <c r="B477">
        <v>27.2992591686643</v>
      </c>
      <c r="C477">
        <v>130.364360608683</v>
      </c>
      <c r="D477">
        <v>-2.8513487311936458</v>
      </c>
    </row>
    <row r="478" spans="1:4" x14ac:dyDescent="0.3">
      <c r="A478">
        <v>-17.36981861527552</v>
      </c>
      <c r="B478">
        <v>27.310643861702911</v>
      </c>
      <c r="C478">
        <v>130.37910219900209</v>
      </c>
      <c r="D478">
        <v>-2.8487879816787478</v>
      </c>
    </row>
    <row r="479" spans="1:4" x14ac:dyDescent="0.3">
      <c r="A479">
        <v>-17.366478184807931</v>
      </c>
      <c r="B479">
        <v>27.322258897643401</v>
      </c>
      <c r="C479">
        <v>130.39381254799841</v>
      </c>
      <c r="D479">
        <v>-2.845916616337052</v>
      </c>
    </row>
    <row r="480" spans="1:4" x14ac:dyDescent="0.3">
      <c r="A480">
        <v>-17.363130123150441</v>
      </c>
      <c r="B480">
        <v>27.333777966012409</v>
      </c>
      <c r="C480">
        <v>130.40849978255011</v>
      </c>
      <c r="D480">
        <v>-2.8427012634128759</v>
      </c>
    </row>
    <row r="481" spans="1:4" x14ac:dyDescent="0.3">
      <c r="A481">
        <v>-17.35977348862605</v>
      </c>
      <c r="B481">
        <v>27.34498384055215</v>
      </c>
      <c r="C481">
        <v>130.4231914919211</v>
      </c>
      <c r="D481">
        <v>-2.8393834109280189</v>
      </c>
    </row>
    <row r="482" spans="1:4" x14ac:dyDescent="0.3">
      <c r="A482">
        <v>-17.494234141427729</v>
      </c>
      <c r="B482">
        <v>26.352525104071351</v>
      </c>
      <c r="C482">
        <v>130.7605809900229</v>
      </c>
      <c r="D482">
        <v>-3.401132770536778</v>
      </c>
    </row>
    <row r="483" spans="1:4" x14ac:dyDescent="0.3">
      <c r="A483">
        <v>-17.49207606463251</v>
      </c>
      <c r="B483">
        <v>26.35945794011154</v>
      </c>
      <c r="C483">
        <v>130.77026112044271</v>
      </c>
      <c r="D483">
        <v>-3.3993761001114589</v>
      </c>
    </row>
    <row r="484" spans="1:4" x14ac:dyDescent="0.3">
      <c r="A484">
        <v>-17.489945203851569</v>
      </c>
      <c r="B484">
        <v>26.366414172758841</v>
      </c>
      <c r="C484">
        <v>130.7798044565445</v>
      </c>
      <c r="D484">
        <v>-3.3977357518348099</v>
      </c>
    </row>
    <row r="485" spans="1:4" x14ac:dyDescent="0.3">
      <c r="A485">
        <v>-17.487844050305409</v>
      </c>
      <c r="B485">
        <v>26.373418451907821</v>
      </c>
      <c r="C485">
        <v>130.7892013714424</v>
      </c>
      <c r="D485">
        <v>-3.3960780545614462</v>
      </c>
    </row>
    <row r="486" spans="1:4" x14ac:dyDescent="0.3">
      <c r="A486">
        <v>-17.48577422791822</v>
      </c>
      <c r="B486">
        <v>26.380376248378241</v>
      </c>
      <c r="C486">
        <v>130.7984437357357</v>
      </c>
      <c r="D486">
        <v>-3.3943039874412171</v>
      </c>
    </row>
    <row r="487" spans="1:4" x14ac:dyDescent="0.3">
      <c r="A487">
        <v>-17.483736428011039</v>
      </c>
      <c r="B487">
        <v>26.387152404164532</v>
      </c>
      <c r="C487">
        <v>130.80752886184871</v>
      </c>
      <c r="D487">
        <v>-3.3924303222870522</v>
      </c>
    </row>
    <row r="488" spans="1:4" x14ac:dyDescent="0.3">
      <c r="A488">
        <v>-17.481728046422688</v>
      </c>
      <c r="B488">
        <v>26.393682199256951</v>
      </c>
      <c r="C488">
        <v>130.81646114791519</v>
      </c>
      <c r="D488">
        <v>-3.390575850717287</v>
      </c>
    </row>
    <row r="489" spans="1:4" x14ac:dyDescent="0.3">
      <c r="A489">
        <v>-17.47974564342702</v>
      </c>
      <c r="B489">
        <v>26.400025817647069</v>
      </c>
      <c r="C489">
        <v>130.82528850055479</v>
      </c>
      <c r="D489">
        <v>-3.3888642814096812</v>
      </c>
    </row>
    <row r="490" spans="1:4" x14ac:dyDescent="0.3">
      <c r="A490">
        <v>-17.477789258572152</v>
      </c>
      <c r="B490">
        <v>26.406316433551599</v>
      </c>
      <c r="C490">
        <v>130.83401363758989</v>
      </c>
      <c r="D490">
        <v>-3.3873214091222632</v>
      </c>
    </row>
    <row r="491" spans="1:4" x14ac:dyDescent="0.3">
      <c r="A491">
        <v>-17.475860216344241</v>
      </c>
      <c r="B491">
        <v>26.412653654616008</v>
      </c>
      <c r="C491">
        <v>130.84263476953541</v>
      </c>
      <c r="D491">
        <v>-3.385853574894242</v>
      </c>
    </row>
    <row r="492" spans="1:4" x14ac:dyDescent="0.3">
      <c r="A492">
        <v>-17.473961440840331</v>
      </c>
      <c r="B492">
        <v>26.4190188075391</v>
      </c>
      <c r="C492">
        <v>130.85114117080249</v>
      </c>
      <c r="D492">
        <v>-3.384325907703555</v>
      </c>
    </row>
    <row r="493" spans="1:4" x14ac:dyDescent="0.3">
      <c r="A493">
        <v>-17.472093782438961</v>
      </c>
      <c r="B493">
        <v>26.42529174852589</v>
      </c>
      <c r="C493">
        <v>130.85951848480411</v>
      </c>
      <c r="D493">
        <v>-3.382673251914242</v>
      </c>
    </row>
    <row r="494" spans="1:4" x14ac:dyDescent="0.3">
      <c r="A494">
        <v>-17.470257450792669</v>
      </c>
      <c r="B494">
        <v>26.431350035840438</v>
      </c>
      <c r="C494">
        <v>130.86775521884451</v>
      </c>
      <c r="D494">
        <v>-3.3809526953873199</v>
      </c>
    </row>
    <row r="495" spans="1:4" x14ac:dyDescent="0.3">
      <c r="A495">
        <v>-17.46844938002895</v>
      </c>
      <c r="B495">
        <v>26.437169929435559</v>
      </c>
      <c r="C495">
        <v>130.87584260579951</v>
      </c>
      <c r="D495">
        <v>-3.3792976442841689</v>
      </c>
    </row>
    <row r="496" spans="1:4" x14ac:dyDescent="0.3">
      <c r="A496">
        <v>-17.466666677015539</v>
      </c>
      <c r="B496">
        <v>26.442845731581091</v>
      </c>
      <c r="C496">
        <v>130.88377570761361</v>
      </c>
      <c r="D496">
        <v>-3.37780769766609</v>
      </c>
    </row>
    <row r="497" spans="1:4" x14ac:dyDescent="0.3">
      <c r="A497">
        <v>-17.464910819377032</v>
      </c>
      <c r="B497">
        <v>26.44851138737473</v>
      </c>
      <c r="C497">
        <v>130.89155558956989</v>
      </c>
      <c r="D497">
        <v>-3.3764655638262719</v>
      </c>
    </row>
    <row r="498" spans="1:4" x14ac:dyDescent="0.3">
      <c r="A498">
        <v>-17.463182801370589</v>
      </c>
      <c r="B498">
        <v>26.454232286582059</v>
      </c>
      <c r="C498">
        <v>130.89919279616481</v>
      </c>
      <c r="D498">
        <v>-3.3751525244077158</v>
      </c>
    </row>
    <row r="499" spans="1:4" x14ac:dyDescent="0.3">
      <c r="A499">
        <v>-17.461484609835711</v>
      </c>
      <c r="B499">
        <v>26.459949521319409</v>
      </c>
      <c r="C499">
        <v>130.90672960539689</v>
      </c>
      <c r="D499">
        <v>-3.3737458114305872</v>
      </c>
    </row>
    <row r="500" spans="1:4" x14ac:dyDescent="0.3">
      <c r="A500">
        <v>-17.459817678914931</v>
      </c>
      <c r="B500">
        <v>26.46552905930665</v>
      </c>
      <c r="C500">
        <v>130.9141624848987</v>
      </c>
      <c r="D500">
        <v>-3.3722204627763261</v>
      </c>
    </row>
    <row r="501" spans="1:4" x14ac:dyDescent="0.3">
      <c r="A501">
        <v>-17.458180904411211</v>
      </c>
      <c r="B501">
        <v>26.47087350824108</v>
      </c>
      <c r="C501">
        <v>130.9214862721588</v>
      </c>
      <c r="D501">
        <v>-3.370667914828644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-15.197692232064339</v>
      </c>
      <c r="B2">
        <v>42.598770069793872</v>
      </c>
      <c r="C2">
        <v>122.8558600655236</v>
      </c>
      <c r="D2">
        <v>3.0403342560266782</v>
      </c>
    </row>
    <row r="3" spans="1:4" x14ac:dyDescent="0.3">
      <c r="A3">
        <v>-15.197915711058281</v>
      </c>
      <c r="B3">
        <v>42.598537724154731</v>
      </c>
      <c r="C3">
        <v>122.8546283694388</v>
      </c>
      <c r="D3">
        <v>3.0404264834214501</v>
      </c>
    </row>
    <row r="4" spans="1:4" x14ac:dyDescent="0.3">
      <c r="A4">
        <v>-15.19815304155915</v>
      </c>
      <c r="B4">
        <v>42.598285943365127</v>
      </c>
      <c r="C4">
        <v>122.8533599023631</v>
      </c>
      <c r="D4">
        <v>3.0405007575044372</v>
      </c>
    </row>
    <row r="5" spans="1:4" x14ac:dyDescent="0.3">
      <c r="A5">
        <v>-15.1984046301136</v>
      </c>
      <c r="B5">
        <v>42.598031911670851</v>
      </c>
      <c r="C5">
        <v>122.8520651825816</v>
      </c>
      <c r="D5">
        <v>3.040554499940419</v>
      </c>
    </row>
    <row r="6" spans="1:4" x14ac:dyDescent="0.3">
      <c r="A6">
        <v>-15.198667231136991</v>
      </c>
      <c r="B6">
        <v>42.597786612556718</v>
      </c>
      <c r="C6">
        <v>122.8507359058171</v>
      </c>
      <c r="D6">
        <v>3.0406041439677778</v>
      </c>
    </row>
    <row r="7" spans="1:4" x14ac:dyDescent="0.3">
      <c r="A7">
        <v>-15.19893569664076</v>
      </c>
      <c r="B7">
        <v>42.597545709477188</v>
      </c>
      <c r="C7">
        <v>122.84936762989381</v>
      </c>
      <c r="D7">
        <v>3.0406730419435539</v>
      </c>
    </row>
    <row r="8" spans="1:4" x14ac:dyDescent="0.3">
      <c r="A8">
        <v>-15.19921083321573</v>
      </c>
      <c r="B8">
        <v>42.597293051871553</v>
      </c>
      <c r="C8">
        <v>122.8479536683551</v>
      </c>
      <c r="D8">
        <v>3.040768644752974</v>
      </c>
    </row>
    <row r="9" spans="1:4" x14ac:dyDescent="0.3">
      <c r="A9">
        <v>-15.19949299806048</v>
      </c>
      <c r="B9">
        <v>42.597015562034962</v>
      </c>
      <c r="C9">
        <v>122.8464934110263</v>
      </c>
      <c r="D9">
        <v>3.040881106412701</v>
      </c>
    </row>
    <row r="10" spans="1:4" x14ac:dyDescent="0.3">
      <c r="A10">
        <v>-15.19978745482806</v>
      </c>
      <c r="B10">
        <v>42.596711887654251</v>
      </c>
      <c r="C10">
        <v>122.84497711142281</v>
      </c>
      <c r="D10">
        <v>3.040987377936788</v>
      </c>
    </row>
    <row r="11" spans="1:4" x14ac:dyDescent="0.3">
      <c r="A11">
        <v>-15.200096177819811</v>
      </c>
      <c r="B11">
        <v>42.596394740485231</v>
      </c>
      <c r="C11">
        <v>122.84339425578329</v>
      </c>
      <c r="D11">
        <v>3.0410731192411569</v>
      </c>
    </row>
    <row r="12" spans="1:4" x14ac:dyDescent="0.3">
      <c r="A12">
        <v>-18.603624676558699</v>
      </c>
      <c r="B12">
        <v>44.678597054516509</v>
      </c>
      <c r="C12">
        <v>123.34404242121541</v>
      </c>
      <c r="D12">
        <v>2.6451478862427841E-2</v>
      </c>
    </row>
    <row r="13" spans="1:4" x14ac:dyDescent="0.3">
      <c r="A13">
        <v>-18.60390388751949</v>
      </c>
      <c r="B13">
        <v>44.678262229358452</v>
      </c>
      <c r="C13">
        <v>123.3424530658405</v>
      </c>
      <c r="D13">
        <v>2.6580047776758261E-2</v>
      </c>
    </row>
    <row r="14" spans="1:4" x14ac:dyDescent="0.3">
      <c r="A14">
        <v>-18.604188830684681</v>
      </c>
      <c r="B14">
        <v>44.677921451166711</v>
      </c>
      <c r="C14">
        <v>123.340841084442</v>
      </c>
      <c r="D14">
        <v>2.6720622542756031E-2</v>
      </c>
    </row>
    <row r="15" spans="1:4" x14ac:dyDescent="0.3">
      <c r="A15">
        <v>-18.604480490031559</v>
      </c>
      <c r="B15">
        <v>44.677568478502842</v>
      </c>
      <c r="C15">
        <v>123.33920943584781</v>
      </c>
      <c r="D15">
        <v>2.687353985606054E-2</v>
      </c>
    </row>
    <row r="16" spans="1:4" x14ac:dyDescent="0.3">
      <c r="A16">
        <v>-18.604779110746591</v>
      </c>
      <c r="B16">
        <v>44.677199222080837</v>
      </c>
      <c r="C16">
        <v>123.3375544282728</v>
      </c>
      <c r="D16">
        <v>2.7033826903609878E-2</v>
      </c>
    </row>
    <row r="17" spans="1:4" x14ac:dyDescent="0.3">
      <c r="A17">
        <v>-18.60508694887351</v>
      </c>
      <c r="B17">
        <v>44.676814648208101</v>
      </c>
      <c r="C17">
        <v>123.3358670907256</v>
      </c>
      <c r="D17">
        <v>2.7193074047531719E-2</v>
      </c>
    </row>
    <row r="18" spans="1:4" x14ac:dyDescent="0.3">
      <c r="A18">
        <v>-18.605404065223961</v>
      </c>
      <c r="B18">
        <v>44.676420296707803</v>
      </c>
      <c r="C18">
        <v>123.3341375200462</v>
      </c>
      <c r="D18">
        <v>2.7347992359576839E-2</v>
      </c>
    </row>
    <row r="19" spans="1:4" x14ac:dyDescent="0.3">
      <c r="A19">
        <v>-18.605730146533698</v>
      </c>
      <c r="B19">
        <v>44.676020885841631</v>
      </c>
      <c r="C19">
        <v>123.3323530184289</v>
      </c>
      <c r="D19">
        <v>2.7501633167788801E-2</v>
      </c>
    </row>
    <row r="20" spans="1:4" x14ac:dyDescent="0.3">
      <c r="A20">
        <v>-18.606063433913171</v>
      </c>
      <c r="B20">
        <v>44.675618082850967</v>
      </c>
      <c r="C20">
        <v>123.3305079314392</v>
      </c>
      <c r="D20">
        <v>2.7661683182487261E-2</v>
      </c>
    </row>
    <row r="21" spans="1:4" x14ac:dyDescent="0.3">
      <c r="A21">
        <v>-18.60640263510922</v>
      </c>
      <c r="B21">
        <v>44.67520742045555</v>
      </c>
      <c r="C21">
        <v>123.3285985707508</v>
      </c>
      <c r="D21">
        <v>2.78339523377748E-2</v>
      </c>
    </row>
    <row r="22" spans="1:4" x14ac:dyDescent="0.3">
      <c r="A22">
        <v>-18.606748436691241</v>
      </c>
      <c r="B22">
        <v>44.674782892062751</v>
      </c>
      <c r="C22">
        <v>123.326626394576</v>
      </c>
      <c r="D22">
        <v>2.8016876524538149E-2</v>
      </c>
    </row>
    <row r="23" spans="1:4" x14ac:dyDescent="0.3">
      <c r="A23">
        <v>-18.607101430687688</v>
      </c>
      <c r="B23">
        <v>44.674342457134081</v>
      </c>
      <c r="C23">
        <v>123.32460497756681</v>
      </c>
      <c r="D23">
        <v>2.8204435737142521E-2</v>
      </c>
    </row>
    <row r="24" spans="1:4" x14ac:dyDescent="0.3">
      <c r="A24">
        <v>-18.607463367541449</v>
      </c>
      <c r="B24">
        <v>44.673889035128788</v>
      </c>
      <c r="C24">
        <v>123.32256557177629</v>
      </c>
      <c r="D24">
        <v>2.8389535554338759E-2</v>
      </c>
    </row>
    <row r="25" spans="1:4" x14ac:dyDescent="0.3">
      <c r="A25">
        <v>-18.607834332779671</v>
      </c>
      <c r="B25">
        <v>44.673427568311247</v>
      </c>
      <c r="C25">
        <v>123.3205057505285</v>
      </c>
      <c r="D25">
        <v>2.8570902223124049E-2</v>
      </c>
    </row>
    <row r="26" spans="1:4" x14ac:dyDescent="0.3">
      <c r="A26">
        <v>-18.60821362766573</v>
      </c>
      <c r="B26">
        <v>44.672962229001399</v>
      </c>
      <c r="C26">
        <v>123.31841995884569</v>
      </c>
      <c r="D26">
        <v>2.875322718999002E-2</v>
      </c>
    </row>
    <row r="27" spans="1:4" x14ac:dyDescent="0.3">
      <c r="A27">
        <v>-18.608599071963191</v>
      </c>
      <c r="B27">
        <v>44.672492714019093</v>
      </c>
      <c r="C27">
        <v>123.3163028298315</v>
      </c>
      <c r="D27">
        <v>2.8944268819265501E-2</v>
      </c>
    </row>
    <row r="28" spans="1:4" x14ac:dyDescent="0.3">
      <c r="A28">
        <v>-18.6089905252277</v>
      </c>
      <c r="B28">
        <v>44.672013612201091</v>
      </c>
      <c r="C28">
        <v>123.3141452228803</v>
      </c>
      <c r="D28">
        <v>2.9147075055618591E-2</v>
      </c>
    </row>
    <row r="29" spans="1:4" x14ac:dyDescent="0.3">
      <c r="A29">
        <v>-18.60938849729159</v>
      </c>
      <c r="B29">
        <v>44.671520164348692</v>
      </c>
      <c r="C29">
        <v>123.3119385620146</v>
      </c>
      <c r="D29">
        <v>2.935846304468033E-2</v>
      </c>
    </row>
    <row r="30" spans="1:4" x14ac:dyDescent="0.3">
      <c r="A30">
        <v>-18.609794507860759</v>
      </c>
      <c r="B30">
        <v>44.671011401287842</v>
      </c>
      <c r="C30">
        <v>123.3096740630661</v>
      </c>
      <c r="D30">
        <v>2.9571468935086428E-2</v>
      </c>
    </row>
    <row r="31" spans="1:4" x14ac:dyDescent="0.3">
      <c r="A31">
        <v>-18.610209148796141</v>
      </c>
      <c r="B31">
        <v>44.670491818898178</v>
      </c>
      <c r="C31">
        <v>123.30734934595741</v>
      </c>
      <c r="D31">
        <v>2.9781279970640891E-2</v>
      </c>
    </row>
    <row r="32" spans="1:4" x14ac:dyDescent="0.3">
      <c r="A32">
        <v>-4.093170108669919E-2</v>
      </c>
      <c r="B32">
        <v>45.070987798564268</v>
      </c>
      <c r="C32">
        <v>138.23612228174039</v>
      </c>
      <c r="D32">
        <v>1.9461330367493079</v>
      </c>
    </row>
    <row r="33" spans="1:4" x14ac:dyDescent="0.3">
      <c r="A33">
        <v>-0.4572600969367589</v>
      </c>
      <c r="B33">
        <v>45.069885411836523</v>
      </c>
      <c r="C33">
        <v>138.22828295884241</v>
      </c>
      <c r="D33">
        <v>1.94685518993907</v>
      </c>
    </row>
    <row r="34" spans="1:4" x14ac:dyDescent="0.3">
      <c r="A34">
        <v>-0.87803625723866952</v>
      </c>
      <c r="B34">
        <v>45.068777121321943</v>
      </c>
      <c r="C34">
        <v>138.2204417599757</v>
      </c>
      <c r="D34">
        <v>1.947582330105929</v>
      </c>
    </row>
    <row r="35" spans="1:4" x14ac:dyDescent="0.3">
      <c r="A35">
        <v>-1.304046109933735</v>
      </c>
      <c r="B35">
        <v>45.067661596039827</v>
      </c>
      <c r="C35">
        <v>138.2125861434657</v>
      </c>
      <c r="D35">
        <v>1.948307246665353</v>
      </c>
    </row>
    <row r="36" spans="1:4" x14ac:dyDescent="0.3">
      <c r="A36">
        <v>-1.73607523365948</v>
      </c>
      <c r="B36">
        <v>45.066543211722497</v>
      </c>
      <c r="C36">
        <v>138.2047062149922</v>
      </c>
      <c r="D36">
        <v>1.9490253090002569</v>
      </c>
    </row>
    <row r="37" spans="1:4" x14ac:dyDescent="0.3">
      <c r="A37">
        <v>-1.3377291887399121</v>
      </c>
      <c r="B37">
        <v>45.065427573753148</v>
      </c>
      <c r="C37">
        <v>138.19679005216409</v>
      </c>
      <c r="D37">
        <v>1.949737991860117</v>
      </c>
    </row>
    <row r="38" spans="1:4" x14ac:dyDescent="0.3">
      <c r="A38">
        <v>-0.93414956594973342</v>
      </c>
      <c r="B38">
        <v>45.064315934303863</v>
      </c>
      <c r="C38">
        <v>138.18883306334541</v>
      </c>
      <c r="D38">
        <v>1.9504524401429819</v>
      </c>
    </row>
    <row r="39" spans="1:4" x14ac:dyDescent="0.3">
      <c r="A39">
        <v>-0.52609104431591736</v>
      </c>
      <c r="B39">
        <v>45.063208357736563</v>
      </c>
      <c r="C39">
        <v>138.18085214552801</v>
      </c>
      <c r="D39">
        <v>1.9511723886395509</v>
      </c>
    </row>
    <row r="40" spans="1:4" x14ac:dyDescent="0.3">
      <c r="A40">
        <v>-0.1142977176385658</v>
      </c>
      <c r="B40">
        <v>45.062097694919068</v>
      </c>
      <c r="C40">
        <v>138.17289626535259</v>
      </c>
      <c r="D40">
        <v>1.9519003607855021</v>
      </c>
    </row>
    <row r="41" spans="1:4" x14ac:dyDescent="0.3">
      <c r="A41">
        <v>0.3004811948268758</v>
      </c>
      <c r="B41">
        <v>45.060980660352449</v>
      </c>
      <c r="C41">
        <v>138.16496784921131</v>
      </c>
      <c r="D41">
        <v>1.9526312830118671</v>
      </c>
    </row>
    <row r="42" spans="1:4" x14ac:dyDescent="0.3">
      <c r="A42">
        <v>0.71749874293489091</v>
      </c>
      <c r="B42">
        <v>45.05985788396346</v>
      </c>
      <c r="C42">
        <v>138.1570605423496</v>
      </c>
      <c r="D42">
        <v>1.953357761845951</v>
      </c>
    </row>
    <row r="43" spans="1:4" x14ac:dyDescent="0.3">
      <c r="A43">
        <v>1.1360105081977629</v>
      </c>
      <c r="B43">
        <v>45.058734025084938</v>
      </c>
      <c r="C43">
        <v>138.14916132706881</v>
      </c>
      <c r="D43">
        <v>1.9540774082536501</v>
      </c>
    </row>
    <row r="44" spans="1:4" x14ac:dyDescent="0.3">
      <c r="A44">
        <v>1.5552689969074081</v>
      </c>
      <c r="B44">
        <v>45.057614574251943</v>
      </c>
      <c r="C44">
        <v>138.14125603532901</v>
      </c>
      <c r="D44">
        <v>1.954793361727353</v>
      </c>
    </row>
    <row r="45" spans="1:4" x14ac:dyDescent="0.3">
      <c r="A45">
        <v>1.9745299559452389</v>
      </c>
      <c r="B45">
        <v>45.056499053686423</v>
      </c>
      <c r="C45">
        <v>138.13332778132769</v>
      </c>
      <c r="D45">
        <v>1.9555124108644411</v>
      </c>
    </row>
    <row r="46" spans="1:4" x14ac:dyDescent="0.3">
      <c r="A46">
        <v>2.393041205070304</v>
      </c>
      <c r="B46">
        <v>45.055385753935752</v>
      </c>
      <c r="C46">
        <v>138.125378837147</v>
      </c>
      <c r="D46">
        <v>1.9562391043577529</v>
      </c>
    </row>
    <row r="47" spans="1:4" x14ac:dyDescent="0.3">
      <c r="A47">
        <v>2.8100554850715049</v>
      </c>
      <c r="B47">
        <v>45.05426807177939</v>
      </c>
      <c r="C47">
        <v>138.117400483506</v>
      </c>
      <c r="D47">
        <v>1.956971633944423</v>
      </c>
    </row>
    <row r="48" spans="1:4" x14ac:dyDescent="0.3">
      <c r="A48">
        <v>3.2248246780953318</v>
      </c>
      <c r="B48">
        <v>45.053144070724883</v>
      </c>
      <c r="C48">
        <v>138.109396116217</v>
      </c>
      <c r="D48">
        <v>1.957704040595557</v>
      </c>
    </row>
    <row r="49" spans="1:4" x14ac:dyDescent="0.3">
      <c r="A49">
        <v>3.6366017847636209</v>
      </c>
      <c r="B49">
        <v>45.052016350910399</v>
      </c>
      <c r="C49">
        <v>138.10137338672729</v>
      </c>
      <c r="D49">
        <v>1.958429915983084</v>
      </c>
    </row>
    <row r="50" spans="1:4" x14ac:dyDescent="0.3">
      <c r="A50">
        <v>4.0446435596202237</v>
      </c>
      <c r="B50">
        <v>45.050889906300057</v>
      </c>
      <c r="C50">
        <v>138.09337535777689</v>
      </c>
      <c r="D50">
        <v>1.959149792745035</v>
      </c>
    </row>
    <row r="51" spans="1:4" x14ac:dyDescent="0.3">
      <c r="A51">
        <v>4.4482028354237846</v>
      </c>
      <c r="B51">
        <v>45.049768491794467</v>
      </c>
      <c r="C51">
        <v>138.0853986095579</v>
      </c>
      <c r="D51">
        <v>1.9598679907483689</v>
      </c>
    </row>
    <row r="52" spans="1:4" x14ac:dyDescent="0.3">
      <c r="A52">
        <v>4.8465318272085858</v>
      </c>
      <c r="B52">
        <v>45.048651452218436</v>
      </c>
      <c r="C52">
        <v>138.07743967335131</v>
      </c>
      <c r="D52">
        <v>1.96059062068243</v>
      </c>
    </row>
    <row r="53" spans="1:4" x14ac:dyDescent="0.3">
      <c r="A53">
        <v>4.4144855018162756</v>
      </c>
      <c r="B53">
        <v>45.047533726080239</v>
      </c>
      <c r="C53">
        <v>138.06949170623011</v>
      </c>
      <c r="D53">
        <v>1.9613214899277061</v>
      </c>
    </row>
    <row r="54" spans="1:4" x14ac:dyDescent="0.3">
      <c r="A54">
        <v>3.9884543345397701</v>
      </c>
      <c r="B54">
        <v>45.046410821187052</v>
      </c>
      <c r="C54">
        <v>138.06154537580451</v>
      </c>
      <c r="D54">
        <v>1.9620566167312621</v>
      </c>
    </row>
    <row r="55" spans="1:4" x14ac:dyDescent="0.3">
      <c r="A55">
        <v>3.56765137233922</v>
      </c>
      <c r="B55">
        <v>45.045281965476832</v>
      </c>
      <c r="C55">
        <v>138.05358957903391</v>
      </c>
      <c r="D55">
        <v>1.9627891900575341</v>
      </c>
    </row>
    <row r="56" spans="1:4" x14ac:dyDescent="0.3">
      <c r="A56">
        <v>3.15129082535816</v>
      </c>
      <c r="B56">
        <v>45.044151179734982</v>
      </c>
      <c r="C56">
        <v>138.0456142435832</v>
      </c>
      <c r="D56">
        <v>1.9635148666624931</v>
      </c>
    </row>
    <row r="57" spans="1:4" x14ac:dyDescent="0.3">
      <c r="A57">
        <v>2.7385879024918842</v>
      </c>
      <c r="B57">
        <v>45.043023586167863</v>
      </c>
      <c r="C57">
        <v>138.03760787478649</v>
      </c>
      <c r="D57">
        <v>1.964235422695886</v>
      </c>
    </row>
    <row r="58" spans="1:4" x14ac:dyDescent="0.3">
      <c r="A58">
        <v>2.32875645944037</v>
      </c>
      <c r="B58">
        <v>45.04190112012521</v>
      </c>
      <c r="C58">
        <v>138.02956867027609</v>
      </c>
      <c r="D58">
        <v>1.9649560315926411</v>
      </c>
    </row>
    <row r="59" spans="1:4" x14ac:dyDescent="0.3">
      <c r="A59">
        <v>1.9210095452569229</v>
      </c>
      <c r="B59">
        <v>45.040781972699968</v>
      </c>
      <c r="C59">
        <v>138.02150894162921</v>
      </c>
      <c r="D59">
        <v>1.9656829075013771</v>
      </c>
    </row>
    <row r="60" spans="1:4" x14ac:dyDescent="0.3">
      <c r="A60">
        <v>1.514559587948064</v>
      </c>
      <c r="B60">
        <v>45.039660853063843</v>
      </c>
      <c r="C60">
        <v>138.013479624117</v>
      </c>
      <c r="D60">
        <v>1.966416595747708</v>
      </c>
    </row>
    <row r="61" spans="1:4" x14ac:dyDescent="0.3">
      <c r="A61">
        <v>1.108619526428176</v>
      </c>
      <c r="B61">
        <v>45.038534223608522</v>
      </c>
      <c r="C61">
        <v>138.00548151421569</v>
      </c>
      <c r="D61">
        <v>1.9671526485679161</v>
      </c>
    </row>
    <row r="62" spans="1:4" x14ac:dyDescent="0.3">
      <c r="A62">
        <v>-14.73604033230265</v>
      </c>
      <c r="B62">
        <v>44.154531714199152</v>
      </c>
      <c r="C62">
        <v>128.93272650070179</v>
      </c>
      <c r="D62">
        <v>1.99707151134553</v>
      </c>
    </row>
    <row r="63" spans="1:4" x14ac:dyDescent="0.3">
      <c r="A63">
        <v>-14.735377239500471</v>
      </c>
      <c r="B63">
        <v>44.154901666285028</v>
      </c>
      <c r="C63">
        <v>128.93541962338259</v>
      </c>
      <c r="D63">
        <v>1.9969878962067491</v>
      </c>
    </row>
    <row r="64" spans="1:4" x14ac:dyDescent="0.3">
      <c r="A64">
        <v>-14.73470309321795</v>
      </c>
      <c r="B64">
        <v>44.155276144290347</v>
      </c>
      <c r="C64">
        <v>128.93816515178671</v>
      </c>
      <c r="D64">
        <v>1.9969029438619501</v>
      </c>
    </row>
    <row r="65" spans="1:4" x14ac:dyDescent="0.3">
      <c r="A65">
        <v>-14.734018724667971</v>
      </c>
      <c r="B65">
        <v>44.155656546304662</v>
      </c>
      <c r="C65">
        <v>128.94096633112241</v>
      </c>
      <c r="D65">
        <v>1.9968129067740319</v>
      </c>
    </row>
    <row r="66" spans="1:4" x14ac:dyDescent="0.3">
      <c r="A66">
        <v>-14.733322666493979</v>
      </c>
      <c r="B66">
        <v>44.156044515345449</v>
      </c>
      <c r="C66">
        <v>128.943818195902</v>
      </c>
      <c r="D66">
        <v>1.9967175560866011</v>
      </c>
    </row>
    <row r="67" spans="1:4" x14ac:dyDescent="0.3">
      <c r="A67">
        <v>-14.73261494206586</v>
      </c>
      <c r="B67">
        <v>44.156441720655877</v>
      </c>
      <c r="C67">
        <v>128.94671901359999</v>
      </c>
      <c r="D67">
        <v>1.996618317730777</v>
      </c>
    </row>
    <row r="68" spans="1:4" x14ac:dyDescent="0.3">
      <c r="A68">
        <v>-14.73189503065519</v>
      </c>
      <c r="B68">
        <v>44.156848330829177</v>
      </c>
      <c r="C68">
        <v>128.9496727938151</v>
      </c>
      <c r="D68">
        <v>1.9965187622784539</v>
      </c>
    </row>
    <row r="69" spans="1:4" x14ac:dyDescent="0.3">
      <c r="A69">
        <v>-14.73116288786011</v>
      </c>
      <c r="B69">
        <v>44.157261688833941</v>
      </c>
      <c r="C69">
        <v>128.95266766507029</v>
      </c>
      <c r="D69">
        <v>1.9964209215752109</v>
      </c>
    </row>
    <row r="70" spans="1:4" x14ac:dyDescent="0.3">
      <c r="A70">
        <v>-14.73042009797275</v>
      </c>
      <c r="B70">
        <v>44.157680004887723</v>
      </c>
      <c r="C70">
        <v>128.9556925198732</v>
      </c>
      <c r="D70">
        <v>1.9963231852172749</v>
      </c>
    </row>
    <row r="71" spans="1:4" x14ac:dyDescent="0.3">
      <c r="A71">
        <v>-14.729666522354069</v>
      </c>
      <c r="B71">
        <v>44.158103017174398</v>
      </c>
      <c r="C71">
        <v>128.95876112598251</v>
      </c>
      <c r="D71">
        <v>1.996223225318144</v>
      </c>
    </row>
    <row r="72" spans="1:4" x14ac:dyDescent="0.3">
      <c r="A72">
        <v>-14.72890257156361</v>
      </c>
      <c r="B72">
        <v>44.15853216088454</v>
      </c>
      <c r="C72">
        <v>128.96188402457619</v>
      </c>
      <c r="D72">
        <v>1.9961180258930951</v>
      </c>
    </row>
    <row r="73" spans="1:4" x14ac:dyDescent="0.3">
      <c r="A73">
        <v>-14.72812752426986</v>
      </c>
      <c r="B73">
        <v>44.158968607067742</v>
      </c>
      <c r="C73">
        <v>128.9650573509241</v>
      </c>
      <c r="D73">
        <v>1.9960077905501019</v>
      </c>
    </row>
    <row r="74" spans="1:4" x14ac:dyDescent="0.3">
      <c r="A74">
        <v>-14.72734107552238</v>
      </c>
      <c r="B74">
        <v>44.15941464437477</v>
      </c>
      <c r="C74">
        <v>128.9682820329968</v>
      </c>
      <c r="D74">
        <v>1.9958949178277881</v>
      </c>
    </row>
    <row r="75" spans="1:4" x14ac:dyDescent="0.3">
      <c r="A75">
        <v>-14.72654273136814</v>
      </c>
      <c r="B75">
        <v>44.159869265550398</v>
      </c>
      <c r="C75">
        <v>128.97155406044661</v>
      </c>
      <c r="D75">
        <v>1.9957826525701949</v>
      </c>
    </row>
    <row r="76" spans="1:4" x14ac:dyDescent="0.3">
      <c r="A76">
        <v>-14.725732774436469</v>
      </c>
      <c r="B76">
        <v>44.160329621189362</v>
      </c>
      <c r="C76">
        <v>128.97486949658099</v>
      </c>
      <c r="D76">
        <v>1.995671975181629</v>
      </c>
    </row>
    <row r="77" spans="1:4" x14ac:dyDescent="0.3">
      <c r="A77">
        <v>-18.094873681430919</v>
      </c>
      <c r="B77">
        <v>46.244508794964283</v>
      </c>
      <c r="C77">
        <v>129.17134788410999</v>
      </c>
      <c r="D77">
        <v>-1.0432978711651799</v>
      </c>
    </row>
    <row r="78" spans="1:4" x14ac:dyDescent="0.3">
      <c r="A78">
        <v>-18.094172498376889</v>
      </c>
      <c r="B78">
        <v>46.24506785221844</v>
      </c>
      <c r="C78">
        <v>129.17449002258411</v>
      </c>
      <c r="D78">
        <v>-1.0435077690548651</v>
      </c>
    </row>
    <row r="79" spans="1:4" x14ac:dyDescent="0.3">
      <c r="A79">
        <v>-18.093462574990021</v>
      </c>
      <c r="B79">
        <v>46.245634643895272</v>
      </c>
      <c r="C79">
        <v>129.17765626833301</v>
      </c>
      <c r="D79">
        <v>-1.043722528261245</v>
      </c>
    </row>
    <row r="80" spans="1:4" x14ac:dyDescent="0.3">
      <c r="A80">
        <v>-18.09274307854092</v>
      </c>
      <c r="B80">
        <v>46.246209840220303</v>
      </c>
      <c r="C80">
        <v>129.1808595560062</v>
      </c>
      <c r="D80">
        <v>-1.0439411541000061</v>
      </c>
    </row>
    <row r="81" spans="1:4" x14ac:dyDescent="0.3">
      <c r="A81">
        <v>-18.0920144108117</v>
      </c>
      <c r="B81">
        <v>46.246793393412929</v>
      </c>
      <c r="C81">
        <v>129.18410539808329</v>
      </c>
      <c r="D81">
        <v>-1.044162689620336</v>
      </c>
    </row>
    <row r="82" spans="1:4" x14ac:dyDescent="0.3">
      <c r="A82">
        <v>-18.091276701140679</v>
      </c>
      <c r="B82">
        <v>46.247384883219361</v>
      </c>
      <c r="C82">
        <v>129.1873961644811</v>
      </c>
      <c r="D82">
        <v>-1.044386071114616</v>
      </c>
    </row>
    <row r="83" spans="1:4" x14ac:dyDescent="0.3">
      <c r="A83">
        <v>-18.090529982813472</v>
      </c>
      <c r="B83">
        <v>46.24798340682328</v>
      </c>
      <c r="C83">
        <v>129.19073121497649</v>
      </c>
      <c r="D83">
        <v>-1.0446111378425511</v>
      </c>
    </row>
    <row r="84" spans="1:4" x14ac:dyDescent="0.3">
      <c r="A84">
        <v>-18.089775004348571</v>
      </c>
      <c r="B84">
        <v>46.248588737143983</v>
      </c>
      <c r="C84">
        <v>129.19411024518899</v>
      </c>
      <c r="D84">
        <v>-1.0448393315212749</v>
      </c>
    </row>
    <row r="85" spans="1:4" x14ac:dyDescent="0.3">
      <c r="A85">
        <v>-18.089011518195491</v>
      </c>
      <c r="B85">
        <v>46.24920128067383</v>
      </c>
      <c r="C85">
        <v>129.19753081198289</v>
      </c>
      <c r="D85">
        <v>-1.045071622311827</v>
      </c>
    </row>
    <row r="86" spans="1:4" x14ac:dyDescent="0.3">
      <c r="A86">
        <v>-18.088239108252669</v>
      </c>
      <c r="B86">
        <v>46.249821722532928</v>
      </c>
      <c r="C86">
        <v>129.20099234239879</v>
      </c>
      <c r="D86">
        <v>-1.0453081719605579</v>
      </c>
    </row>
    <row r="87" spans="1:4" x14ac:dyDescent="0.3">
      <c r="A87">
        <v>-18.087457317940451</v>
      </c>
      <c r="B87">
        <v>46.250449852666598</v>
      </c>
      <c r="C87">
        <v>129.20449355692909</v>
      </c>
      <c r="D87">
        <v>-1.0455478907313951</v>
      </c>
    </row>
    <row r="88" spans="1:4" x14ac:dyDescent="0.3">
      <c r="A88">
        <v>-18.086666601751851</v>
      </c>
      <c r="B88">
        <v>46.251086000643703</v>
      </c>
      <c r="C88">
        <v>129.20804118525851</v>
      </c>
      <c r="D88">
        <v>-1.0457899401264701</v>
      </c>
    </row>
    <row r="89" spans="1:4" x14ac:dyDescent="0.3">
      <c r="A89">
        <v>-18.085867572978412</v>
      </c>
      <c r="B89">
        <v>46.251729592387328</v>
      </c>
      <c r="C89">
        <v>129.21160893472791</v>
      </c>
      <c r="D89">
        <v>-1.046034027635961</v>
      </c>
    </row>
    <row r="90" spans="1:4" x14ac:dyDescent="0.3">
      <c r="A90">
        <v>-18.085060082753351</v>
      </c>
      <c r="B90">
        <v>46.252379768840591</v>
      </c>
      <c r="C90">
        <v>129.21520928960169</v>
      </c>
      <c r="D90">
        <v>-1.04628012572561</v>
      </c>
    </row>
    <row r="91" spans="1:4" x14ac:dyDescent="0.3">
      <c r="A91">
        <v>-18.08424456228207</v>
      </c>
      <c r="B91">
        <v>46.253036357304822</v>
      </c>
      <c r="C91">
        <v>129.21885202679081</v>
      </c>
      <c r="D91">
        <v>-1.046529530673235</v>
      </c>
    </row>
    <row r="92" spans="1:4" x14ac:dyDescent="0.3">
      <c r="A92">
        <v>-13.13490872355592</v>
      </c>
      <c r="B92">
        <v>45.025094240417388</v>
      </c>
      <c r="C92">
        <v>135.4780401130875</v>
      </c>
      <c r="D92">
        <v>1.7374142667414809</v>
      </c>
    </row>
    <row r="93" spans="1:4" x14ac:dyDescent="0.3">
      <c r="A93">
        <v>-13.13582036090958</v>
      </c>
      <c r="B93">
        <v>45.024450993794737</v>
      </c>
      <c r="C93">
        <v>135.47369887634929</v>
      </c>
      <c r="D93">
        <v>1.7377070411479081</v>
      </c>
    </row>
    <row r="94" spans="1:4" x14ac:dyDescent="0.3">
      <c r="A94">
        <v>-13.13675300916301</v>
      </c>
      <c r="B94">
        <v>45.02381060231766</v>
      </c>
      <c r="C94">
        <v>135.4692654483832</v>
      </c>
      <c r="D94">
        <v>1.7379922472403371</v>
      </c>
    </row>
    <row r="95" spans="1:4" x14ac:dyDescent="0.3">
      <c r="A95">
        <v>-13.137703140289981</v>
      </c>
      <c r="B95">
        <v>45.023174289389829</v>
      </c>
      <c r="C95">
        <v>135.46472758198101</v>
      </c>
      <c r="D95">
        <v>1.738291817833814</v>
      </c>
    </row>
    <row r="96" spans="1:4" x14ac:dyDescent="0.3">
      <c r="A96">
        <v>-13.13867021281912</v>
      </c>
      <c r="B96">
        <v>45.02253213696499</v>
      </c>
      <c r="C96">
        <v>135.46009475821629</v>
      </c>
      <c r="D96">
        <v>1.7386195232608621</v>
      </c>
    </row>
    <row r="97" spans="1:4" x14ac:dyDescent="0.3">
      <c r="A97">
        <v>-13.139653969097131</v>
      </c>
      <c r="B97">
        <v>45.021865909228453</v>
      </c>
      <c r="C97">
        <v>135.45536615103589</v>
      </c>
      <c r="D97">
        <v>1.738971055540163</v>
      </c>
    </row>
    <row r="98" spans="1:4" x14ac:dyDescent="0.3">
      <c r="A98">
        <v>-13.140657472240351</v>
      </c>
      <c r="B98">
        <v>45.021170486638759</v>
      </c>
      <c r="C98">
        <v>135.45055422945049</v>
      </c>
      <c r="D98">
        <v>1.7393269636837729</v>
      </c>
    </row>
    <row r="99" spans="1:4" x14ac:dyDescent="0.3">
      <c r="A99">
        <v>-13.141680117537209</v>
      </c>
      <c r="B99">
        <v>45.020451100371602</v>
      </c>
      <c r="C99">
        <v>135.44565533958249</v>
      </c>
      <c r="D99">
        <v>1.739670863171829</v>
      </c>
    </row>
    <row r="100" spans="1:4" x14ac:dyDescent="0.3">
      <c r="A100">
        <v>-13.142725175122621</v>
      </c>
      <c r="B100">
        <v>45.019725702183599</v>
      </c>
      <c r="C100">
        <v>135.44067167495879</v>
      </c>
      <c r="D100">
        <v>1.7399983547155811</v>
      </c>
    </row>
    <row r="101" spans="1:4" x14ac:dyDescent="0.3">
      <c r="A101">
        <v>-13.14379038344104</v>
      </c>
      <c r="B101">
        <v>45.019005106513198</v>
      </c>
      <c r="C101">
        <v>135.43560396175491</v>
      </c>
      <c r="D101">
        <v>1.740325038575006</v>
      </c>
    </row>
    <row r="102" spans="1:4" x14ac:dyDescent="0.3">
      <c r="A102">
        <v>-13.14487274499376</v>
      </c>
      <c r="B102">
        <v>45.018285555205757</v>
      </c>
      <c r="C102">
        <v>135.43044987016771</v>
      </c>
      <c r="D102">
        <v>1.7406721517711721</v>
      </c>
    </row>
    <row r="103" spans="1:4" x14ac:dyDescent="0.3">
      <c r="A103">
        <v>-13.145971067316429</v>
      </c>
      <c r="B103">
        <v>45.017553605308287</v>
      </c>
      <c r="C103">
        <v>135.42522017248089</v>
      </c>
      <c r="D103">
        <v>1.741048341040256</v>
      </c>
    </row>
    <row r="104" spans="1:4" x14ac:dyDescent="0.3">
      <c r="A104">
        <v>-13.14708654198366</v>
      </c>
      <c r="B104">
        <v>45.016794337973032</v>
      </c>
      <c r="C104">
        <v>135.4199131489479</v>
      </c>
      <c r="D104">
        <v>1.741443086064774</v>
      </c>
    </row>
    <row r="105" spans="1:4" x14ac:dyDescent="0.3">
      <c r="A105">
        <v>-13.148221722260841</v>
      </c>
      <c r="B105">
        <v>45.016006703342512</v>
      </c>
      <c r="C105">
        <v>135.4145269157234</v>
      </c>
      <c r="D105">
        <v>1.7418357443262491</v>
      </c>
    </row>
    <row r="106" spans="1:4" x14ac:dyDescent="0.3">
      <c r="A106">
        <v>-13.14937806296382</v>
      </c>
      <c r="B106">
        <v>45.015200694026298</v>
      </c>
      <c r="C106">
        <v>135.4090412272302</v>
      </c>
      <c r="D106">
        <v>1.7422125196992879</v>
      </c>
    </row>
    <row r="107" spans="1:4" x14ac:dyDescent="0.3">
      <c r="A107">
        <v>-13.150555835574529</v>
      </c>
      <c r="B107">
        <v>45.01439367469942</v>
      </c>
      <c r="C107">
        <v>135.40345144735079</v>
      </c>
      <c r="D107">
        <v>1.7425770698232259</v>
      </c>
    </row>
    <row r="108" spans="1:4" x14ac:dyDescent="0.3">
      <c r="A108">
        <v>-13.1517513616025</v>
      </c>
      <c r="B108">
        <v>45.013590836473867</v>
      </c>
      <c r="C108">
        <v>135.39775064278831</v>
      </c>
      <c r="D108">
        <v>1.742949077515439</v>
      </c>
    </row>
    <row r="109" spans="1:4" x14ac:dyDescent="0.3">
      <c r="A109">
        <v>-13.152965282310561</v>
      </c>
      <c r="B109">
        <v>45.012786875876067</v>
      </c>
      <c r="C109">
        <v>135.39195717071689</v>
      </c>
      <c r="D109">
        <v>1.7433448952022159</v>
      </c>
    </row>
    <row r="110" spans="1:4" x14ac:dyDescent="0.3">
      <c r="A110">
        <v>-13.154195522872881</v>
      </c>
      <c r="B110">
        <v>45.011964145613732</v>
      </c>
      <c r="C110">
        <v>135.3860866021202</v>
      </c>
      <c r="D110">
        <v>1.743767637956495</v>
      </c>
    </row>
    <row r="111" spans="1:4" x14ac:dyDescent="0.3">
      <c r="A111">
        <v>-13.155443066282871</v>
      </c>
      <c r="B111">
        <v>45.011112081197432</v>
      </c>
      <c r="C111">
        <v>135.38015048398449</v>
      </c>
      <c r="D111">
        <v>1.7442030487586859</v>
      </c>
    </row>
    <row r="112" spans="1:4" x14ac:dyDescent="0.3">
      <c r="A112">
        <v>-13.15671074578111</v>
      </c>
      <c r="B112">
        <v>45.010233872423861</v>
      </c>
      <c r="C112">
        <v>135.3741488505444</v>
      </c>
      <c r="D112">
        <v>1.7446304179437291</v>
      </c>
    </row>
    <row r="113" spans="1:4" x14ac:dyDescent="0.3">
      <c r="A113">
        <v>-13.157999882784379</v>
      </c>
      <c r="B113">
        <v>45.009343015560972</v>
      </c>
      <c r="C113">
        <v>135.36806420636921</v>
      </c>
      <c r="D113">
        <v>1.745041579119885</v>
      </c>
    </row>
    <row r="114" spans="1:4" x14ac:dyDescent="0.3">
      <c r="A114">
        <v>-13.15931021312675</v>
      </c>
      <c r="B114">
        <v>45.008454184684858</v>
      </c>
      <c r="C114">
        <v>135.36188669342539</v>
      </c>
      <c r="D114">
        <v>1.745445965993849</v>
      </c>
    </row>
    <row r="115" spans="1:4" x14ac:dyDescent="0.3">
      <c r="A115">
        <v>-13.160638776226181</v>
      </c>
      <c r="B115">
        <v>45.007568755891413</v>
      </c>
      <c r="C115">
        <v>135.35560524477509</v>
      </c>
      <c r="D115">
        <v>1.7458637728308211</v>
      </c>
    </row>
    <row r="116" spans="1:4" x14ac:dyDescent="0.3">
      <c r="A116">
        <v>-13.16198438386254</v>
      </c>
      <c r="B116">
        <v>45.006677410281121</v>
      </c>
      <c r="C116">
        <v>135.3492297718457</v>
      </c>
      <c r="D116">
        <v>1.7463085284742561</v>
      </c>
    </row>
    <row r="117" spans="1:4" x14ac:dyDescent="0.3">
      <c r="A117">
        <v>-13.163346545736889</v>
      </c>
      <c r="B117">
        <v>45.005762652493132</v>
      </c>
      <c r="C117">
        <v>135.3427590664401</v>
      </c>
      <c r="D117">
        <v>1.7467762492561061</v>
      </c>
    </row>
    <row r="118" spans="1:4" x14ac:dyDescent="0.3">
      <c r="A118">
        <v>-13.164728186172701</v>
      </c>
      <c r="B118">
        <v>45.004819479165192</v>
      </c>
      <c r="C118">
        <v>135.33620463487799</v>
      </c>
      <c r="D118">
        <v>1.7472484997236619</v>
      </c>
    </row>
    <row r="119" spans="1:4" x14ac:dyDescent="0.3">
      <c r="A119">
        <v>-13.166128967396959</v>
      </c>
      <c r="B119">
        <v>45.003852801851878</v>
      </c>
      <c r="C119">
        <v>135.32956302550551</v>
      </c>
      <c r="D119">
        <v>1.747709435979014</v>
      </c>
    </row>
    <row r="120" spans="1:4" x14ac:dyDescent="0.3">
      <c r="A120">
        <v>-13.167551486916111</v>
      </c>
      <c r="B120">
        <v>45.002879408822963</v>
      </c>
      <c r="C120">
        <v>135.3228355971477</v>
      </c>
      <c r="D120">
        <v>1.748155667978246</v>
      </c>
    </row>
    <row r="121" spans="1:4" x14ac:dyDescent="0.3">
      <c r="A121">
        <v>-13.16899492442124</v>
      </c>
      <c r="B121">
        <v>45.00191007600899</v>
      </c>
      <c r="C121">
        <v>135.3160236694778</v>
      </c>
      <c r="D121">
        <v>1.748600964419829</v>
      </c>
    </row>
    <row r="122" spans="1:4" x14ac:dyDescent="0.3">
      <c r="A122">
        <v>-20.94567787516101</v>
      </c>
      <c r="B122">
        <v>43.70657735466969</v>
      </c>
      <c r="C122">
        <v>116.74268026926011</v>
      </c>
      <c r="D122">
        <v>-0.3587789416840802</v>
      </c>
    </row>
    <row r="123" spans="1:4" x14ac:dyDescent="0.3">
      <c r="A123">
        <v>-20.948357573063941</v>
      </c>
      <c r="B123">
        <v>43.703309109251897</v>
      </c>
      <c r="C123">
        <v>116.7290918415344</v>
      </c>
      <c r="D123">
        <v>-0.35771598250167769</v>
      </c>
    </row>
    <row r="124" spans="1:4" x14ac:dyDescent="0.3">
      <c r="A124">
        <v>-20.95101176601484</v>
      </c>
      <c r="B124">
        <v>43.70006371712082</v>
      </c>
      <c r="C124">
        <v>116.7156206145953</v>
      </c>
      <c r="D124">
        <v>-0.35666140341807789</v>
      </c>
    </row>
    <row r="125" spans="1:4" x14ac:dyDescent="0.3">
      <c r="A125">
        <v>-20.95364235977144</v>
      </c>
      <c r="B125">
        <v>43.696844564602102</v>
      </c>
      <c r="C125">
        <v>116.7022632098667</v>
      </c>
      <c r="D125">
        <v>-0.35562160774006718</v>
      </c>
    </row>
    <row r="126" spans="1:4" x14ac:dyDescent="0.3">
      <c r="A126">
        <v>-20.956250337587161</v>
      </c>
      <c r="B126">
        <v>43.693655961167437</v>
      </c>
      <c r="C126">
        <v>116.6890147793886</v>
      </c>
      <c r="D126">
        <v>-0.35459837194171151</v>
      </c>
    </row>
    <row r="127" spans="1:4" x14ac:dyDescent="0.3">
      <c r="A127">
        <v>-17.460399643020931</v>
      </c>
      <c r="B127">
        <v>41.757122871162139</v>
      </c>
      <c r="C127">
        <v>116.1410460619575</v>
      </c>
      <c r="D127">
        <v>2.654211335364991</v>
      </c>
    </row>
    <row r="128" spans="1:4" x14ac:dyDescent="0.3">
      <c r="A128">
        <v>-17.463526720690531</v>
      </c>
      <c r="B128">
        <v>41.754249852606733</v>
      </c>
      <c r="C128">
        <v>116.12685803960559</v>
      </c>
      <c r="D128">
        <v>2.6547599541202032</v>
      </c>
    </row>
    <row r="129" spans="1:4" x14ac:dyDescent="0.3">
      <c r="A129">
        <v>-17.46662429574571</v>
      </c>
      <c r="B129">
        <v>41.751401272160088</v>
      </c>
      <c r="C129">
        <v>116.1128116115371</v>
      </c>
      <c r="D129">
        <v>2.6553038250063148</v>
      </c>
    </row>
    <row r="130" spans="1:4" x14ac:dyDescent="0.3">
      <c r="A130">
        <v>-17.469691690653811</v>
      </c>
      <c r="B130">
        <v>41.748577358994432</v>
      </c>
      <c r="C130">
        <v>116.0989122195632</v>
      </c>
      <c r="D130">
        <v>2.655839957263098</v>
      </c>
    </row>
    <row r="131" spans="1:4" x14ac:dyDescent="0.3">
      <c r="A131">
        <v>-17.472729449679768</v>
      </c>
      <c r="B131">
        <v>41.745780846113497</v>
      </c>
      <c r="C131">
        <v>116.08515807688821</v>
      </c>
      <c r="D131">
        <v>2.656367107107299</v>
      </c>
    </row>
    <row r="132" spans="1:4" x14ac:dyDescent="0.3">
      <c r="A132">
        <v>-17.475739763978229</v>
      </c>
      <c r="B132">
        <v>41.743014893967363</v>
      </c>
      <c r="C132">
        <v>116.0715480179427</v>
      </c>
      <c r="D132">
        <v>2.65688584693478</v>
      </c>
    </row>
    <row r="133" spans="1:4" x14ac:dyDescent="0.3">
      <c r="A133">
        <v>-17.478719393844582</v>
      </c>
      <c r="B133">
        <v>41.740279418544191</v>
      </c>
      <c r="C133">
        <v>116.05807755425251</v>
      </c>
      <c r="D133">
        <v>2.6574020094641568</v>
      </c>
    </row>
    <row r="134" spans="1:4" x14ac:dyDescent="0.3">
      <c r="A134">
        <v>-17.481667855025229</v>
      </c>
      <c r="B134">
        <v>41.737572053773803</v>
      </c>
      <c r="C134">
        <v>116.0447429145683</v>
      </c>
      <c r="D134">
        <v>2.6579182946985491</v>
      </c>
    </row>
    <row r="135" spans="1:4" x14ac:dyDescent="0.3">
      <c r="A135">
        <v>-17.484586258810651</v>
      </c>
      <c r="B135">
        <v>41.734888897018948</v>
      </c>
      <c r="C135">
        <v>116.0315373826915</v>
      </c>
      <c r="D135">
        <v>2.6584320042787541</v>
      </c>
    </row>
    <row r="136" spans="1:4" x14ac:dyDescent="0.3">
      <c r="A136">
        <v>-17.487475611602779</v>
      </c>
      <c r="B136">
        <v>41.732230334644733</v>
      </c>
      <c r="C136">
        <v>116.018459586239</v>
      </c>
      <c r="D136">
        <v>2.658938385857426</v>
      </c>
    </row>
    <row r="137" spans="1:4" x14ac:dyDescent="0.3">
      <c r="A137">
        <v>-17.490335331499249</v>
      </c>
      <c r="B137">
        <v>41.729597608089158</v>
      </c>
      <c r="C137">
        <v>116.0055037280578</v>
      </c>
      <c r="D137">
        <v>2.6594354138570409</v>
      </c>
    </row>
    <row r="138" spans="1:4" x14ac:dyDescent="0.3">
      <c r="A138">
        <v>-17.493166170660331</v>
      </c>
      <c r="B138">
        <v>41.726994094170053</v>
      </c>
      <c r="C138">
        <v>115.9926736053046</v>
      </c>
      <c r="D138">
        <v>2.6599238578814992</v>
      </c>
    </row>
    <row r="139" spans="1:4" x14ac:dyDescent="0.3">
      <c r="A139">
        <v>-17.495968149348069</v>
      </c>
      <c r="B139">
        <v>41.724422047094087</v>
      </c>
      <c r="C139">
        <v>115.9799807075657</v>
      </c>
      <c r="D139">
        <v>2.6604069144870568</v>
      </c>
    </row>
    <row r="140" spans="1:4" x14ac:dyDescent="0.3">
      <c r="A140">
        <v>-17.498738712686539</v>
      </c>
      <c r="B140">
        <v>41.721879352717927</v>
      </c>
      <c r="C140">
        <v>115.9674346804553</v>
      </c>
      <c r="D140">
        <v>2.6608898070811282</v>
      </c>
    </row>
    <row r="141" spans="1:4" x14ac:dyDescent="0.3">
      <c r="A141">
        <v>-17.501478594185741</v>
      </c>
      <c r="B141">
        <v>41.71936246018722</v>
      </c>
      <c r="C141">
        <v>115.955038416533</v>
      </c>
      <c r="D141">
        <v>2.6613719161337679</v>
      </c>
    </row>
    <row r="142" spans="1:4" x14ac:dyDescent="0.3">
      <c r="A142">
        <v>-17.504189429314049</v>
      </c>
      <c r="B142">
        <v>41.716869166348907</v>
      </c>
      <c r="C142">
        <v>115.94278962025361</v>
      </c>
      <c r="D142">
        <v>2.661848578524022</v>
      </c>
    </row>
    <row r="143" spans="1:4" x14ac:dyDescent="0.3">
      <c r="A143">
        <v>-17.506870859652381</v>
      </c>
      <c r="B143">
        <v>41.714401145457593</v>
      </c>
      <c r="C143">
        <v>115.9306832013208</v>
      </c>
      <c r="D143">
        <v>2.6623162096562112</v>
      </c>
    </row>
    <row r="144" spans="1:4" x14ac:dyDescent="0.3">
      <c r="A144">
        <v>-17.50952261695463</v>
      </c>
      <c r="B144">
        <v>41.71196070618322</v>
      </c>
      <c r="C144">
        <v>115.918707622464</v>
      </c>
      <c r="D144">
        <v>2.6627746607092</v>
      </c>
    </row>
    <row r="145" spans="1:4" x14ac:dyDescent="0.3">
      <c r="A145">
        <v>-17.512145335730089</v>
      </c>
      <c r="B145">
        <v>41.70955098530608</v>
      </c>
      <c r="C145">
        <v>115.9068572578223</v>
      </c>
      <c r="D145">
        <v>2.663226334680441</v>
      </c>
    </row>
    <row r="146" spans="1:4" x14ac:dyDescent="0.3">
      <c r="A146">
        <v>-17.514737856683809</v>
      </c>
      <c r="B146">
        <v>41.707171804194729</v>
      </c>
      <c r="C146">
        <v>115.89513031707909</v>
      </c>
      <c r="D146">
        <v>2.6636757218515328</v>
      </c>
    </row>
    <row r="147" spans="1:4" x14ac:dyDescent="0.3">
      <c r="A147">
        <v>-17.51729919188104</v>
      </c>
      <c r="B147">
        <v>41.704820225152417</v>
      </c>
      <c r="C147">
        <v>115.8835284123289</v>
      </c>
      <c r="D147">
        <v>2.6641256307846848</v>
      </c>
    </row>
    <row r="148" spans="1:4" x14ac:dyDescent="0.3">
      <c r="A148">
        <v>-17.519830344241111</v>
      </c>
      <c r="B148">
        <v>41.702492593418853</v>
      </c>
      <c r="C148">
        <v>115.8720573191477</v>
      </c>
      <c r="D148">
        <v>2.664573042724105</v>
      </c>
    </row>
    <row r="149" spans="1:4" x14ac:dyDescent="0.3">
      <c r="A149">
        <v>-17.522332580453771</v>
      </c>
      <c r="B149">
        <v>41.700188913712559</v>
      </c>
      <c r="C149">
        <v>115.86072716412851</v>
      </c>
      <c r="D149">
        <v>2.665012659789086</v>
      </c>
    </row>
    <row r="150" spans="1:4" x14ac:dyDescent="0.3">
      <c r="A150">
        <v>-17.52480512282207</v>
      </c>
      <c r="B150">
        <v>41.697911545946837</v>
      </c>
      <c r="C150">
        <v>115.84954259934391</v>
      </c>
      <c r="D150">
        <v>2.665442352702724</v>
      </c>
    </row>
    <row r="151" spans="1:4" x14ac:dyDescent="0.3">
      <c r="A151">
        <v>-17.527248065137719</v>
      </c>
      <c r="B151">
        <v>41.695663910624248</v>
      </c>
      <c r="C151">
        <v>115.8385024965163</v>
      </c>
      <c r="D151">
        <v>2.6658635872060028</v>
      </c>
    </row>
    <row r="152" spans="1:4" x14ac:dyDescent="0.3">
      <c r="A152">
        <v>-14.40918919180533</v>
      </c>
      <c r="B152">
        <v>44.430715347782083</v>
      </c>
      <c r="C152">
        <v>130.5555802588153</v>
      </c>
      <c r="D152">
        <v>1.877819737719447</v>
      </c>
    </row>
    <row r="153" spans="1:4" x14ac:dyDescent="0.3">
      <c r="A153">
        <v>-14.408083262991401</v>
      </c>
      <c r="B153">
        <v>44.43116149271016</v>
      </c>
      <c r="C153">
        <v>130.55962190858921</v>
      </c>
      <c r="D153">
        <v>1.877784990220871</v>
      </c>
    </row>
    <row r="154" spans="1:4" x14ac:dyDescent="0.3">
      <c r="A154">
        <v>-14.40696373500694</v>
      </c>
      <c r="B154">
        <v>44.431613385222903</v>
      </c>
      <c r="C154">
        <v>130.56371901110819</v>
      </c>
      <c r="D154">
        <v>1.877745308726694</v>
      </c>
    </row>
    <row r="155" spans="1:4" x14ac:dyDescent="0.3">
      <c r="A155">
        <v>-14.405831480017151</v>
      </c>
      <c r="B155">
        <v>44.432073076201483</v>
      </c>
      <c r="C155">
        <v>130.5678431486499</v>
      </c>
      <c r="D155">
        <v>1.8777000888237061</v>
      </c>
    </row>
    <row r="156" spans="1:4" x14ac:dyDescent="0.3">
      <c r="A156">
        <v>-14.404683674692601</v>
      </c>
      <c r="B156">
        <v>44.432542524677423</v>
      </c>
      <c r="C156">
        <v>130.57200959313741</v>
      </c>
      <c r="D156">
        <v>1.877654351265045</v>
      </c>
    </row>
    <row r="157" spans="1:4" x14ac:dyDescent="0.3">
      <c r="A157">
        <v>-14.40352075371163</v>
      </c>
      <c r="B157">
        <v>44.433020284585673</v>
      </c>
      <c r="C157">
        <v>130.57622917977301</v>
      </c>
      <c r="D157">
        <v>1.877611126770961</v>
      </c>
    </row>
    <row r="158" spans="1:4" x14ac:dyDescent="0.3">
      <c r="A158">
        <v>-14.402343047198091</v>
      </c>
      <c r="B158">
        <v>44.43350250921273</v>
      </c>
      <c r="C158">
        <v>130.58050148043941</v>
      </c>
      <c r="D158">
        <v>1.8775711159546</v>
      </c>
    </row>
    <row r="159" spans="1:4" x14ac:dyDescent="0.3">
      <c r="A159">
        <v>-14.401151240157199</v>
      </c>
      <c r="B159">
        <v>44.433987734251232</v>
      </c>
      <c r="C159">
        <v>130.58482960469129</v>
      </c>
      <c r="D159">
        <v>1.877531926705585</v>
      </c>
    </row>
    <row r="160" spans="1:4" x14ac:dyDescent="0.3">
      <c r="A160">
        <v>-14.399946748924121</v>
      </c>
      <c r="B160">
        <v>44.434476425223558</v>
      </c>
      <c r="C160">
        <v>130.58921431894939</v>
      </c>
      <c r="D160">
        <v>1.8774890556170141</v>
      </c>
    </row>
    <row r="161" spans="1:4" x14ac:dyDescent="0.3">
      <c r="A161">
        <v>-14.398728744609601</v>
      </c>
      <c r="B161">
        <v>44.434972021157662</v>
      </c>
      <c r="C161">
        <v>130.59365789862741</v>
      </c>
      <c r="D161">
        <v>1.8774414923606451</v>
      </c>
    </row>
    <row r="162" spans="1:4" x14ac:dyDescent="0.3">
      <c r="A162">
        <v>-14.39749817306812</v>
      </c>
      <c r="B162">
        <v>44.435476278540037</v>
      </c>
      <c r="C162">
        <v>130.59815851546631</v>
      </c>
      <c r="D162">
        <v>1.8773892803762</v>
      </c>
    </row>
    <row r="163" spans="1:4" x14ac:dyDescent="0.3">
      <c r="A163">
        <v>-14.396252834342761</v>
      </c>
      <c r="B163">
        <v>44.435990035368363</v>
      </c>
      <c r="C163">
        <v>130.60272343701089</v>
      </c>
      <c r="D163">
        <v>1.877337616353584</v>
      </c>
    </row>
    <row r="164" spans="1:4" x14ac:dyDescent="0.3">
      <c r="A164">
        <v>-14.39499217616258</v>
      </c>
      <c r="B164">
        <v>44.436510271535958</v>
      </c>
      <c r="C164">
        <v>130.6073378317864</v>
      </c>
      <c r="D164">
        <v>1.877289586593422</v>
      </c>
    </row>
    <row r="165" spans="1:4" x14ac:dyDescent="0.3">
      <c r="A165">
        <v>-14.39371752068282</v>
      </c>
      <c r="B165">
        <v>44.437034271172948</v>
      </c>
      <c r="C165">
        <v>130.61197603214069</v>
      </c>
      <c r="D165">
        <v>1.877244173539045</v>
      </c>
    </row>
    <row r="166" spans="1:4" x14ac:dyDescent="0.3">
      <c r="A166">
        <v>-14.39242956164585</v>
      </c>
      <c r="B166">
        <v>44.437560767616802</v>
      </c>
      <c r="C166">
        <v>130.61665299221281</v>
      </c>
      <c r="D166">
        <v>1.877198299398992</v>
      </c>
    </row>
    <row r="167" spans="1:4" x14ac:dyDescent="0.3">
      <c r="A167">
        <v>-14.391129300125611</v>
      </c>
      <c r="B167">
        <v>44.438091533635287</v>
      </c>
      <c r="C167">
        <v>130.6213804695312</v>
      </c>
      <c r="D167">
        <v>1.8771481567129249</v>
      </c>
    </row>
    <row r="168" spans="1:4" x14ac:dyDescent="0.3">
      <c r="A168">
        <v>-14.38981643009193</v>
      </c>
      <c r="B168">
        <v>44.438628772375907</v>
      </c>
      <c r="C168">
        <v>130.6261598280324</v>
      </c>
      <c r="D168">
        <v>1.8770931278984599</v>
      </c>
    </row>
    <row r="169" spans="1:4" x14ac:dyDescent="0.3">
      <c r="A169">
        <v>-14.38849070728954</v>
      </c>
      <c r="B169">
        <v>44.439175772642898</v>
      </c>
      <c r="C169">
        <v>130.63099618256271</v>
      </c>
      <c r="D169">
        <v>1.877035137092568</v>
      </c>
    </row>
    <row r="170" spans="1:4" x14ac:dyDescent="0.3">
      <c r="A170">
        <v>-14.38715068195725</v>
      </c>
      <c r="B170">
        <v>44.439731021289909</v>
      </c>
      <c r="C170">
        <v>130.6358861237313</v>
      </c>
      <c r="D170">
        <v>1.876978787175194</v>
      </c>
    </row>
    <row r="171" spans="1:4" x14ac:dyDescent="0.3">
      <c r="A171">
        <v>-14.38579585405185</v>
      </c>
      <c r="B171">
        <v>44.440291412050598</v>
      </c>
      <c r="C171">
        <v>130.64082645047131</v>
      </c>
      <c r="D171">
        <v>1.8769263546604329</v>
      </c>
    </row>
    <row r="172" spans="1:4" x14ac:dyDescent="0.3">
      <c r="A172">
        <v>-14.384427796123759</v>
      </c>
      <c r="B172">
        <v>44.440855241199657</v>
      </c>
      <c r="C172">
        <v>130.6458207861584</v>
      </c>
      <c r="D172">
        <v>1.8768757589563649</v>
      </c>
    </row>
    <row r="173" spans="1:4" x14ac:dyDescent="0.3">
      <c r="A173">
        <v>-14.383047676434179</v>
      </c>
      <c r="B173">
        <v>44.441421665189402</v>
      </c>
      <c r="C173">
        <v>130.65087544859659</v>
      </c>
      <c r="D173">
        <v>1.8768230216771971</v>
      </c>
    </row>
    <row r="174" spans="1:4" x14ac:dyDescent="0.3">
      <c r="A174">
        <v>-14.3816556851325</v>
      </c>
      <c r="B174">
        <v>44.441993130341032</v>
      </c>
      <c r="C174">
        <v>130.65597968725751</v>
      </c>
      <c r="D174">
        <v>1.876765639958385</v>
      </c>
    </row>
    <row r="175" spans="1:4" x14ac:dyDescent="0.3">
      <c r="A175">
        <v>-14.380252499572141</v>
      </c>
      <c r="B175">
        <v>44.442571725834647</v>
      </c>
      <c r="C175">
        <v>130.6611059580666</v>
      </c>
      <c r="D175">
        <v>1.8767030312071791</v>
      </c>
    </row>
    <row r="176" spans="1:4" x14ac:dyDescent="0.3">
      <c r="A176">
        <v>-14.378835065534179</v>
      </c>
      <c r="B176">
        <v>44.443159102496978</v>
      </c>
      <c r="C176">
        <v>130.66626891125841</v>
      </c>
      <c r="D176">
        <v>1.876640135122063</v>
      </c>
    </row>
    <row r="177" spans="1:4" x14ac:dyDescent="0.3">
      <c r="A177">
        <v>-14.377404006051069</v>
      </c>
      <c r="B177">
        <v>44.443753945034253</v>
      </c>
      <c r="C177">
        <v>130.67147948058721</v>
      </c>
      <c r="D177">
        <v>1.8765796145270299</v>
      </c>
    </row>
    <row r="178" spans="1:4" x14ac:dyDescent="0.3">
      <c r="A178">
        <v>-14.375959701063129</v>
      </c>
      <c r="B178">
        <v>44.444352588167128</v>
      </c>
      <c r="C178">
        <v>130.67673663556121</v>
      </c>
      <c r="D178">
        <v>1.8765221365374121</v>
      </c>
    </row>
    <row r="179" spans="1:4" x14ac:dyDescent="0.3">
      <c r="A179">
        <v>-14.37450284215711</v>
      </c>
      <c r="B179">
        <v>44.44495381018357</v>
      </c>
      <c r="C179">
        <v>130.6820437103363</v>
      </c>
      <c r="D179">
        <v>1.8764655460110731</v>
      </c>
    </row>
    <row r="180" spans="1:4" x14ac:dyDescent="0.3">
      <c r="A180">
        <v>-14.37303483685006</v>
      </c>
      <c r="B180">
        <v>44.445557992767071</v>
      </c>
      <c r="C180">
        <v>130.6874015229757</v>
      </c>
      <c r="D180">
        <v>1.8764056009215211</v>
      </c>
    </row>
    <row r="181" spans="1:4" x14ac:dyDescent="0.3">
      <c r="A181">
        <v>-14.37155478045011</v>
      </c>
      <c r="B181">
        <v>44.446168351683291</v>
      </c>
      <c r="C181">
        <v>130.69281236554809</v>
      </c>
      <c r="D181">
        <v>1.876341439558455</v>
      </c>
    </row>
    <row r="182" spans="1:4" x14ac:dyDescent="0.3">
      <c r="A182">
        <v>-16.922242013096891</v>
      </c>
      <c r="B182">
        <v>41.648374343664877</v>
      </c>
      <c r="C182">
        <v>116.6989698715867</v>
      </c>
      <c r="D182">
        <v>2.9787987792175801</v>
      </c>
    </row>
    <row r="183" spans="1:4" x14ac:dyDescent="0.3">
      <c r="A183">
        <v>-16.92044389305088</v>
      </c>
      <c r="B183">
        <v>41.650230406146491</v>
      </c>
      <c r="C183">
        <v>116.708202337386</v>
      </c>
      <c r="D183">
        <v>2.9783368652792879</v>
      </c>
    </row>
    <row r="184" spans="1:4" x14ac:dyDescent="0.3">
      <c r="A184">
        <v>-16.918601142714191</v>
      </c>
      <c r="B184">
        <v>41.65210916022702</v>
      </c>
      <c r="C184">
        <v>116.7176209999506</v>
      </c>
      <c r="D184">
        <v>2.977881233669081</v>
      </c>
    </row>
    <row r="185" spans="1:4" x14ac:dyDescent="0.3">
      <c r="A185">
        <v>-16.916714514803282</v>
      </c>
      <c r="B185">
        <v>41.65400607144349</v>
      </c>
      <c r="C185">
        <v>116.72720302671701</v>
      </c>
      <c r="D185">
        <v>2.977415315888817</v>
      </c>
    </row>
    <row r="186" spans="1:4" x14ac:dyDescent="0.3">
      <c r="A186">
        <v>-16.91478877217471</v>
      </c>
      <c r="B186">
        <v>41.65593342766438</v>
      </c>
      <c r="C186">
        <v>116.7369446077483</v>
      </c>
      <c r="D186">
        <v>2.97692431048426</v>
      </c>
    </row>
    <row r="187" spans="1:4" x14ac:dyDescent="0.3">
      <c r="A187">
        <v>-20.44364720603199</v>
      </c>
      <c r="B187">
        <v>43.636976393899772</v>
      </c>
      <c r="C187">
        <v>117.26351544141011</v>
      </c>
      <c r="D187">
        <v>-5.4286109187328777E-2</v>
      </c>
    </row>
    <row r="188" spans="1:4" x14ac:dyDescent="0.3">
      <c r="A188">
        <v>-20.441795364551052</v>
      </c>
      <c r="B188">
        <v>43.639063258154742</v>
      </c>
      <c r="C188">
        <v>117.2726937310607</v>
      </c>
      <c r="D188">
        <v>-5.4933030174409078E-2</v>
      </c>
    </row>
    <row r="189" spans="1:4" x14ac:dyDescent="0.3">
      <c r="A189">
        <v>-20.439906599898499</v>
      </c>
      <c r="B189">
        <v>43.641190324314728</v>
      </c>
      <c r="C189">
        <v>117.2820825191213</v>
      </c>
      <c r="D189">
        <v>-5.5585570476896801E-2</v>
      </c>
    </row>
    <row r="190" spans="1:4" x14ac:dyDescent="0.3">
      <c r="A190">
        <v>-20.437981419932541</v>
      </c>
      <c r="B190">
        <v>43.643354431627102</v>
      </c>
      <c r="C190">
        <v>117.29167866871509</v>
      </c>
      <c r="D190">
        <v>-5.6243219755711123E-2</v>
      </c>
    </row>
    <row r="191" spans="1:4" x14ac:dyDescent="0.3">
      <c r="A191">
        <v>-20.436020812866911</v>
      </c>
      <c r="B191">
        <v>43.64555325518036</v>
      </c>
      <c r="C191">
        <v>117.30147763011379</v>
      </c>
      <c r="D191">
        <v>-5.6911013764778619E-2</v>
      </c>
    </row>
    <row r="192" spans="1:4" x14ac:dyDescent="0.3">
      <c r="A192">
        <v>-20.4340232596726</v>
      </c>
      <c r="B192">
        <v>43.647786079035299</v>
      </c>
      <c r="C192">
        <v>117.3114617903727</v>
      </c>
      <c r="D192">
        <v>-5.7592695694654902E-2</v>
      </c>
    </row>
    <row r="193" spans="1:4" x14ac:dyDescent="0.3">
      <c r="A193">
        <v>-20.43199226799408</v>
      </c>
      <c r="B193">
        <v>43.650057452217283</v>
      </c>
      <c r="C193">
        <v>117.32161635178871</v>
      </c>
      <c r="D193">
        <v>-5.829362450267999E-2</v>
      </c>
    </row>
    <row r="194" spans="1:4" x14ac:dyDescent="0.3">
      <c r="A194">
        <v>-20.429925562998669</v>
      </c>
      <c r="B194">
        <v>43.652370184037693</v>
      </c>
      <c r="C194">
        <v>117.3319223815423</v>
      </c>
      <c r="D194">
        <v>-5.9010162364929571E-2</v>
      </c>
    </row>
    <row r="195" spans="1:4" x14ac:dyDescent="0.3">
      <c r="A195">
        <v>-20.427821748938499</v>
      </c>
      <c r="B195">
        <v>43.654726556724462</v>
      </c>
      <c r="C195">
        <v>117.34237318855141</v>
      </c>
      <c r="D195">
        <v>-5.97356719486032E-2</v>
      </c>
    </row>
    <row r="196" spans="1:4" x14ac:dyDescent="0.3">
      <c r="A196">
        <v>-20.4256812996035</v>
      </c>
      <c r="B196">
        <v>43.657122439259247</v>
      </c>
      <c r="C196">
        <v>117.3529609921171</v>
      </c>
      <c r="D196">
        <v>-6.0466636575125451E-2</v>
      </c>
    </row>
    <row r="197" spans="1:4" x14ac:dyDescent="0.3">
      <c r="A197">
        <v>-20.42350492426387</v>
      </c>
      <c r="B197">
        <v>43.659555121092943</v>
      </c>
      <c r="C197">
        <v>117.3636942309417</v>
      </c>
      <c r="D197">
        <v>-6.1204624586086227E-2</v>
      </c>
    </row>
    <row r="198" spans="1:4" x14ac:dyDescent="0.3">
      <c r="A198">
        <v>-20.42129128205778</v>
      </c>
      <c r="B198">
        <v>43.662022008717997</v>
      </c>
      <c r="C198">
        <v>117.3746004409258</v>
      </c>
      <c r="D198">
        <v>-6.1953633539117023E-2</v>
      </c>
    </row>
    <row r="199" spans="1:4" x14ac:dyDescent="0.3">
      <c r="A199">
        <v>-20.419041080937689</v>
      </c>
      <c r="B199">
        <v>43.664524492553113</v>
      </c>
      <c r="C199">
        <v>117.3857263603937</v>
      </c>
      <c r="D199">
        <v>-6.2718469882173569E-2</v>
      </c>
    </row>
    <row r="200" spans="1:4" x14ac:dyDescent="0.3">
      <c r="A200">
        <v>-20.41675586741616</v>
      </c>
      <c r="B200">
        <v>43.667067461487427</v>
      </c>
      <c r="C200">
        <v>117.39706355288691</v>
      </c>
      <c r="D200">
        <v>-6.35018104671949E-2</v>
      </c>
    </row>
    <row r="201" spans="1:4" x14ac:dyDescent="0.3">
      <c r="A201">
        <v>-20.414433865104371</v>
      </c>
      <c r="B201">
        <v>43.669653520170932</v>
      </c>
      <c r="C201">
        <v>117.40859645766839</v>
      </c>
      <c r="D201">
        <v>-6.4298737385974289E-2</v>
      </c>
    </row>
    <row r="202" spans="1:4" x14ac:dyDescent="0.3">
      <c r="A202">
        <v>-20.412073864351221</v>
      </c>
      <c r="B202">
        <v>43.672282611344457</v>
      </c>
      <c r="C202">
        <v>117.42031378959869</v>
      </c>
      <c r="D202">
        <v>-6.5102866189468048E-2</v>
      </c>
    </row>
    <row r="203" spans="1:4" x14ac:dyDescent="0.3">
      <c r="A203">
        <v>-20.409676860844112</v>
      </c>
      <c r="B203">
        <v>43.674950665770929</v>
      </c>
      <c r="C203">
        <v>117.43220217147579</v>
      </c>
      <c r="D203">
        <v>-6.5912542619032066E-2</v>
      </c>
    </row>
    <row r="204" spans="1:4" x14ac:dyDescent="0.3">
      <c r="A204">
        <v>-20.40724350248901</v>
      </c>
      <c r="B204">
        <v>43.677654715170107</v>
      </c>
      <c r="C204">
        <v>117.4442542580007</v>
      </c>
      <c r="D204">
        <v>-6.673085554489859E-2</v>
      </c>
    </row>
    <row r="205" spans="1:4" x14ac:dyDescent="0.3">
      <c r="A205">
        <v>-20.404772261969189</v>
      </c>
      <c r="B205">
        <v>43.680393048673437</v>
      </c>
      <c r="C205">
        <v>117.4564583514651</v>
      </c>
      <c r="D205">
        <v>-6.7561739878368873E-2</v>
      </c>
    </row>
    <row r="206" spans="1:4" x14ac:dyDescent="0.3">
      <c r="A206">
        <v>-20.402265651522669</v>
      </c>
      <c r="B206">
        <v>43.683169131812512</v>
      </c>
      <c r="C206">
        <v>117.4688079611672</v>
      </c>
      <c r="D206">
        <v>-6.8410757705664432E-2</v>
      </c>
    </row>
    <row r="207" spans="1:4" x14ac:dyDescent="0.3">
      <c r="A207">
        <v>-20.3997219803659</v>
      </c>
      <c r="B207">
        <v>43.6859867820217</v>
      </c>
      <c r="C207">
        <v>117.4813005044128</v>
      </c>
      <c r="D207">
        <v>-6.927647917668274E-2</v>
      </c>
    </row>
    <row r="208" spans="1:4" x14ac:dyDescent="0.3">
      <c r="A208">
        <v>-20.397140906383189</v>
      </c>
      <c r="B208">
        <v>43.688849084340831</v>
      </c>
      <c r="C208">
        <v>117.4939632179704</v>
      </c>
      <c r="D208">
        <v>-7.0153946999999467E-2</v>
      </c>
    </row>
    <row r="209" spans="1:4" x14ac:dyDescent="0.3">
      <c r="A209">
        <v>-20.394521801321261</v>
      </c>
      <c r="B209">
        <v>43.691753256705873</v>
      </c>
      <c r="C209">
        <v>117.5068441490896</v>
      </c>
      <c r="D209">
        <v>-7.1037907514631474E-2</v>
      </c>
    </row>
    <row r="210" spans="1:4" x14ac:dyDescent="0.3">
      <c r="A210">
        <v>-20.391864725334759</v>
      </c>
      <c r="B210">
        <v>43.694696062513408</v>
      </c>
      <c r="C210">
        <v>117.51993996016181</v>
      </c>
      <c r="D210">
        <v>-7.1927635663254094E-2</v>
      </c>
    </row>
    <row r="211" spans="1:4" x14ac:dyDescent="0.3">
      <c r="A211">
        <v>-20.38917017470353</v>
      </c>
      <c r="B211">
        <v>43.697675048158203</v>
      </c>
      <c r="C211">
        <v>117.5332448210554</v>
      </c>
      <c r="D211">
        <v>-7.2827479512772311E-2</v>
      </c>
    </row>
    <row r="212" spans="1:4" x14ac:dyDescent="0.3">
      <c r="A212">
        <v>-14.08647784262255</v>
      </c>
      <c r="B212">
        <v>44.333164179398018</v>
      </c>
      <c r="C212">
        <v>130.92527875238841</v>
      </c>
      <c r="D212">
        <v>2.0659760705619168</v>
      </c>
    </row>
    <row r="213" spans="1:4" x14ac:dyDescent="0.3">
      <c r="A213">
        <v>-14.086744962195599</v>
      </c>
      <c r="B213">
        <v>44.333002982883499</v>
      </c>
      <c r="C213">
        <v>130.92409918249771</v>
      </c>
      <c r="D213">
        <v>2.0660284603554349</v>
      </c>
    </row>
    <row r="214" spans="1:4" x14ac:dyDescent="0.3">
      <c r="A214">
        <v>-14.08703363635842</v>
      </c>
      <c r="B214">
        <v>44.332824677936387</v>
      </c>
      <c r="C214">
        <v>130.9228428697142</v>
      </c>
      <c r="D214">
        <v>2.066070430250325</v>
      </c>
    </row>
    <row r="215" spans="1:4" x14ac:dyDescent="0.3">
      <c r="A215">
        <v>-14.08734487749043</v>
      </c>
      <c r="B215">
        <v>44.332640533956827</v>
      </c>
      <c r="C215">
        <v>130.92151483626191</v>
      </c>
      <c r="D215">
        <v>2.0660997922346049</v>
      </c>
    </row>
    <row r="216" spans="1:4" x14ac:dyDescent="0.3">
      <c r="A216">
        <v>-14.087676902334911</v>
      </c>
      <c r="B216">
        <v>44.332457471674878</v>
      </c>
      <c r="C216">
        <v>130.92011690863109</v>
      </c>
      <c r="D216">
        <v>2.066126752303159</v>
      </c>
    </row>
    <row r="217" spans="1:4" x14ac:dyDescent="0.3">
      <c r="A217">
        <v>-14.0880271429002</v>
      </c>
      <c r="B217">
        <v>44.332272705960222</v>
      </c>
      <c r="C217">
        <v>130.9186479746439</v>
      </c>
      <c r="D217">
        <v>2.0661650807829139</v>
      </c>
    </row>
    <row r="218" spans="1:4" x14ac:dyDescent="0.3">
      <c r="A218">
        <v>-14.08839463631794</v>
      </c>
      <c r="B218">
        <v>44.33207667527796</v>
      </c>
      <c r="C218">
        <v>130.9171081239131</v>
      </c>
      <c r="D218">
        <v>2.0662206959735792</v>
      </c>
    </row>
    <row r="219" spans="1:4" x14ac:dyDescent="0.3">
      <c r="A219">
        <v>-14.08878131788291</v>
      </c>
      <c r="B219">
        <v>44.331860990668652</v>
      </c>
      <c r="C219">
        <v>130.91549685381841</v>
      </c>
      <c r="D219">
        <v>2.066286004717524</v>
      </c>
    </row>
    <row r="220" spans="1:4" x14ac:dyDescent="0.3">
      <c r="A220">
        <v>-14.089188389234939</v>
      </c>
      <c r="B220">
        <v>44.331624773470338</v>
      </c>
      <c r="C220">
        <v>130.91380827953529</v>
      </c>
      <c r="D220">
        <v>2.0663483103385909</v>
      </c>
    </row>
    <row r="221" spans="1:4" x14ac:dyDescent="0.3">
      <c r="A221">
        <v>-14.08961782498884</v>
      </c>
      <c r="B221">
        <v>44.331375118721517</v>
      </c>
      <c r="C221">
        <v>130.91203157369401</v>
      </c>
      <c r="D221">
        <v>2.0663981182269331</v>
      </c>
    </row>
    <row r="222" spans="1:4" x14ac:dyDescent="0.3">
      <c r="A222">
        <v>-14.090069051812851</v>
      </c>
      <c r="B222">
        <v>44.331122506156937</v>
      </c>
      <c r="C222">
        <v>130.91016196060491</v>
      </c>
      <c r="D222">
        <v>2.066438128963918</v>
      </c>
    </row>
    <row r="223" spans="1:4" x14ac:dyDescent="0.3">
      <c r="A223">
        <v>-14.090542020202699</v>
      </c>
      <c r="B223">
        <v>44.330871969387204</v>
      </c>
      <c r="C223">
        <v>130.9082043116849</v>
      </c>
      <c r="D223">
        <v>2.0664788826936338</v>
      </c>
    </row>
    <row r="224" spans="1:4" x14ac:dyDescent="0.3">
      <c r="A224">
        <v>-14.09103086777864</v>
      </c>
      <c r="B224">
        <v>44.330617071651318</v>
      </c>
      <c r="C224">
        <v>130.9061658074063</v>
      </c>
      <c r="D224">
        <v>2.0665350439846621</v>
      </c>
    </row>
    <row r="225" spans="1:4" x14ac:dyDescent="0.3">
      <c r="A225">
        <v>-14.09153721042671</v>
      </c>
      <c r="B225">
        <v>44.3303472126495</v>
      </c>
      <c r="C225">
        <v>130.90405737798599</v>
      </c>
      <c r="D225">
        <v>2.0666071167820532</v>
      </c>
    </row>
    <row r="226" spans="1:4" x14ac:dyDescent="0.3">
      <c r="A226">
        <v>-14.09206320122086</v>
      </c>
      <c r="B226">
        <v>44.330055842405677</v>
      </c>
      <c r="C226">
        <v>130.9018864648784</v>
      </c>
      <c r="D226">
        <v>2.0666849354950512</v>
      </c>
    </row>
    <row r="227" spans="1:4" x14ac:dyDescent="0.3">
      <c r="A227">
        <v>-14.092611080744749</v>
      </c>
      <c r="B227">
        <v>44.329745844181161</v>
      </c>
      <c r="C227">
        <v>130.89965358903041</v>
      </c>
      <c r="D227">
        <v>2.0667553308871089</v>
      </c>
    </row>
    <row r="228" spans="1:4" x14ac:dyDescent="0.3">
      <c r="A228">
        <v>-14.093181509331449</v>
      </c>
      <c r="B228">
        <v>44.329426309856899</v>
      </c>
      <c r="C228">
        <v>130.8973495411216</v>
      </c>
      <c r="D228">
        <v>2.0668131076851761</v>
      </c>
    </row>
    <row r="229" spans="1:4" x14ac:dyDescent="0.3">
      <c r="A229">
        <v>-14.0937732179914</v>
      </c>
      <c r="B229">
        <v>44.329105212507713</v>
      </c>
      <c r="C229">
        <v>130.89496240540501</v>
      </c>
      <c r="D229">
        <v>2.0668649887990531</v>
      </c>
    </row>
    <row r="230" spans="1:4" x14ac:dyDescent="0.3">
      <c r="A230">
        <v>-14.094384027937631</v>
      </c>
      <c r="B230">
        <v>44.328784000931243</v>
      </c>
      <c r="C230">
        <v>130.89248643517109</v>
      </c>
      <c r="D230">
        <v>2.066923968446281</v>
      </c>
    </row>
    <row r="231" spans="1:4" x14ac:dyDescent="0.3">
      <c r="A231">
        <v>-14.095012375764281</v>
      </c>
      <c r="B231">
        <v>44.328455751533703</v>
      </c>
      <c r="C231">
        <v>130.88992276165641</v>
      </c>
      <c r="D231">
        <v>2.0669991381804249</v>
      </c>
    </row>
    <row r="232" spans="1:4" x14ac:dyDescent="0.3">
      <c r="A232">
        <v>-14.095659362273761</v>
      </c>
      <c r="B232">
        <v>44.328109907487047</v>
      </c>
      <c r="C232">
        <v>130.8872715066606</v>
      </c>
      <c r="D232">
        <v>2.0670869137462131</v>
      </c>
    </row>
    <row r="233" spans="1:4" x14ac:dyDescent="0.3">
      <c r="A233">
        <v>-14.09632628247941</v>
      </c>
      <c r="B233">
        <v>44.327743342028128</v>
      </c>
      <c r="C233">
        <v>130.88454051352909</v>
      </c>
      <c r="D233">
        <v>2.06717588257102</v>
      </c>
    </row>
    <row r="234" spans="1:4" x14ac:dyDescent="0.3">
      <c r="A234">
        <v>-14.097014612606159</v>
      </c>
      <c r="B234">
        <v>44.327360245050471</v>
      </c>
      <c r="C234">
        <v>130.8817336131246</v>
      </c>
      <c r="D234">
        <v>2.0672549085520062</v>
      </c>
    </row>
    <row r="235" spans="1:4" x14ac:dyDescent="0.3">
      <c r="A235">
        <v>-14.097725007684121</v>
      </c>
      <c r="B235">
        <v>44.326970917783051</v>
      </c>
      <c r="C235">
        <v>130.8788549003088</v>
      </c>
      <c r="D235">
        <v>2.067322351027026</v>
      </c>
    </row>
    <row r="236" spans="1:4" x14ac:dyDescent="0.3">
      <c r="A236">
        <v>-14.0984563823929</v>
      </c>
      <c r="B236">
        <v>44.326582138527073</v>
      </c>
      <c r="C236">
        <v>130.87590630893291</v>
      </c>
      <c r="D236">
        <v>2.0673874875549458</v>
      </c>
    </row>
    <row r="237" spans="1:4" x14ac:dyDescent="0.3">
      <c r="A237">
        <v>-14.09920638321478</v>
      </c>
      <c r="B237">
        <v>44.326191442849748</v>
      </c>
      <c r="C237">
        <v>130.87288727576029</v>
      </c>
      <c r="D237">
        <v>2.0674632219846831</v>
      </c>
    </row>
    <row r="238" spans="1:4" x14ac:dyDescent="0.3">
      <c r="A238">
        <v>-14.09997369839768</v>
      </c>
      <c r="B238">
        <v>44.325789720144861</v>
      </c>
      <c r="C238">
        <v>130.86979796149959</v>
      </c>
      <c r="D238">
        <v>2.0675554550649902</v>
      </c>
    </row>
    <row r="239" spans="1:4" x14ac:dyDescent="0.3">
      <c r="A239">
        <v>-14.10076025949839</v>
      </c>
      <c r="B239">
        <v>44.325368885324004</v>
      </c>
      <c r="C239">
        <v>130.8666371783645</v>
      </c>
      <c r="D239">
        <v>2.067656889880932</v>
      </c>
    </row>
    <row r="240" spans="1:4" x14ac:dyDescent="0.3">
      <c r="A240">
        <v>-14.101567173552461</v>
      </c>
      <c r="B240">
        <v>44.324928173865757</v>
      </c>
      <c r="C240">
        <v>130.86339925411201</v>
      </c>
      <c r="D240">
        <v>2.0677554692295308</v>
      </c>
    </row>
    <row r="241" spans="1:4" x14ac:dyDescent="0.3">
      <c r="A241">
        <v>-14.10239597161614</v>
      </c>
      <c r="B241">
        <v>44.324474114805128</v>
      </c>
      <c r="C241">
        <v>130.86007348054349</v>
      </c>
      <c r="D241">
        <v>2.0678424301625218</v>
      </c>
    </row>
    <row r="242" spans="1:4" x14ac:dyDescent="0.3">
      <c r="A242">
        <v>-15.45696161155568</v>
      </c>
      <c r="B242">
        <v>43.29088537405935</v>
      </c>
      <c r="C242">
        <v>124.6205267919365</v>
      </c>
      <c r="D242">
        <v>2.4163135801465221</v>
      </c>
    </row>
    <row r="243" spans="1:4" x14ac:dyDescent="0.3">
      <c r="A243">
        <v>-15.456924022610391</v>
      </c>
      <c r="B243">
        <v>43.290881278970403</v>
      </c>
      <c r="C243">
        <v>124.6206143979385</v>
      </c>
      <c r="D243">
        <v>2.416327429449769</v>
      </c>
    </row>
    <row r="244" spans="1:4" x14ac:dyDescent="0.3">
      <c r="A244">
        <v>-15.456886963011589</v>
      </c>
      <c r="B244">
        <v>43.29087889054491</v>
      </c>
      <c r="C244">
        <v>124.6206976202205</v>
      </c>
      <c r="D244">
        <v>2.416339088317542</v>
      </c>
    </row>
    <row r="245" spans="1:4" x14ac:dyDescent="0.3">
      <c r="A245">
        <v>-15.45685071422816</v>
      </c>
      <c r="B245">
        <v>43.290880401975308</v>
      </c>
      <c r="C245">
        <v>124.620779037912</v>
      </c>
      <c r="D245">
        <v>2.4163510140108082</v>
      </c>
    </row>
    <row r="246" spans="1:4" x14ac:dyDescent="0.3">
      <c r="A246">
        <v>-15.4568131279289</v>
      </c>
      <c r="B246">
        <v>43.290882450688933</v>
      </c>
      <c r="C246">
        <v>124.62084829766459</v>
      </c>
      <c r="D246">
        <v>2.4163669325592432</v>
      </c>
    </row>
    <row r="247" spans="1:4" x14ac:dyDescent="0.3">
      <c r="A247">
        <v>-15.456774912833721</v>
      </c>
      <c r="B247">
        <v>43.290883058563907</v>
      </c>
      <c r="C247">
        <v>124.62090770981671</v>
      </c>
      <c r="D247">
        <v>2.41638583104913</v>
      </c>
    </row>
    <row r="248" spans="1:4" x14ac:dyDescent="0.3">
      <c r="A248">
        <v>-15.456736673046739</v>
      </c>
      <c r="B248">
        <v>43.290880744628673</v>
      </c>
      <c r="C248">
        <v>124.62096011705751</v>
      </c>
      <c r="D248">
        <v>2.4164046449603189</v>
      </c>
    </row>
    <row r="249" spans="1:4" x14ac:dyDescent="0.3">
      <c r="A249">
        <v>-15.4566977589211</v>
      </c>
      <c r="B249">
        <v>43.290876901608918</v>
      </c>
      <c r="C249">
        <v>124.6210127268336</v>
      </c>
      <c r="D249">
        <v>2.4164214594267759</v>
      </c>
    </row>
    <row r="250" spans="1:4" x14ac:dyDescent="0.3">
      <c r="A250">
        <v>-15.456660251857359</v>
      </c>
      <c r="B250">
        <v>43.290873379375299</v>
      </c>
      <c r="C250">
        <v>124.621071080219</v>
      </c>
      <c r="D250">
        <v>2.4164343443079579</v>
      </c>
    </row>
    <row r="251" spans="1:4" x14ac:dyDescent="0.3">
      <c r="A251">
        <v>-15.456623538038571</v>
      </c>
      <c r="B251">
        <v>43.290872582249698</v>
      </c>
      <c r="C251">
        <v>124.6211386083243</v>
      </c>
      <c r="D251">
        <v>2.4164457169195481</v>
      </c>
    </row>
    <row r="252" spans="1:4" x14ac:dyDescent="0.3">
      <c r="A252">
        <v>-15.45658608107354</v>
      </c>
      <c r="B252">
        <v>43.290874624810712</v>
      </c>
      <c r="C252">
        <v>124.6212205832246</v>
      </c>
      <c r="D252">
        <v>2.4164594047372989</v>
      </c>
    </row>
    <row r="253" spans="1:4" x14ac:dyDescent="0.3">
      <c r="A253">
        <v>-15.45654801668803</v>
      </c>
      <c r="B253">
        <v>43.290875940399737</v>
      </c>
      <c r="C253">
        <v>124.62130658704589</v>
      </c>
      <c r="D253">
        <v>2.416476676651071</v>
      </c>
    </row>
    <row r="254" spans="1:4" x14ac:dyDescent="0.3">
      <c r="A254">
        <v>-15.45650965334554</v>
      </c>
      <c r="B254">
        <v>43.290875074362177</v>
      </c>
      <c r="C254">
        <v>124.6213944440558</v>
      </c>
      <c r="D254">
        <v>2.4164959278044269</v>
      </c>
    </row>
    <row r="255" spans="1:4" x14ac:dyDescent="0.3">
      <c r="A255">
        <v>-15.45647126933085</v>
      </c>
      <c r="B255">
        <v>43.290871729729012</v>
      </c>
      <c r="C255">
        <v>124.6214773197857</v>
      </c>
      <c r="D255">
        <v>2.4165141259961169</v>
      </c>
    </row>
    <row r="256" spans="1:4" x14ac:dyDescent="0.3">
      <c r="A256">
        <v>-15.456433003642861</v>
      </c>
      <c r="B256">
        <v>43.290867774347731</v>
      </c>
      <c r="C256">
        <v>124.6215487597085</v>
      </c>
      <c r="D256">
        <v>2.4165294465112939</v>
      </c>
    </row>
    <row r="257" spans="1:4" x14ac:dyDescent="0.3">
      <c r="A257">
        <v>-12.103502340051479</v>
      </c>
      <c r="B257">
        <v>44.762799634632138</v>
      </c>
      <c r="C257">
        <v>137.09758795481179</v>
      </c>
      <c r="D257">
        <v>2.2333870669846738</v>
      </c>
    </row>
    <row r="258" spans="1:4" x14ac:dyDescent="0.3">
      <c r="A258">
        <v>-12.10166031844185</v>
      </c>
      <c r="B258">
        <v>44.763673186184612</v>
      </c>
      <c r="C258">
        <v>137.10530773504939</v>
      </c>
      <c r="D258">
        <v>2.23302618693954</v>
      </c>
    </row>
    <row r="259" spans="1:4" x14ac:dyDescent="0.3">
      <c r="A259">
        <v>-12.099828661449751</v>
      </c>
      <c r="B259">
        <v>44.764536266414659</v>
      </c>
      <c r="C259">
        <v>137.11302280321709</v>
      </c>
      <c r="D259">
        <v>2.2326438062434151</v>
      </c>
    </row>
    <row r="260" spans="1:4" x14ac:dyDescent="0.3">
      <c r="A260">
        <v>-12.09800609151719</v>
      </c>
      <c r="B260">
        <v>44.765405735399753</v>
      </c>
      <c r="C260">
        <v>137.120688600862</v>
      </c>
      <c r="D260">
        <v>2.2322398164195172</v>
      </c>
    </row>
    <row r="261" spans="1:4" x14ac:dyDescent="0.3">
      <c r="A261">
        <v>-12.096188874017001</v>
      </c>
      <c r="B261">
        <v>44.766291422650283</v>
      </c>
      <c r="C261">
        <v>137.12831838913161</v>
      </c>
      <c r="D261">
        <v>2.231832063012873</v>
      </c>
    </row>
    <row r="262" spans="1:4" x14ac:dyDescent="0.3">
      <c r="A262">
        <v>-12.094373302967741</v>
      </c>
      <c r="B262">
        <v>44.767188118495852</v>
      </c>
      <c r="C262">
        <v>137.13592265222411</v>
      </c>
      <c r="D262">
        <v>2.2314420632262171</v>
      </c>
    </row>
    <row r="263" spans="1:4" x14ac:dyDescent="0.3">
      <c r="A263">
        <v>-12.092558933766311</v>
      </c>
      <c r="B263">
        <v>44.768078961993538</v>
      </c>
      <c r="C263">
        <v>137.14350795261061</v>
      </c>
      <c r="D263">
        <v>2.231077343415059</v>
      </c>
    </row>
    <row r="264" spans="1:4" x14ac:dyDescent="0.3">
      <c r="A264">
        <v>-12.090747917836859</v>
      </c>
      <c r="B264">
        <v>44.768950561587587</v>
      </c>
      <c r="C264">
        <v>137.15108086973939</v>
      </c>
      <c r="D264">
        <v>2.2307260691290498</v>
      </c>
    </row>
    <row r="265" spans="1:4" x14ac:dyDescent="0.3">
      <c r="A265">
        <v>-12.088944444826311</v>
      </c>
      <c r="B265">
        <v>44.769802146669527</v>
      </c>
      <c r="C265">
        <v>137.1586366714528</v>
      </c>
      <c r="D265">
        <v>2.2303658330314349</v>
      </c>
    </row>
    <row r="266" spans="1:4" x14ac:dyDescent="0.3">
      <c r="A266">
        <v>-12.08715081598505</v>
      </c>
      <c r="B266">
        <v>44.770649172677381</v>
      </c>
      <c r="C266">
        <v>137.16617594827269</v>
      </c>
      <c r="D266">
        <v>2.2299827335712781</v>
      </c>
    </row>
    <row r="267" spans="1:4" x14ac:dyDescent="0.3">
      <c r="A267">
        <v>-12.0853657880551</v>
      </c>
      <c r="B267">
        <v>44.771507177061793</v>
      </c>
      <c r="C267">
        <v>137.17369322226099</v>
      </c>
      <c r="D267">
        <v>2.2295824662912271</v>
      </c>
    </row>
    <row r="268" spans="1:4" x14ac:dyDescent="0.3">
      <c r="A268">
        <v>-12.08358546004369</v>
      </c>
      <c r="B268">
        <v>44.772381506793451</v>
      </c>
      <c r="C268">
        <v>137.18118843524951</v>
      </c>
      <c r="D268">
        <v>2.229186061755327</v>
      </c>
    </row>
    <row r="269" spans="1:4" x14ac:dyDescent="0.3">
      <c r="A269">
        <v>-12.081806117367311</v>
      </c>
      <c r="B269">
        <v>44.773260845872912</v>
      </c>
      <c r="C269">
        <v>137.1886657201506</v>
      </c>
      <c r="D269">
        <v>2.2288122655406628</v>
      </c>
    </row>
    <row r="270" spans="1:4" x14ac:dyDescent="0.3">
      <c r="A270">
        <v>-12.080028412722671</v>
      </c>
      <c r="B270">
        <v>44.774129032949098</v>
      </c>
      <c r="C270">
        <v>137.19609567143351</v>
      </c>
      <c r="D270">
        <v>2.228462171829277</v>
      </c>
    </row>
    <row r="271" spans="1:4" x14ac:dyDescent="0.3">
      <c r="A271">
        <v>-12.07825647157591</v>
      </c>
      <c r="B271">
        <v>44.774975327022148</v>
      </c>
      <c r="C271">
        <v>137.20349657313071</v>
      </c>
      <c r="D271">
        <v>2.2281177152626701</v>
      </c>
    </row>
    <row r="272" spans="1:4" x14ac:dyDescent="0.3">
      <c r="A272">
        <v>-13.89339111093634</v>
      </c>
      <c r="B272">
        <v>47.868733428110112</v>
      </c>
      <c r="C272">
        <v>143.57600707820609</v>
      </c>
      <c r="D272">
        <v>-1.2497744993846669</v>
      </c>
    </row>
    <row r="273" spans="1:4" x14ac:dyDescent="0.3">
      <c r="A273">
        <v>-13.894983008764649</v>
      </c>
      <c r="B273">
        <v>47.867905206282543</v>
      </c>
      <c r="C273">
        <v>143.56921361199269</v>
      </c>
      <c r="D273">
        <v>-1.249256643005717</v>
      </c>
    </row>
    <row r="274" spans="1:4" x14ac:dyDescent="0.3">
      <c r="A274">
        <v>-13.896581012627321</v>
      </c>
      <c r="B274">
        <v>47.867072728113577</v>
      </c>
      <c r="C274">
        <v>143.5623931200131</v>
      </c>
      <c r="D274">
        <v>-1.24873517691298</v>
      </c>
    </row>
    <row r="275" spans="1:4" x14ac:dyDescent="0.3">
      <c r="A275">
        <v>-13.89818493502848</v>
      </c>
      <c r="B275">
        <v>47.866235370342707</v>
      </c>
      <c r="C275">
        <v>143.5555331287627</v>
      </c>
      <c r="D275">
        <v>-1.2482115538842009</v>
      </c>
    </row>
    <row r="276" spans="1:4" x14ac:dyDescent="0.3">
      <c r="A276">
        <v>-13.89979540131983</v>
      </c>
      <c r="B276">
        <v>47.86539346929213</v>
      </c>
      <c r="C276">
        <v>143.54861960041529</v>
      </c>
      <c r="D276">
        <v>-1.2476876443631391</v>
      </c>
    </row>
    <row r="277" spans="1:4" x14ac:dyDescent="0.3">
      <c r="A277">
        <v>-13.901412706168809</v>
      </c>
      <c r="B277">
        <v>47.864548793375867</v>
      </c>
      <c r="C277">
        <v>143.54164699898939</v>
      </c>
      <c r="D277">
        <v>-1.247163593469818</v>
      </c>
    </row>
    <row r="278" spans="1:4" x14ac:dyDescent="0.3">
      <c r="A278">
        <v>-13.903037359502211</v>
      </c>
      <c r="B278">
        <v>47.863702687273651</v>
      </c>
      <c r="C278">
        <v>143.53461720783659</v>
      </c>
      <c r="D278">
        <v>-1.246638699881863</v>
      </c>
    </row>
    <row r="279" spans="1:4" x14ac:dyDescent="0.3">
      <c r="A279">
        <v>-13.904668527902579</v>
      </c>
      <c r="B279">
        <v>47.862854776056963</v>
      </c>
      <c r="C279">
        <v>143.52755682293471</v>
      </c>
      <c r="D279">
        <v>-1.2461108640291301</v>
      </c>
    </row>
    <row r="280" spans="1:4" x14ac:dyDescent="0.3">
      <c r="A280">
        <v>-13.90630558240934</v>
      </c>
      <c r="B280">
        <v>47.862004463228388</v>
      </c>
      <c r="C280">
        <v>143.520508893499</v>
      </c>
      <c r="D280">
        <v>-1.2455791082852969</v>
      </c>
    </row>
    <row r="281" spans="1:4" x14ac:dyDescent="0.3">
      <c r="A281">
        <v>-13.90794824795012</v>
      </c>
      <c r="B281">
        <v>47.861149502922203</v>
      </c>
      <c r="C281">
        <v>143.5134693946373</v>
      </c>
      <c r="D281">
        <v>-1.2450443949865899</v>
      </c>
    </row>
    <row r="282" spans="1:4" x14ac:dyDescent="0.3">
      <c r="A282">
        <v>-13.909596211309569</v>
      </c>
      <c r="B282">
        <v>47.860289753532577</v>
      </c>
      <c r="C282">
        <v>143.50642984950181</v>
      </c>
      <c r="D282">
        <v>-1.2445080846226579</v>
      </c>
    </row>
    <row r="283" spans="1:4" x14ac:dyDescent="0.3">
      <c r="A283">
        <v>-13.911250391287931</v>
      </c>
      <c r="B283">
        <v>47.859425955818502</v>
      </c>
      <c r="C283">
        <v>143.4993749805468</v>
      </c>
      <c r="D283">
        <v>-1.2439718591412909</v>
      </c>
    </row>
    <row r="284" spans="1:4" x14ac:dyDescent="0.3">
      <c r="A284">
        <v>-13.912910842223431</v>
      </c>
      <c r="B284">
        <v>47.85856014520165</v>
      </c>
      <c r="C284">
        <v>143.4922925644475</v>
      </c>
      <c r="D284">
        <v>-1.2434351905534351</v>
      </c>
    </row>
    <row r="285" spans="1:4" x14ac:dyDescent="0.3">
      <c r="A285">
        <v>-13.914577829003621</v>
      </c>
      <c r="B285">
        <v>47.857693187028289</v>
      </c>
      <c r="C285">
        <v>143.48517118608549</v>
      </c>
      <c r="D285">
        <v>-1.242896992522164</v>
      </c>
    </row>
    <row r="286" spans="1:4" x14ac:dyDescent="0.3">
      <c r="A286">
        <v>-13.91625110958528</v>
      </c>
      <c r="B286">
        <v>47.856824571449224</v>
      </c>
      <c r="C286">
        <v>143.477999749171</v>
      </c>
      <c r="D286">
        <v>-1.242355971274995</v>
      </c>
    </row>
    <row r="287" spans="1:4" x14ac:dyDescent="0.3">
      <c r="A287">
        <v>-13.917929766464439</v>
      </c>
      <c r="B287">
        <v>47.855952882402363</v>
      </c>
      <c r="C287">
        <v>143.47077591660491</v>
      </c>
      <c r="D287">
        <v>-1.2418113312989949</v>
      </c>
    </row>
    <row r="288" spans="1:4" x14ac:dyDescent="0.3">
      <c r="A288">
        <v>-13.9196138764644</v>
      </c>
      <c r="B288">
        <v>47.855076723415159</v>
      </c>
      <c r="C288">
        <v>143.4634994043135</v>
      </c>
      <c r="D288">
        <v>-1.241264682623505</v>
      </c>
    </row>
    <row r="289" spans="1:4" x14ac:dyDescent="0.3">
      <c r="A289">
        <v>-13.921303136530801</v>
      </c>
      <c r="B289">
        <v>47.85419624420755</v>
      </c>
      <c r="C289">
        <v>143.45619633596459</v>
      </c>
      <c r="D289">
        <v>-1.2407170892219059</v>
      </c>
    </row>
    <row r="290" spans="1:4" x14ac:dyDescent="0.3">
      <c r="A290">
        <v>-13.92299787696491</v>
      </c>
      <c r="B290">
        <v>47.853312814963758</v>
      </c>
      <c r="C290">
        <v>143.44890467433581</v>
      </c>
      <c r="D290">
        <v>-1.240169284422074</v>
      </c>
    </row>
    <row r="291" spans="1:4" x14ac:dyDescent="0.3">
      <c r="A291">
        <v>-13.92469816996741</v>
      </c>
      <c r="B291">
        <v>47.852427633155607</v>
      </c>
      <c r="C291">
        <v>143.44162039333199</v>
      </c>
      <c r="D291">
        <v>-1.2396203963363679</v>
      </c>
    </row>
    <row r="292" spans="1:4" x14ac:dyDescent="0.3">
      <c r="A292">
        <v>-13.92640424612326</v>
      </c>
      <c r="B292">
        <v>47.851540931475839</v>
      </c>
      <c r="C292">
        <v>143.43433589820921</v>
      </c>
      <c r="D292">
        <v>-1.2390692931776419</v>
      </c>
    </row>
    <row r="293" spans="1:4" x14ac:dyDescent="0.3">
      <c r="A293">
        <v>-13.92811592482431</v>
      </c>
      <c r="B293">
        <v>47.850652682052861</v>
      </c>
      <c r="C293">
        <v>143.42704312562589</v>
      </c>
      <c r="D293">
        <v>-1.238515003005711</v>
      </c>
    </row>
    <row r="294" spans="1:4" x14ac:dyDescent="0.3">
      <c r="A294">
        <v>-13.92983240257615</v>
      </c>
      <c r="B294">
        <v>47.849760654579413</v>
      </c>
      <c r="C294">
        <v>143.41972871969111</v>
      </c>
      <c r="D294">
        <v>-1.23795752366718</v>
      </c>
    </row>
    <row r="295" spans="1:4" x14ac:dyDescent="0.3">
      <c r="A295">
        <v>-13.93155349937568</v>
      </c>
      <c r="B295">
        <v>47.848864192827193</v>
      </c>
      <c r="C295">
        <v>143.412379425376</v>
      </c>
      <c r="D295">
        <v>-1.2373983724489079</v>
      </c>
    </row>
    <row r="296" spans="1:4" x14ac:dyDescent="0.3">
      <c r="A296">
        <v>-13.933279891179479</v>
      </c>
      <c r="B296">
        <v>47.84796399250876</v>
      </c>
      <c r="C296">
        <v>143.40498180837119</v>
      </c>
      <c r="D296">
        <v>-1.236839292138711</v>
      </c>
    </row>
    <row r="297" spans="1:4" x14ac:dyDescent="0.3">
      <c r="A297">
        <v>-13.935011823745789</v>
      </c>
      <c r="B297">
        <v>47.847061800345053</v>
      </c>
      <c r="C297">
        <v>143.39753065624771</v>
      </c>
      <c r="D297">
        <v>-1.236280320760818</v>
      </c>
    </row>
    <row r="298" spans="1:4" x14ac:dyDescent="0.3">
      <c r="A298">
        <v>-13.9367496233272</v>
      </c>
      <c r="B298">
        <v>47.846158696940748</v>
      </c>
      <c r="C298">
        <v>143.39002769653399</v>
      </c>
      <c r="D298">
        <v>-1.235720491359793</v>
      </c>
    </row>
    <row r="299" spans="1:4" x14ac:dyDescent="0.3">
      <c r="A299">
        <v>-13.938492902466161</v>
      </c>
      <c r="B299">
        <v>47.84525411498096</v>
      </c>
      <c r="C299">
        <v>143.38249894175729</v>
      </c>
      <c r="D299">
        <v>-1.235158301209077</v>
      </c>
    </row>
    <row r="300" spans="1:4" x14ac:dyDescent="0.3">
      <c r="A300">
        <v>-13.94024040977575</v>
      </c>
      <c r="B300">
        <v>47.844347710420081</v>
      </c>
      <c r="C300">
        <v>143.3749886050098</v>
      </c>
      <c r="D300">
        <v>-1.2345922223092991</v>
      </c>
    </row>
    <row r="301" spans="1:4" x14ac:dyDescent="0.3">
      <c r="A301">
        <v>-13.941992013377019</v>
      </c>
      <c r="B301">
        <v>47.843437003040982</v>
      </c>
      <c r="C301">
        <v>143.36749168185591</v>
      </c>
      <c r="D301">
        <v>-1.2340232858818301</v>
      </c>
    </row>
    <row r="302" spans="1:4" x14ac:dyDescent="0.3">
      <c r="A302">
        <v>-11.344051987275311</v>
      </c>
      <c r="B302">
        <v>45.309602463333142</v>
      </c>
      <c r="C302">
        <v>141.04287237337911</v>
      </c>
      <c r="D302">
        <v>1.8554057804402599</v>
      </c>
    </row>
    <row r="303" spans="1:4" x14ac:dyDescent="0.3">
      <c r="A303">
        <v>-11.344946457365101</v>
      </c>
      <c r="B303">
        <v>45.308708851462917</v>
      </c>
      <c r="C303">
        <v>141.0372578511427</v>
      </c>
      <c r="D303">
        <v>1.85624430290058</v>
      </c>
    </row>
    <row r="304" spans="1:4" x14ac:dyDescent="0.3">
      <c r="A304">
        <v>-11.3457962157603</v>
      </c>
      <c r="B304">
        <v>45.307785222176918</v>
      </c>
      <c r="C304">
        <v>141.03173486009439</v>
      </c>
      <c r="D304">
        <v>1.8570231425066019</v>
      </c>
    </row>
    <row r="305" spans="1:4" x14ac:dyDescent="0.3">
      <c r="A305">
        <v>-11.346613468692039</v>
      </c>
      <c r="B305">
        <v>45.306888704397792</v>
      </c>
      <c r="C305">
        <v>141.0263650651309</v>
      </c>
      <c r="D305">
        <v>1.8577319879490961</v>
      </c>
    </row>
    <row r="306" spans="1:4" x14ac:dyDescent="0.3">
      <c r="A306">
        <v>-11.347402651738181</v>
      </c>
      <c r="B306">
        <v>45.306056844561731</v>
      </c>
      <c r="C306">
        <v>141.02110965671949</v>
      </c>
      <c r="D306">
        <v>1.8584193600139021</v>
      </c>
    </row>
    <row r="307" spans="1:4" x14ac:dyDescent="0.3">
      <c r="A307">
        <v>-11.348162768836611</v>
      </c>
      <c r="B307">
        <v>45.305277478774542</v>
      </c>
      <c r="C307">
        <v>141.01593730484831</v>
      </c>
      <c r="D307">
        <v>1.8591519701157591</v>
      </c>
    </row>
    <row r="308" spans="1:4" x14ac:dyDescent="0.3">
      <c r="A308">
        <v>-11.348897125707859</v>
      </c>
      <c r="B308">
        <v>45.304500780008922</v>
      </c>
      <c r="C308">
        <v>141.01083322741621</v>
      </c>
      <c r="D308">
        <v>1.859957167940854</v>
      </c>
    </row>
    <row r="309" spans="1:4" x14ac:dyDescent="0.3">
      <c r="A309">
        <v>-11.349615431150371</v>
      </c>
      <c r="B309">
        <v>45.303678211307783</v>
      </c>
      <c r="C309">
        <v>141.00577183053389</v>
      </c>
      <c r="D309">
        <v>1.860802174397012</v>
      </c>
    </row>
    <row r="310" spans="1:4" x14ac:dyDescent="0.3">
      <c r="A310">
        <v>-11.35032917845051</v>
      </c>
      <c r="B310">
        <v>45.30280426076088</v>
      </c>
      <c r="C310">
        <v>141.00072448375539</v>
      </c>
      <c r="D310">
        <v>1.861623493374172</v>
      </c>
    </row>
    <row r="311" spans="1:4" x14ac:dyDescent="0.3">
      <c r="A311">
        <v>-11.35104954321832</v>
      </c>
      <c r="B311">
        <v>45.301915844025949</v>
      </c>
      <c r="C311">
        <v>140.9956480270713</v>
      </c>
      <c r="D311">
        <v>1.8623764254503601</v>
      </c>
    </row>
    <row r="312" spans="1:4" x14ac:dyDescent="0.3">
      <c r="A312">
        <v>-11.351776278832039</v>
      </c>
      <c r="B312">
        <v>45.301061963709209</v>
      </c>
      <c r="C312">
        <v>140.99050310468991</v>
      </c>
      <c r="D312">
        <v>1.8630751757037121</v>
      </c>
    </row>
    <row r="313" spans="1:4" x14ac:dyDescent="0.3">
      <c r="A313">
        <v>-11.35250628555648</v>
      </c>
      <c r="B313">
        <v>45.30026266802188</v>
      </c>
      <c r="C313">
        <v>140.98526835629249</v>
      </c>
      <c r="D313">
        <v>1.8637757663462491</v>
      </c>
    </row>
    <row r="314" spans="1:4" x14ac:dyDescent="0.3">
      <c r="A314">
        <v>-11.35323521481345</v>
      </c>
      <c r="B314">
        <v>45.29949207128633</v>
      </c>
      <c r="C314">
        <v>140.97994766069829</v>
      </c>
      <c r="D314">
        <v>1.8645314946636971</v>
      </c>
    </row>
    <row r="315" spans="1:4" x14ac:dyDescent="0.3">
      <c r="A315">
        <v>-11.353964765542431</v>
      </c>
      <c r="B315">
        <v>45.29870194292193</v>
      </c>
      <c r="C315">
        <v>140.97466762805769</v>
      </c>
      <c r="D315">
        <v>1.865348423007104</v>
      </c>
    </row>
    <row r="316" spans="1:4" x14ac:dyDescent="0.3">
      <c r="A316">
        <v>-11.354702038934651</v>
      </c>
      <c r="B316">
        <v>45.297859555468548</v>
      </c>
      <c r="C316">
        <v>140.96943042301481</v>
      </c>
      <c r="D316">
        <v>1.866182598818801</v>
      </c>
    </row>
    <row r="317" spans="1:4" x14ac:dyDescent="0.3">
      <c r="A317">
        <v>-11.35545409040097</v>
      </c>
      <c r="B317">
        <v>45.296974217766213</v>
      </c>
      <c r="C317">
        <v>140.96420781763101</v>
      </c>
      <c r="D317">
        <v>1.866978276054716</v>
      </c>
    </row>
    <row r="318" spans="1:4" x14ac:dyDescent="0.3">
      <c r="A318">
        <v>-11.356226328518369</v>
      </c>
      <c r="B318">
        <v>45.296089318477968</v>
      </c>
      <c r="C318">
        <v>140.9589665150647</v>
      </c>
      <c r="D318">
        <v>1.867711021818707</v>
      </c>
    </row>
    <row r="319" spans="1:4" x14ac:dyDescent="0.3">
      <c r="A319">
        <v>-11.35701523263768</v>
      </c>
      <c r="B319">
        <v>45.295242454054467</v>
      </c>
      <c r="C319">
        <v>140.9536649045103</v>
      </c>
      <c r="D319">
        <v>1.8684097653518581</v>
      </c>
    </row>
    <row r="320" spans="1:4" x14ac:dyDescent="0.3">
      <c r="A320">
        <v>-11.357815119038611</v>
      </c>
      <c r="B320">
        <v>45.294438544802183</v>
      </c>
      <c r="C320">
        <v>140.94828146895981</v>
      </c>
      <c r="D320">
        <v>1.8691297621654139</v>
      </c>
    </row>
    <row r="321" spans="1:4" x14ac:dyDescent="0.3">
      <c r="A321">
        <v>-11.358623400380161</v>
      </c>
      <c r="B321">
        <v>45.293643250804863</v>
      </c>
      <c r="C321">
        <v>140.94280268869559</v>
      </c>
      <c r="D321">
        <v>1.8699070956780131</v>
      </c>
    </row>
    <row r="322" spans="1:4" x14ac:dyDescent="0.3">
      <c r="A322">
        <v>-9.3697045793619012</v>
      </c>
      <c r="B322">
        <v>45.280634879457537</v>
      </c>
      <c r="C322">
        <v>146.63320857030391</v>
      </c>
      <c r="D322">
        <v>2.0960765048276402</v>
      </c>
    </row>
    <row r="323" spans="1:4" x14ac:dyDescent="0.3">
      <c r="A323">
        <v>-9.3700512942981558</v>
      </c>
      <c r="B323">
        <v>45.279016456784937</v>
      </c>
      <c r="C323">
        <v>146.62563565167719</v>
      </c>
      <c r="D323">
        <v>2.0979243220264192</v>
      </c>
    </row>
    <row r="324" spans="1:4" x14ac:dyDescent="0.3">
      <c r="A324">
        <v>-9.3704190168406996</v>
      </c>
      <c r="B324">
        <v>45.277383607097278</v>
      </c>
      <c r="C324">
        <v>146.61796138385529</v>
      </c>
      <c r="D324">
        <v>2.0997453846985001</v>
      </c>
    </row>
    <row r="325" spans="1:4" x14ac:dyDescent="0.3">
      <c r="A325">
        <v>-9.3708075012796268</v>
      </c>
      <c r="B325">
        <v>45.275758417881278</v>
      </c>
      <c r="C325">
        <v>146.61025311431351</v>
      </c>
      <c r="D325">
        <v>2.101538554977151</v>
      </c>
    </row>
    <row r="326" spans="1:4" x14ac:dyDescent="0.3">
      <c r="A326">
        <v>-9.3712164556502557</v>
      </c>
      <c r="B326">
        <v>45.274155650261143</v>
      </c>
      <c r="C326">
        <v>146.60253789214659</v>
      </c>
      <c r="D326">
        <v>2.1033223534468108</v>
      </c>
    </row>
    <row r="327" spans="1:4" x14ac:dyDescent="0.3">
      <c r="A327">
        <v>-9.3716436476723981</v>
      </c>
      <c r="B327">
        <v>45.272571368686968</v>
      </c>
      <c r="C327">
        <v>146.59480410018759</v>
      </c>
      <c r="D327">
        <v>2.1051223706697151</v>
      </c>
    </row>
    <row r="328" spans="1:4" x14ac:dyDescent="0.3">
      <c r="A328">
        <v>-9.3720868222447304</v>
      </c>
      <c r="B328">
        <v>45.270986145512637</v>
      </c>
      <c r="C328">
        <v>146.5870445901256</v>
      </c>
      <c r="D328">
        <v>2.106950591724698</v>
      </c>
    </row>
    <row r="329" spans="1:4" x14ac:dyDescent="0.3">
      <c r="A329">
        <v>-9.3725491398347298</v>
      </c>
      <c r="B329">
        <v>45.269381439909807</v>
      </c>
      <c r="C329">
        <v>146.57924395238979</v>
      </c>
      <c r="D329">
        <v>2.1087923149492438</v>
      </c>
    </row>
    <row r="330" spans="1:4" x14ac:dyDescent="0.3">
      <c r="A330">
        <v>-9.3730320908075786</v>
      </c>
      <c r="B330">
        <v>45.267754305808033</v>
      </c>
      <c r="C330">
        <v>146.57137890353039</v>
      </c>
      <c r="D330">
        <v>2.1106225420256619</v>
      </c>
    </row>
    <row r="331" spans="1:4" x14ac:dyDescent="0.3">
      <c r="A331">
        <v>-9.3735382579860751</v>
      </c>
      <c r="B331">
        <v>45.266120876120503</v>
      </c>
      <c r="C331">
        <v>146.563426670599</v>
      </c>
      <c r="D331">
        <v>2.1124241305500711</v>
      </c>
    </row>
    <row r="332" spans="1:4" x14ac:dyDescent="0.3">
      <c r="A332">
        <v>-16.944447541636791</v>
      </c>
      <c r="B332">
        <v>41.772158977310987</v>
      </c>
      <c r="C332">
        <v>117.0412260962846</v>
      </c>
      <c r="D332">
        <v>2.881886304282129</v>
      </c>
    </row>
    <row r="333" spans="1:4" x14ac:dyDescent="0.3">
      <c r="A333">
        <v>-16.946029071988189</v>
      </c>
      <c r="B333">
        <v>41.770779618755462</v>
      </c>
      <c r="C333">
        <v>117.034205555429</v>
      </c>
      <c r="D333">
        <v>2.882121654735422</v>
      </c>
    </row>
    <row r="334" spans="1:4" x14ac:dyDescent="0.3">
      <c r="A334">
        <v>-16.94761091928715</v>
      </c>
      <c r="B334">
        <v>41.769389809211802</v>
      </c>
      <c r="C334">
        <v>117.02717019196599</v>
      </c>
      <c r="D334">
        <v>2.8823655379331461</v>
      </c>
    </row>
    <row r="335" spans="1:4" x14ac:dyDescent="0.3">
      <c r="A335">
        <v>-16.94919543090699</v>
      </c>
      <c r="B335">
        <v>41.767988079835</v>
      </c>
      <c r="C335">
        <v>117.02010790859271</v>
      </c>
      <c r="D335">
        <v>2.8826053088217019</v>
      </c>
    </row>
    <row r="336" spans="1:4" x14ac:dyDescent="0.3">
      <c r="A336">
        <v>-16.95078471819652</v>
      </c>
      <c r="B336">
        <v>41.766582301204927</v>
      </c>
      <c r="C336">
        <v>117.0130107434378</v>
      </c>
      <c r="D336">
        <v>2.8828317352124269</v>
      </c>
    </row>
    <row r="337" spans="1:4" x14ac:dyDescent="0.3">
      <c r="A337">
        <v>-16.95237739733912</v>
      </c>
      <c r="B337">
        <v>41.765180746302597</v>
      </c>
      <c r="C337">
        <v>117.00586990643041</v>
      </c>
      <c r="D337">
        <v>2.883047560476542</v>
      </c>
    </row>
    <row r="338" spans="1:4" x14ac:dyDescent="0.3">
      <c r="A338">
        <v>-16.95397092690559</v>
      </c>
      <c r="B338">
        <v>41.763787415438081</v>
      </c>
      <c r="C338">
        <v>116.9986876780935</v>
      </c>
      <c r="D338">
        <v>2.8832643633281538</v>
      </c>
    </row>
    <row r="339" spans="1:4" x14ac:dyDescent="0.3">
      <c r="A339">
        <v>-16.95556453330224</v>
      </c>
      <c r="B339">
        <v>41.762398053533531</v>
      </c>
      <c r="C339">
        <v>116.99152958109551</v>
      </c>
      <c r="D339">
        <v>2.883492230322283</v>
      </c>
    </row>
    <row r="340" spans="1:4" x14ac:dyDescent="0.3">
      <c r="A340">
        <v>-16.957156701707159</v>
      </c>
      <c r="B340">
        <v>41.761003309499522</v>
      </c>
      <c r="C340">
        <v>116.9844059942247</v>
      </c>
      <c r="D340">
        <v>2.8837333442241708</v>
      </c>
    </row>
    <row r="341" spans="1:4" x14ac:dyDescent="0.3">
      <c r="A341">
        <v>-16.958749688678001</v>
      </c>
      <c r="B341">
        <v>41.759597771042998</v>
      </c>
      <c r="C341">
        <v>116.9773116152632</v>
      </c>
      <c r="D341">
        <v>2.8839783121059641</v>
      </c>
    </row>
    <row r="342" spans="1:4" x14ac:dyDescent="0.3">
      <c r="A342">
        <v>-16.96034634339275</v>
      </c>
      <c r="B342">
        <v>41.758183038344313</v>
      </c>
      <c r="C342">
        <v>116.97023217562401</v>
      </c>
      <c r="D342">
        <v>2.8842145763156721</v>
      </c>
    </row>
    <row r="343" spans="1:4" x14ac:dyDescent="0.3">
      <c r="A343">
        <v>-16.961946611438069</v>
      </c>
      <c r="B343">
        <v>41.756768053237373</v>
      </c>
      <c r="C343">
        <v>116.9631525156624</v>
      </c>
      <c r="D343">
        <v>2.8844374374031938</v>
      </c>
    </row>
    <row r="344" spans="1:4" x14ac:dyDescent="0.3">
      <c r="A344">
        <v>-16.963549185718691</v>
      </c>
      <c r="B344">
        <v>41.755359792132829</v>
      </c>
      <c r="C344">
        <v>116.9560534034942</v>
      </c>
      <c r="D344">
        <v>2.8846528020110092</v>
      </c>
    </row>
    <row r="345" spans="1:4" x14ac:dyDescent="0.3">
      <c r="A345">
        <v>-16.965150564186072</v>
      </c>
      <c r="B345">
        <v>41.753959430872392</v>
      </c>
      <c r="C345">
        <v>116.9489238361749</v>
      </c>
      <c r="D345">
        <v>2.8848740353197821</v>
      </c>
    </row>
    <row r="346" spans="1:4" x14ac:dyDescent="0.3">
      <c r="A346">
        <v>-16.966751185836689</v>
      </c>
      <c r="B346">
        <v>41.752560014882022</v>
      </c>
      <c r="C346">
        <v>116.94175829420369</v>
      </c>
      <c r="D346">
        <v>2.885107739568983</v>
      </c>
    </row>
    <row r="347" spans="1:4" x14ac:dyDescent="0.3">
      <c r="A347">
        <v>-16.96835095103685</v>
      </c>
      <c r="B347">
        <v>41.751153563518344</v>
      </c>
      <c r="C347">
        <v>116.9345584932272</v>
      </c>
      <c r="D347">
        <v>2.885351787265714</v>
      </c>
    </row>
    <row r="348" spans="1:4" x14ac:dyDescent="0.3">
      <c r="A348">
        <v>-16.969951368572879</v>
      </c>
      <c r="B348">
        <v>41.749736825741607</v>
      </c>
      <c r="C348">
        <v>116.927332894172</v>
      </c>
      <c r="D348">
        <v>2.8855955706434782</v>
      </c>
    </row>
    <row r="349" spans="1:4" x14ac:dyDescent="0.3">
      <c r="A349">
        <v>-16.971554773134649</v>
      </c>
      <c r="B349">
        <v>41.748314320508747</v>
      </c>
      <c r="C349">
        <v>116.92014083382389</v>
      </c>
      <c r="D349">
        <v>2.8858282595079752</v>
      </c>
    </row>
    <row r="350" spans="1:4" x14ac:dyDescent="0.3">
      <c r="A350">
        <v>-16.97316115765565</v>
      </c>
      <c r="B350">
        <v>41.746894656329552</v>
      </c>
      <c r="C350">
        <v>116.9129845859742</v>
      </c>
      <c r="D350">
        <v>2.886048298105687</v>
      </c>
    </row>
    <row r="351" spans="1:4" x14ac:dyDescent="0.3">
      <c r="A351">
        <v>-16.974768426764051</v>
      </c>
      <c r="B351">
        <v>41.745483587877217</v>
      </c>
      <c r="C351">
        <v>116.9058510933877</v>
      </c>
      <c r="D351">
        <v>2.8862647015942611</v>
      </c>
    </row>
    <row r="352" spans="1:4" x14ac:dyDescent="0.3">
      <c r="A352">
        <v>-16.97637360319213</v>
      </c>
      <c r="B352">
        <v>41.74407926536302</v>
      </c>
      <c r="C352">
        <v>116.89873109524611</v>
      </c>
      <c r="D352">
        <v>2.886490360233994</v>
      </c>
    </row>
    <row r="353" spans="1:4" x14ac:dyDescent="0.3">
      <c r="A353">
        <v>-16.977977348749761</v>
      </c>
      <c r="B353">
        <v>41.742672764007217</v>
      </c>
      <c r="C353">
        <v>116.8916103363516</v>
      </c>
      <c r="D353">
        <v>2.886728407269489</v>
      </c>
    </row>
    <row r="354" spans="1:4" x14ac:dyDescent="0.3">
      <c r="A354">
        <v>-16.97958013236132</v>
      </c>
      <c r="B354">
        <v>41.741258483526003</v>
      </c>
      <c r="C354">
        <v>116.8844835585147</v>
      </c>
      <c r="D354">
        <v>2.8869737171385039</v>
      </c>
    </row>
    <row r="355" spans="1:4" x14ac:dyDescent="0.3">
      <c r="A355">
        <v>-16.98118383530921</v>
      </c>
      <c r="B355">
        <v>41.739834825470417</v>
      </c>
      <c r="C355">
        <v>116.877338285809</v>
      </c>
      <c r="D355">
        <v>2.8872146544643522</v>
      </c>
    </row>
    <row r="356" spans="1:4" x14ac:dyDescent="0.3">
      <c r="A356">
        <v>-16.98279054355611</v>
      </c>
      <c r="B356">
        <v>41.738409011440943</v>
      </c>
      <c r="C356">
        <v>116.8701659735775</v>
      </c>
      <c r="D356">
        <v>2.8874425839278421</v>
      </c>
    </row>
    <row r="357" spans="1:4" x14ac:dyDescent="0.3">
      <c r="A357">
        <v>-16.98439929922997</v>
      </c>
      <c r="B357">
        <v>41.736989001254052</v>
      </c>
      <c r="C357">
        <v>116.8629587266359</v>
      </c>
      <c r="D357">
        <v>2.8876597498835461</v>
      </c>
    </row>
    <row r="358" spans="1:4" x14ac:dyDescent="0.3">
      <c r="A358">
        <v>-16.98600620238383</v>
      </c>
      <c r="B358">
        <v>41.735578556923109</v>
      </c>
      <c r="C358">
        <v>116.8557192040788</v>
      </c>
      <c r="D358">
        <v>2.8878782983705</v>
      </c>
    </row>
    <row r="359" spans="1:4" x14ac:dyDescent="0.3">
      <c r="A359">
        <v>-16.98761078429229</v>
      </c>
      <c r="B359">
        <v>41.734172871020647</v>
      </c>
      <c r="C359">
        <v>116.84851186534971</v>
      </c>
      <c r="D359">
        <v>2.888108019715415</v>
      </c>
    </row>
    <row r="360" spans="1:4" x14ac:dyDescent="0.3">
      <c r="A360">
        <v>-16.9892130012433</v>
      </c>
      <c r="B360">
        <v>41.732763152123688</v>
      </c>
      <c r="C360">
        <v>116.84134544760229</v>
      </c>
      <c r="D360">
        <v>2.888349478806886</v>
      </c>
    </row>
    <row r="361" spans="1:4" x14ac:dyDescent="0.3">
      <c r="A361">
        <v>-16.99081490255465</v>
      </c>
      <c r="B361">
        <v>41.731344846383102</v>
      </c>
      <c r="C361">
        <v>116.8342164214129</v>
      </c>
      <c r="D361">
        <v>2.8885937155239501</v>
      </c>
    </row>
    <row r="362" spans="1:4" x14ac:dyDescent="0.3">
      <c r="A362">
        <v>-18.327411396714481</v>
      </c>
      <c r="B362">
        <v>45.945245309440963</v>
      </c>
      <c r="C362">
        <v>127.8187136138104</v>
      </c>
      <c r="D362">
        <v>-0.88793212640032948</v>
      </c>
    </row>
    <row r="363" spans="1:4" x14ac:dyDescent="0.3">
      <c r="A363">
        <v>-18.324873189995468</v>
      </c>
      <c r="B363">
        <v>45.947595174706613</v>
      </c>
      <c r="C363">
        <v>127.8308765450481</v>
      </c>
      <c r="D363">
        <v>-0.88890003861720668</v>
      </c>
    </row>
    <row r="364" spans="1:4" x14ac:dyDescent="0.3">
      <c r="A364">
        <v>-18.32233284089201</v>
      </c>
      <c r="B364">
        <v>45.949943815926389</v>
      </c>
      <c r="C364">
        <v>127.84298978346381</v>
      </c>
      <c r="D364">
        <v>-0.88986970175840863</v>
      </c>
    </row>
    <row r="365" spans="1:4" x14ac:dyDescent="0.3">
      <c r="A365">
        <v>-18.319790973404992</v>
      </c>
      <c r="B365">
        <v>45.952293615056732</v>
      </c>
      <c r="C365">
        <v>127.85507819271901</v>
      </c>
      <c r="D365">
        <v>-0.89084172399082251</v>
      </c>
    </row>
    <row r="366" spans="1:4" x14ac:dyDescent="0.3">
      <c r="A366">
        <v>-18.317247729532021</v>
      </c>
      <c r="B366">
        <v>45.954645082456857</v>
      </c>
      <c r="C366">
        <v>127.8671568695395</v>
      </c>
      <c r="D366">
        <v>-0.8918147007311219</v>
      </c>
    </row>
    <row r="367" spans="1:4" x14ac:dyDescent="0.3">
      <c r="A367">
        <v>-18.314702619095389</v>
      </c>
      <c r="B367">
        <v>45.956999127714191</v>
      </c>
      <c r="C367">
        <v>127.87924262924111</v>
      </c>
      <c r="D367">
        <v>-0.89278631100333605</v>
      </c>
    </row>
    <row r="368" spans="1:4" x14ac:dyDescent="0.3">
      <c r="A368">
        <v>-18.31215626591219</v>
      </c>
      <c r="B368">
        <v>45.959354112610512</v>
      </c>
      <c r="C368">
        <v>127.89134358410431</v>
      </c>
      <c r="D368">
        <v>-0.8937565533400601</v>
      </c>
    </row>
    <row r="369" spans="1:4" x14ac:dyDescent="0.3">
      <c r="A369">
        <v>-18.30960696546888</v>
      </c>
      <c r="B369">
        <v>45.961707075688039</v>
      </c>
      <c r="C369">
        <v>127.9034587863833</v>
      </c>
      <c r="D369">
        <v>-0.8947247114368273</v>
      </c>
    </row>
    <row r="370" spans="1:4" x14ac:dyDescent="0.3">
      <c r="A370">
        <v>-18.307055783526419</v>
      </c>
      <c r="B370">
        <v>45.964058292980681</v>
      </c>
      <c r="C370">
        <v>127.9155917156689</v>
      </c>
      <c r="D370">
        <v>-0.89569261563020308</v>
      </c>
    </row>
    <row r="371" spans="1:4" x14ac:dyDescent="0.3">
      <c r="A371">
        <v>-18.304504589398121</v>
      </c>
      <c r="B371">
        <v>45.966408074524942</v>
      </c>
      <c r="C371">
        <v>127.9277421315536</v>
      </c>
      <c r="D371">
        <v>-0.89666297679218832</v>
      </c>
    </row>
    <row r="372" spans="1:4" x14ac:dyDescent="0.3">
      <c r="A372">
        <v>-14.95213073458646</v>
      </c>
      <c r="B372">
        <v>43.894357209101997</v>
      </c>
      <c r="C372">
        <v>127.65336255599139</v>
      </c>
      <c r="D372">
        <v>2.127539724666887</v>
      </c>
    </row>
    <row r="373" spans="1:4" x14ac:dyDescent="0.3">
      <c r="A373">
        <v>-14.94925827571987</v>
      </c>
      <c r="B373">
        <v>43.896491124714451</v>
      </c>
      <c r="C373">
        <v>127.6666241185744</v>
      </c>
      <c r="D373">
        <v>2.1267939523698058</v>
      </c>
    </row>
    <row r="374" spans="1:4" x14ac:dyDescent="0.3">
      <c r="A374">
        <v>-14.94638498913085</v>
      </c>
      <c r="B374">
        <v>43.898626977381383</v>
      </c>
      <c r="C374">
        <v>127.6798708248415</v>
      </c>
      <c r="D374">
        <v>2.1260534552057919</v>
      </c>
    </row>
    <row r="375" spans="1:4" x14ac:dyDescent="0.3">
      <c r="A375">
        <v>-14.94351169052924</v>
      </c>
      <c r="B375">
        <v>43.900759637781881</v>
      </c>
      <c r="C375">
        <v>127.6930673940214</v>
      </c>
      <c r="D375">
        <v>2.125316936311342</v>
      </c>
    </row>
    <row r="376" spans="1:4" x14ac:dyDescent="0.3">
      <c r="A376">
        <v>-14.94063486167626</v>
      </c>
      <c r="B376">
        <v>43.902886755720083</v>
      </c>
      <c r="C376">
        <v>127.70623797073971</v>
      </c>
      <c r="D376">
        <v>2.1245839260916819</v>
      </c>
    </row>
    <row r="377" spans="1:4" x14ac:dyDescent="0.3">
      <c r="A377">
        <v>-14.937758745177501</v>
      </c>
      <c r="B377">
        <v>43.90500883400302</v>
      </c>
      <c r="C377">
        <v>127.71939803603441</v>
      </c>
      <c r="D377">
        <v>2.1238471992329981</v>
      </c>
    </row>
    <row r="378" spans="1:4" x14ac:dyDescent="0.3">
      <c r="A378">
        <v>-14.934883751278511</v>
      </c>
      <c r="B378">
        <v>43.907130423035028</v>
      </c>
      <c r="C378">
        <v>127.73255551365349</v>
      </c>
      <c r="D378">
        <v>2.1231047330654369</v>
      </c>
    </row>
    <row r="379" spans="1:4" x14ac:dyDescent="0.3">
      <c r="A379">
        <v>-14.932010578172241</v>
      </c>
      <c r="B379">
        <v>43.909256466069877</v>
      </c>
      <c r="C379">
        <v>127.7457206431161</v>
      </c>
      <c r="D379">
        <v>2.1223584438789009</v>
      </c>
    </row>
    <row r="380" spans="1:4" x14ac:dyDescent="0.3">
      <c r="A380">
        <v>-14.92913700982308</v>
      </c>
      <c r="B380">
        <v>43.911385741525208</v>
      </c>
      <c r="C380">
        <v>127.7588946508008</v>
      </c>
      <c r="D380">
        <v>2.121615362894071</v>
      </c>
    </row>
    <row r="381" spans="1:4" x14ac:dyDescent="0.3">
      <c r="A381">
        <v>-14.92626385103474</v>
      </c>
      <c r="B381">
        <v>43.913514995808853</v>
      </c>
      <c r="C381">
        <v>127.7720837959279</v>
      </c>
      <c r="D381">
        <v>2.1208780247267498</v>
      </c>
    </row>
    <row r="382" spans="1:4" x14ac:dyDescent="0.3">
      <c r="A382">
        <v>-14.92339099819074</v>
      </c>
      <c r="B382">
        <v>43.915639716763991</v>
      </c>
      <c r="C382">
        <v>127.78529159352971</v>
      </c>
      <c r="D382">
        <v>2.1201447241300921</v>
      </c>
    </row>
    <row r="383" spans="1:4" x14ac:dyDescent="0.3">
      <c r="A383">
        <v>-14.920517794962739</v>
      </c>
      <c r="B383">
        <v>43.917756887978292</v>
      </c>
      <c r="C383">
        <v>127.7985216882263</v>
      </c>
      <c r="D383">
        <v>2.1194122739588952</v>
      </c>
    </row>
    <row r="384" spans="1:4" x14ac:dyDescent="0.3">
      <c r="A384">
        <v>-14.91764723543343</v>
      </c>
      <c r="B384">
        <v>43.919869474635682</v>
      </c>
      <c r="C384">
        <v>127.8117291787588</v>
      </c>
      <c r="D384">
        <v>2.1186746802444429</v>
      </c>
    </row>
    <row r="385" spans="1:4" x14ac:dyDescent="0.3">
      <c r="A385">
        <v>-14.91477923065059</v>
      </c>
      <c r="B385">
        <v>43.921981977397927</v>
      </c>
      <c r="C385">
        <v>127.82487597819259</v>
      </c>
      <c r="D385">
        <v>2.1179316278827121</v>
      </c>
    </row>
    <row r="386" spans="1:4" x14ac:dyDescent="0.3">
      <c r="A386">
        <v>-14.911911536293131</v>
      </c>
      <c r="B386">
        <v>43.924097155484993</v>
      </c>
      <c r="C386">
        <v>127.8379838761003</v>
      </c>
      <c r="D386">
        <v>2.1171888616374201</v>
      </c>
    </row>
    <row r="387" spans="1:4" x14ac:dyDescent="0.3">
      <c r="A387">
        <v>-14.90904546030032</v>
      </c>
      <c r="B387">
        <v>43.926213550056112</v>
      </c>
      <c r="C387">
        <v>127.8510700395932</v>
      </c>
      <c r="D387">
        <v>2.1164509038144028</v>
      </c>
    </row>
    <row r="388" spans="1:4" x14ac:dyDescent="0.3">
      <c r="A388">
        <v>-14.906180276207261</v>
      </c>
      <c r="B388">
        <v>43.928327479601933</v>
      </c>
      <c r="C388">
        <v>127.86415014862089</v>
      </c>
      <c r="D388">
        <v>2.115719428807934</v>
      </c>
    </row>
    <row r="389" spans="1:4" x14ac:dyDescent="0.3">
      <c r="A389">
        <v>-14.90331591220388</v>
      </c>
      <c r="B389">
        <v>43.930435588262377</v>
      </c>
      <c r="C389">
        <v>127.8772327008611</v>
      </c>
      <c r="D389">
        <v>2.1149915321303161</v>
      </c>
    </row>
    <row r="390" spans="1:4" x14ac:dyDescent="0.3">
      <c r="A390">
        <v>-14.90045343869391</v>
      </c>
      <c r="B390">
        <v>43.932536666789353</v>
      </c>
      <c r="C390">
        <v>127.8903195884951</v>
      </c>
      <c r="D390">
        <v>2.1142622805393798</v>
      </c>
    </row>
    <row r="391" spans="1:4" x14ac:dyDescent="0.3">
      <c r="A391">
        <v>-14.89759395693866</v>
      </c>
      <c r="B391">
        <v>43.934633090152971</v>
      </c>
      <c r="C391">
        <v>127.9034079501603</v>
      </c>
      <c r="D391">
        <v>2.1135283443637891</v>
      </c>
    </row>
    <row r="392" spans="1:4" x14ac:dyDescent="0.3">
      <c r="A392">
        <v>-13.508835318331791</v>
      </c>
      <c r="B392">
        <v>44.577174996062674</v>
      </c>
      <c r="C392">
        <v>133.05427833564011</v>
      </c>
      <c r="D392">
        <v>2.0347082651285859</v>
      </c>
    </row>
    <row r="393" spans="1:4" x14ac:dyDescent="0.3">
      <c r="A393">
        <v>-13.50879211504922</v>
      </c>
      <c r="B393">
        <v>44.577172869573793</v>
      </c>
      <c r="C393">
        <v>133.05433024184191</v>
      </c>
      <c r="D393">
        <v>2.034712645785647</v>
      </c>
    </row>
    <row r="394" spans="1:4" x14ac:dyDescent="0.3">
      <c r="A394">
        <v>-13.508750004794781</v>
      </c>
      <c r="B394">
        <v>44.577178351362072</v>
      </c>
      <c r="C394">
        <v>133.0543792056007</v>
      </c>
      <c r="D394">
        <v>2.03472629186437</v>
      </c>
    </row>
    <row r="395" spans="1:4" x14ac:dyDescent="0.3">
      <c r="A395">
        <v>-13.508706382249621</v>
      </c>
      <c r="B395">
        <v>44.577180638395333</v>
      </c>
      <c r="C395">
        <v>133.05443769252511</v>
      </c>
      <c r="D395">
        <v>2.0347520064631941</v>
      </c>
    </row>
    <row r="396" spans="1:4" x14ac:dyDescent="0.3">
      <c r="A396">
        <v>-13.508660980257231</v>
      </c>
      <c r="B396">
        <v>44.577173145501163</v>
      </c>
      <c r="C396">
        <v>133.05451419225761</v>
      </c>
      <c r="D396">
        <v>2.0347825781981279</v>
      </c>
    </row>
    <row r="397" spans="1:4" x14ac:dyDescent="0.3">
      <c r="A397">
        <v>-13.50861575642578</v>
      </c>
      <c r="B397">
        <v>44.577157417527467</v>
      </c>
      <c r="C397">
        <v>133.05460980032029</v>
      </c>
      <c r="D397">
        <v>2.0348055994061882</v>
      </c>
    </row>
    <row r="398" spans="1:4" x14ac:dyDescent="0.3">
      <c r="A398">
        <v>-13.50857210105357</v>
      </c>
      <c r="B398">
        <v>44.577140828494223</v>
      </c>
      <c r="C398">
        <v>133.05471028566939</v>
      </c>
      <c r="D398">
        <v>2.0348155874303688</v>
      </c>
    </row>
    <row r="399" spans="1:4" x14ac:dyDescent="0.3">
      <c r="A399">
        <v>-13.50853002367068</v>
      </c>
      <c r="B399">
        <v>44.577132616598981</v>
      </c>
      <c r="C399">
        <v>133.05480771069361</v>
      </c>
      <c r="D399">
        <v>2.0348178726735191</v>
      </c>
    </row>
    <row r="400" spans="1:4" x14ac:dyDescent="0.3">
      <c r="A400">
        <v>-13.50848773926122</v>
      </c>
      <c r="B400">
        <v>44.577133636522177</v>
      </c>
      <c r="C400">
        <v>133.0548914961322</v>
      </c>
      <c r="D400">
        <v>2.0348242037875162</v>
      </c>
    </row>
    <row r="401" spans="1:4" x14ac:dyDescent="0.3">
      <c r="A401">
        <v>-13.50844500247551</v>
      </c>
      <c r="B401">
        <v>44.57713954519015</v>
      </c>
      <c r="C401">
        <v>133.0549697791551</v>
      </c>
      <c r="D401">
        <v>2.0348423703119098</v>
      </c>
    </row>
    <row r="402" spans="1:4" x14ac:dyDescent="0.3">
      <c r="A402">
        <v>-13.50840071775564</v>
      </c>
      <c r="B402">
        <v>44.577139132061831</v>
      </c>
      <c r="C402">
        <v>133.0550376839175</v>
      </c>
      <c r="D402">
        <v>2.0348706479696821</v>
      </c>
    </row>
    <row r="403" spans="1:4" x14ac:dyDescent="0.3">
      <c r="A403">
        <v>-13.508356790720971</v>
      </c>
      <c r="B403">
        <v>44.577129859891443</v>
      </c>
      <c r="C403">
        <v>133.05510567914641</v>
      </c>
      <c r="D403">
        <v>2.034898489336034</v>
      </c>
    </row>
    <row r="404" spans="1:4" x14ac:dyDescent="0.3">
      <c r="A404">
        <v>-13.50831215159738</v>
      </c>
      <c r="B404">
        <v>44.577113179609633</v>
      </c>
      <c r="C404">
        <v>133.05517196488711</v>
      </c>
      <c r="D404">
        <v>2.034917042022077</v>
      </c>
    </row>
    <row r="405" spans="1:4" x14ac:dyDescent="0.3">
      <c r="A405">
        <v>-13.50826902092715</v>
      </c>
      <c r="B405">
        <v>44.577099268957838</v>
      </c>
      <c r="C405">
        <v>133.0552406266286</v>
      </c>
      <c r="D405">
        <v>2.0349236257551619</v>
      </c>
    </row>
    <row r="406" spans="1:4" x14ac:dyDescent="0.3">
      <c r="A406">
        <v>-13.50822753544087</v>
      </c>
      <c r="B406">
        <v>44.57709498830247</v>
      </c>
      <c r="C406">
        <v>133.0553151421301</v>
      </c>
      <c r="D406">
        <v>2.0349256321771678</v>
      </c>
    </row>
    <row r="407" spans="1:4" x14ac:dyDescent="0.3">
      <c r="A407">
        <v>-13.50818547049705</v>
      </c>
      <c r="B407">
        <v>44.577098466014156</v>
      </c>
      <c r="C407">
        <v>133.0553940495775</v>
      </c>
      <c r="D407">
        <v>2.0349353270079269</v>
      </c>
    </row>
    <row r="408" spans="1:4" x14ac:dyDescent="0.3">
      <c r="A408">
        <v>-13.508141750116311</v>
      </c>
      <c r="B408">
        <v>44.577102727284029</v>
      </c>
      <c r="C408">
        <v>133.05548530332959</v>
      </c>
      <c r="D408">
        <v>2.034957839779469</v>
      </c>
    </row>
    <row r="409" spans="1:4" x14ac:dyDescent="0.3">
      <c r="A409">
        <v>-13.50809637884946</v>
      </c>
      <c r="B409">
        <v>44.577098953660339</v>
      </c>
      <c r="C409">
        <v>133.05558417450939</v>
      </c>
      <c r="D409">
        <v>2.03498803600595</v>
      </c>
    </row>
    <row r="410" spans="1:4" x14ac:dyDescent="0.3">
      <c r="A410">
        <v>-13.50805101875828</v>
      </c>
      <c r="B410">
        <v>44.577086250569387</v>
      </c>
      <c r="C410">
        <v>133.05568747113369</v>
      </c>
      <c r="D410">
        <v>2.035014386679209</v>
      </c>
    </row>
    <row r="411" spans="1:4" x14ac:dyDescent="0.3">
      <c r="A411">
        <v>-13.508006007508911</v>
      </c>
      <c r="B411">
        <v>44.577069025307743</v>
      </c>
      <c r="C411">
        <v>133.05577766567811</v>
      </c>
      <c r="D411">
        <v>2.035029253450034</v>
      </c>
    </row>
    <row r="412" spans="1:4" x14ac:dyDescent="0.3">
      <c r="A412">
        <v>-13.507962578420569</v>
      </c>
      <c r="B412">
        <v>44.577058103432783</v>
      </c>
      <c r="C412">
        <v>133.05585214465589</v>
      </c>
      <c r="D412">
        <v>2.0350341013249551</v>
      </c>
    </row>
    <row r="413" spans="1:4" x14ac:dyDescent="0.3">
      <c r="A413">
        <v>-13.50791877184979</v>
      </c>
      <c r="B413">
        <v>44.577055988894067</v>
      </c>
      <c r="C413">
        <v>133.05590597928821</v>
      </c>
      <c r="D413">
        <v>2.035039410091481</v>
      </c>
    </row>
    <row r="414" spans="1:4" x14ac:dyDescent="0.3">
      <c r="A414">
        <v>-13.50787608017434</v>
      </c>
      <c r="B414">
        <v>44.577061235268069</v>
      </c>
      <c r="C414">
        <v>133.05595701730039</v>
      </c>
      <c r="D414">
        <v>2.0350535750979688</v>
      </c>
    </row>
    <row r="415" spans="1:4" x14ac:dyDescent="0.3">
      <c r="A415">
        <v>-13.507831902990061</v>
      </c>
      <c r="B415">
        <v>44.577063423816902</v>
      </c>
      <c r="C415">
        <v>133.05601755219811</v>
      </c>
      <c r="D415">
        <v>2.0350793418665472</v>
      </c>
    </row>
    <row r="416" spans="1:4" x14ac:dyDescent="0.3">
      <c r="A416">
        <v>-13.5077859110656</v>
      </c>
      <c r="B416">
        <v>44.577056138943853</v>
      </c>
      <c r="C416">
        <v>133.05609577734879</v>
      </c>
      <c r="D416">
        <v>2.0351098682902031</v>
      </c>
    </row>
    <row r="417" spans="1:4" x14ac:dyDescent="0.3">
      <c r="A417">
        <v>-13.507740057487091</v>
      </c>
      <c r="B417">
        <v>44.577040913129331</v>
      </c>
      <c r="C417">
        <v>133.05619300512271</v>
      </c>
      <c r="D417">
        <v>2.0351331465997822</v>
      </c>
    </row>
    <row r="418" spans="1:4" x14ac:dyDescent="0.3">
      <c r="A418">
        <v>-13.507695723710739</v>
      </c>
      <c r="B418">
        <v>44.577024777664278</v>
      </c>
      <c r="C418">
        <v>133.0562948803003</v>
      </c>
      <c r="D418">
        <v>2.03514388047354</v>
      </c>
    </row>
    <row r="419" spans="1:4" x14ac:dyDescent="0.3">
      <c r="A419">
        <v>-13.50765295867944</v>
      </c>
      <c r="B419">
        <v>44.577016759522976</v>
      </c>
      <c r="C419">
        <v>133.0563939535009</v>
      </c>
      <c r="D419">
        <v>2.035147199263061</v>
      </c>
    </row>
    <row r="420" spans="1:4" x14ac:dyDescent="0.3">
      <c r="A420">
        <v>-13.50760999710138</v>
      </c>
      <c r="B420">
        <v>44.577017623145458</v>
      </c>
      <c r="C420">
        <v>133.05647969865871</v>
      </c>
      <c r="D420">
        <v>2.0351544194013682</v>
      </c>
    </row>
    <row r="421" spans="1:4" x14ac:dyDescent="0.3">
      <c r="A421">
        <v>-13.507566610149921</v>
      </c>
      <c r="B421">
        <v>44.577023221297253</v>
      </c>
      <c r="C421">
        <v>133.05656000271119</v>
      </c>
      <c r="D421">
        <v>2.0351730148537359</v>
      </c>
    </row>
    <row r="422" spans="1:4" x14ac:dyDescent="0.3">
      <c r="A422">
        <v>-16.214459826285282</v>
      </c>
      <c r="B422">
        <v>42.368177818468112</v>
      </c>
      <c r="C422">
        <v>120.22341240909959</v>
      </c>
      <c r="D422">
        <v>2.7823617854145022</v>
      </c>
    </row>
    <row r="423" spans="1:4" x14ac:dyDescent="0.3">
      <c r="A423">
        <v>-16.216986680382881</v>
      </c>
      <c r="B423">
        <v>42.366289519888163</v>
      </c>
      <c r="C423">
        <v>120.21260138196909</v>
      </c>
      <c r="D423">
        <v>2.782715034628426</v>
      </c>
    </row>
    <row r="424" spans="1:4" x14ac:dyDescent="0.3">
      <c r="A424">
        <v>-16.21951887038303</v>
      </c>
      <c r="B424">
        <v>42.364368156525863</v>
      </c>
      <c r="C424">
        <v>120.2017504466539</v>
      </c>
      <c r="D424">
        <v>2.783092830595459</v>
      </c>
    </row>
    <row r="425" spans="1:4" x14ac:dyDescent="0.3">
      <c r="A425">
        <v>-16.222062691969441</v>
      </c>
      <c r="B425">
        <v>42.362410363125569</v>
      </c>
      <c r="C425">
        <v>120.19084446741449</v>
      </c>
      <c r="D425">
        <v>2.7834578396009269</v>
      </c>
    </row>
    <row r="426" spans="1:4" x14ac:dyDescent="0.3">
      <c r="A426">
        <v>-16.224622095877049</v>
      </c>
      <c r="B426">
        <v>42.36043711451368</v>
      </c>
      <c r="C426">
        <v>120.17986327586701</v>
      </c>
      <c r="D426">
        <v>2.7837851680939592</v>
      </c>
    </row>
    <row r="427" spans="1:4" x14ac:dyDescent="0.3">
      <c r="A427">
        <v>-19.919409796867349</v>
      </c>
      <c r="B427">
        <v>44.408284494696296</v>
      </c>
      <c r="C427">
        <v>120.388799363304</v>
      </c>
      <c r="D427">
        <v>-0.37617382721819431</v>
      </c>
    </row>
    <row r="428" spans="1:4" x14ac:dyDescent="0.3">
      <c r="A428">
        <v>-19.921562032228682</v>
      </c>
      <c r="B428">
        <v>44.406096769967078</v>
      </c>
      <c r="C428">
        <v>120.3785913868995</v>
      </c>
      <c r="D428">
        <v>-0.37552268590294918</v>
      </c>
    </row>
    <row r="429" spans="1:4" x14ac:dyDescent="0.3">
      <c r="A429">
        <v>-19.923718531411929</v>
      </c>
      <c r="B429">
        <v>44.403910924378067</v>
      </c>
      <c r="C429">
        <v>120.3684012857011</v>
      </c>
      <c r="D429">
        <v>-0.37485187128323261</v>
      </c>
    </row>
    <row r="430" spans="1:4" x14ac:dyDescent="0.3">
      <c r="A430">
        <v>-19.925878887540179</v>
      </c>
      <c r="B430">
        <v>44.401712506220257</v>
      </c>
      <c r="C430">
        <v>120.3582242001505</v>
      </c>
      <c r="D430">
        <v>-0.37415835369309047</v>
      </c>
    </row>
    <row r="431" spans="1:4" x14ac:dyDescent="0.3">
      <c r="A431">
        <v>-19.928044626778671</v>
      </c>
      <c r="B431">
        <v>44.39949141763973</v>
      </c>
      <c r="C431">
        <v>120.3480503603944</v>
      </c>
      <c r="D431">
        <v>-0.37345524716016359</v>
      </c>
    </row>
    <row r="432" spans="1:4" x14ac:dyDescent="0.3">
      <c r="A432">
        <v>-19.930218907884171</v>
      </c>
      <c r="B432">
        <v>44.397249343966386</v>
      </c>
      <c r="C432">
        <v>120.3378598341326</v>
      </c>
      <c r="D432">
        <v>-0.37276151020932652</v>
      </c>
    </row>
    <row r="433" spans="1:4" x14ac:dyDescent="0.3">
      <c r="A433">
        <v>-19.932403034403659</v>
      </c>
      <c r="B433">
        <v>44.394999574408537</v>
      </c>
      <c r="C433">
        <v>120.3276336124775</v>
      </c>
      <c r="D433">
        <v>-0.37208592655698269</v>
      </c>
    </row>
    <row r="434" spans="1:4" x14ac:dyDescent="0.3">
      <c r="A434">
        <v>-19.934594558911218</v>
      </c>
      <c r="B434">
        <v>44.3927531749911</v>
      </c>
      <c r="C434">
        <v>120.3173466024984</v>
      </c>
      <c r="D434">
        <v>-0.37141950331188639</v>
      </c>
    </row>
    <row r="435" spans="1:4" x14ac:dyDescent="0.3">
      <c r="A435">
        <v>-19.936791681376651</v>
      </c>
      <c r="B435">
        <v>44.390513642714502</v>
      </c>
      <c r="C435">
        <v>120.3069896112805</v>
      </c>
      <c r="D435">
        <v>-0.37074536481013087</v>
      </c>
    </row>
    <row r="436" spans="1:4" x14ac:dyDescent="0.3">
      <c r="A436">
        <v>-19.938992319552259</v>
      </c>
      <c r="B436">
        <v>44.3882713433443</v>
      </c>
      <c r="C436">
        <v>120.2965591254536</v>
      </c>
      <c r="D436">
        <v>-0.37005091811204782</v>
      </c>
    </row>
    <row r="437" spans="1:4" x14ac:dyDescent="0.3">
      <c r="A437">
        <v>-19.94119607900409</v>
      </c>
      <c r="B437">
        <v>44.386013194675257</v>
      </c>
      <c r="C437">
        <v>120.2860603103872</v>
      </c>
      <c r="D437">
        <v>-0.36933818608658198</v>
      </c>
    </row>
    <row r="438" spans="1:4" x14ac:dyDescent="0.3">
      <c r="A438">
        <v>-19.943406219378211</v>
      </c>
      <c r="B438">
        <v>44.383733798741012</v>
      </c>
      <c r="C438">
        <v>120.2755369944648</v>
      </c>
      <c r="D438">
        <v>-0.36862281336025271</v>
      </c>
    </row>
    <row r="439" spans="1:4" x14ac:dyDescent="0.3">
      <c r="A439">
        <v>-19.945625208544861</v>
      </c>
      <c r="B439">
        <v>44.381439133767508</v>
      </c>
      <c r="C439">
        <v>120.26504521521051</v>
      </c>
      <c r="D439">
        <v>-0.36792042718765589</v>
      </c>
    </row>
    <row r="440" spans="1:4" x14ac:dyDescent="0.3">
      <c r="A440">
        <v>-19.947852773083429</v>
      </c>
      <c r="B440">
        <v>44.379141886354773</v>
      </c>
      <c r="C440">
        <v>120.2545701222557</v>
      </c>
      <c r="D440">
        <v>-0.36723379793912908</v>
      </c>
    </row>
    <row r="441" spans="1:4" x14ac:dyDescent="0.3">
      <c r="A441">
        <v>-19.950086084652121</v>
      </c>
      <c r="B441">
        <v>44.376850227636801</v>
      </c>
      <c r="C441">
        <v>120.2440891247558</v>
      </c>
      <c r="D441">
        <v>-0.36655057395953849</v>
      </c>
    </row>
    <row r="442" spans="1:4" x14ac:dyDescent="0.3">
      <c r="A442">
        <v>-19.95232317089814</v>
      </c>
      <c r="B442">
        <v>44.374563031824138</v>
      </c>
      <c r="C442">
        <v>120.2335883791112</v>
      </c>
      <c r="D442">
        <v>-0.36585539019445118</v>
      </c>
    </row>
    <row r="443" spans="1:4" x14ac:dyDescent="0.3">
      <c r="A443">
        <v>-19.954563115683911</v>
      </c>
      <c r="B443">
        <v>44.372269426016018</v>
      </c>
      <c r="C443">
        <v>120.223054671257</v>
      </c>
      <c r="D443">
        <v>-0.36514118468315943</v>
      </c>
    </row>
    <row r="444" spans="1:4" x14ac:dyDescent="0.3">
      <c r="A444">
        <v>-19.95680634739826</v>
      </c>
      <c r="B444">
        <v>44.369958905408538</v>
      </c>
      <c r="C444">
        <v>120.21247609283419</v>
      </c>
      <c r="D444">
        <v>-0.36441427707598012</v>
      </c>
    </row>
    <row r="445" spans="1:4" x14ac:dyDescent="0.3">
      <c r="A445">
        <v>-19.959056481240061</v>
      </c>
      <c r="B445">
        <v>44.367629476144032</v>
      </c>
      <c r="C445">
        <v>120.2018423112922</v>
      </c>
      <c r="D445">
        <v>-0.36369077285744661</v>
      </c>
    </row>
    <row r="446" spans="1:4" x14ac:dyDescent="0.3">
      <c r="A446">
        <v>-19.961314715811511</v>
      </c>
      <c r="B446">
        <v>44.365290650748953</v>
      </c>
      <c r="C446">
        <v>120.1911489360035</v>
      </c>
      <c r="D446">
        <v>-0.36298164276107692</v>
      </c>
    </row>
    <row r="447" spans="1:4" x14ac:dyDescent="0.3">
      <c r="A447">
        <v>-19.963578741012832</v>
      </c>
      <c r="B447">
        <v>44.362952579475078</v>
      </c>
      <c r="C447">
        <v>120.18038810262109</v>
      </c>
      <c r="D447">
        <v>-0.36228342590149398</v>
      </c>
    </row>
    <row r="448" spans="1:4" x14ac:dyDescent="0.3">
      <c r="A448">
        <v>-19.965847780982092</v>
      </c>
      <c r="B448">
        <v>44.360620625529982</v>
      </c>
      <c r="C448">
        <v>120.1695956733227</v>
      </c>
      <c r="D448">
        <v>-0.36158398039814982</v>
      </c>
    </row>
    <row r="449" spans="1:4" x14ac:dyDescent="0.3">
      <c r="A449">
        <v>-19.968119609989451</v>
      </c>
      <c r="B449">
        <v>44.358290141874988</v>
      </c>
      <c r="C449">
        <v>120.1588331509994</v>
      </c>
      <c r="D449">
        <v>-0.3608702608283918</v>
      </c>
    </row>
    <row r="450" spans="1:4" x14ac:dyDescent="0.3">
      <c r="A450">
        <v>-19.970393587638029</v>
      </c>
      <c r="B450">
        <v>44.355950852874919</v>
      </c>
      <c r="C450">
        <v>120.1480944094388</v>
      </c>
      <c r="D450">
        <v>-0.36013987528849911</v>
      </c>
    </row>
    <row r="451" spans="1:4" x14ac:dyDescent="0.3">
      <c r="A451">
        <v>-19.97267050572782</v>
      </c>
      <c r="B451">
        <v>44.353594768815128</v>
      </c>
      <c r="C451">
        <v>120.1373656955279</v>
      </c>
      <c r="D451">
        <v>-0.35940172215018351</v>
      </c>
    </row>
    <row r="452" spans="1:4" x14ac:dyDescent="0.3">
      <c r="A452">
        <v>-13.862707493688729</v>
      </c>
      <c r="B452">
        <v>43.946266576800262</v>
      </c>
      <c r="C452">
        <v>130.12709340702571</v>
      </c>
      <c r="D452">
        <v>2.465136160238095</v>
      </c>
    </row>
    <row r="453" spans="1:4" x14ac:dyDescent="0.3">
      <c r="A453">
        <v>-13.85919800780175</v>
      </c>
      <c r="B453">
        <v>43.948264376619512</v>
      </c>
      <c r="C453">
        <v>130.14156262272871</v>
      </c>
      <c r="D453">
        <v>2.464578935290612</v>
      </c>
    </row>
    <row r="454" spans="1:4" x14ac:dyDescent="0.3">
      <c r="A454">
        <v>-13.85567956404152</v>
      </c>
      <c r="B454">
        <v>43.950310272465963</v>
      </c>
      <c r="C454">
        <v>130.15611271263879</v>
      </c>
      <c r="D454">
        <v>2.4640015854586621</v>
      </c>
    </row>
    <row r="455" spans="1:4" x14ac:dyDescent="0.3">
      <c r="A455">
        <v>-13.85214299031999</v>
      </c>
      <c r="B455">
        <v>43.952393074901053</v>
      </c>
      <c r="C455">
        <v>130.17075269882059</v>
      </c>
      <c r="D455">
        <v>2.463444418961283</v>
      </c>
    </row>
    <row r="456" spans="1:4" x14ac:dyDescent="0.3">
      <c r="A456">
        <v>-13.848582675937211</v>
      </c>
      <c r="B456">
        <v>43.954477546099199</v>
      </c>
      <c r="C456">
        <v>130.18546987447851</v>
      </c>
      <c r="D456">
        <v>2.4629283580768351</v>
      </c>
    </row>
    <row r="457" spans="1:4" x14ac:dyDescent="0.3">
      <c r="A457">
        <v>-13.84500352986292</v>
      </c>
      <c r="B457">
        <v>43.956539042753462</v>
      </c>
      <c r="C457">
        <v>130.20028010501969</v>
      </c>
      <c r="D457">
        <v>2.4624386441719039</v>
      </c>
    </row>
    <row r="458" spans="1:4" x14ac:dyDescent="0.3">
      <c r="A458">
        <v>-13.84141536725839</v>
      </c>
      <c r="B458">
        <v>43.958577550283842</v>
      </c>
      <c r="C458">
        <v>130.21522080687021</v>
      </c>
      <c r="D458">
        <v>2.4619371863485151</v>
      </c>
    </row>
    <row r="459" spans="1:4" x14ac:dyDescent="0.3">
      <c r="A459">
        <v>-13.837819142138731</v>
      </c>
      <c r="B459">
        <v>43.960612124962147</v>
      </c>
      <c r="C459">
        <v>130.2302612737839</v>
      </c>
      <c r="D459">
        <v>2.461395787109296</v>
      </c>
    </row>
    <row r="460" spans="1:4" x14ac:dyDescent="0.3">
      <c r="A460">
        <v>-13.834212783736071</v>
      </c>
      <c r="B460">
        <v>43.962666677578483</v>
      </c>
      <c r="C460">
        <v>130.2452613346783</v>
      </c>
      <c r="D460">
        <v>2.4608141683819089</v>
      </c>
    </row>
    <row r="461" spans="1:4" x14ac:dyDescent="0.3">
      <c r="A461">
        <v>-13.83059023252385</v>
      </c>
      <c r="B461">
        <v>43.964755735668902</v>
      </c>
      <c r="C461">
        <v>130.26023460653769</v>
      </c>
      <c r="D461">
        <v>2.4602237791949588</v>
      </c>
    </row>
    <row r="462" spans="1:4" x14ac:dyDescent="0.3">
      <c r="A462">
        <v>-13.826946782631239</v>
      </c>
      <c r="B462">
        <v>43.966873952660123</v>
      </c>
      <c r="C462">
        <v>130.27522164791449</v>
      </c>
      <c r="D462">
        <v>2.4596630086116442</v>
      </c>
    </row>
    <row r="463" spans="1:4" x14ac:dyDescent="0.3">
      <c r="A463">
        <v>-13.823281906963411</v>
      </c>
      <c r="B463">
        <v>43.968994335586117</v>
      </c>
      <c r="C463">
        <v>130.29026444526681</v>
      </c>
      <c r="D463">
        <v>2.4591456503781681</v>
      </c>
    </row>
    <row r="464" spans="1:4" x14ac:dyDescent="0.3">
      <c r="A464">
        <v>-13.81959810124679</v>
      </c>
      <c r="B464">
        <v>43.971089529518643</v>
      </c>
      <c r="C464">
        <v>130.3053917707779</v>
      </c>
      <c r="D464">
        <v>2.4586490691165048</v>
      </c>
    </row>
    <row r="465" spans="1:4" x14ac:dyDescent="0.3">
      <c r="A465">
        <v>-13.815902040632899</v>
      </c>
      <c r="B465">
        <v>43.973156499038289</v>
      </c>
      <c r="C465">
        <v>130.32060642619899</v>
      </c>
      <c r="D465">
        <v>2.4581313300379919</v>
      </c>
    </row>
    <row r="466" spans="1:4" x14ac:dyDescent="0.3">
      <c r="A466">
        <v>-13.812197534300029</v>
      </c>
      <c r="B466">
        <v>43.975220803247367</v>
      </c>
      <c r="C466">
        <v>130.33589828627581</v>
      </c>
      <c r="D466">
        <v>2.4575695816376681</v>
      </c>
    </row>
    <row r="467" spans="1:4" x14ac:dyDescent="0.3">
      <c r="A467">
        <v>-13.80848457575933</v>
      </c>
      <c r="B467">
        <v>43.977314820400089</v>
      </c>
      <c r="C467">
        <v>130.35127471145049</v>
      </c>
      <c r="D467">
        <v>2.456977252421205</v>
      </c>
    </row>
    <row r="468" spans="1:4" x14ac:dyDescent="0.3">
      <c r="A468">
        <v>-13.80475829152283</v>
      </c>
      <c r="B468">
        <v>43.979446383669078</v>
      </c>
      <c r="C468">
        <v>130.3667477481865</v>
      </c>
      <c r="D468">
        <v>2.4563908892641151</v>
      </c>
    </row>
    <row r="469" spans="1:4" x14ac:dyDescent="0.3">
      <c r="A469">
        <v>-13.80101123889356</v>
      </c>
      <c r="B469">
        <v>43.981594153467377</v>
      </c>
      <c r="C469">
        <v>130.3822821045417</v>
      </c>
      <c r="D469">
        <v>2.4558418867546088</v>
      </c>
    </row>
    <row r="470" spans="1:4" x14ac:dyDescent="0.3">
      <c r="A470">
        <v>-13.797244309558931</v>
      </c>
      <c r="B470">
        <v>43.983728502147493</v>
      </c>
      <c r="C470">
        <v>130.39777164285181</v>
      </c>
      <c r="D470">
        <v>2.4553284216978</v>
      </c>
    </row>
    <row r="471" spans="1:4" x14ac:dyDescent="0.3">
      <c r="A471">
        <v>-13.793462413885599</v>
      </c>
      <c r="B471">
        <v>43.985835357398201</v>
      </c>
      <c r="C471">
        <v>130.4132610152823</v>
      </c>
      <c r="D471">
        <v>2.454820709094145</v>
      </c>
    </row>
    <row r="472" spans="1:4" x14ac:dyDescent="0.3">
      <c r="A472">
        <v>-13.789672309958959</v>
      </c>
      <c r="B472">
        <v>43.987925730202662</v>
      </c>
      <c r="C472">
        <v>130.42878168002829</v>
      </c>
      <c r="D472">
        <v>2.4542831350654719</v>
      </c>
    </row>
    <row r="473" spans="1:4" x14ac:dyDescent="0.3">
      <c r="A473">
        <v>-13.78587524154575</v>
      </c>
      <c r="B473">
        <v>43.990026639264968</v>
      </c>
      <c r="C473">
        <v>130.44434792941661</v>
      </c>
      <c r="D473">
        <v>2.453704014447986</v>
      </c>
    </row>
    <row r="474" spans="1:4" x14ac:dyDescent="0.3">
      <c r="A474">
        <v>-13.78206770005227</v>
      </c>
      <c r="B474">
        <v>43.992159988697537</v>
      </c>
      <c r="C474">
        <v>130.45996633298691</v>
      </c>
      <c r="D474">
        <v>2.4531041399116189</v>
      </c>
    </row>
    <row r="475" spans="1:4" x14ac:dyDescent="0.3">
      <c r="A475">
        <v>-13.778244550443381</v>
      </c>
      <c r="B475">
        <v>43.994325767887943</v>
      </c>
      <c r="C475">
        <v>130.47564698298061</v>
      </c>
      <c r="D475">
        <v>2.4525197234292588</v>
      </c>
    </row>
    <row r="476" spans="1:4" x14ac:dyDescent="0.3">
      <c r="A476">
        <v>-13.7744040412272</v>
      </c>
      <c r="B476">
        <v>43.996501455830341</v>
      </c>
      <c r="C476">
        <v>130.491406287285</v>
      </c>
      <c r="D476">
        <v>2.4519723255223149</v>
      </c>
    </row>
    <row r="477" spans="1:4" x14ac:dyDescent="0.3">
      <c r="A477">
        <v>-13.77054866762365</v>
      </c>
      <c r="B477">
        <v>43.998660294492588</v>
      </c>
      <c r="C477">
        <v>130.50726636714211</v>
      </c>
      <c r="D477">
        <v>2.4514509541176368</v>
      </c>
    </row>
    <row r="478" spans="1:4" x14ac:dyDescent="0.3">
      <c r="A478">
        <v>-13.76668307353764</v>
      </c>
      <c r="B478">
        <v>44.000791817084547</v>
      </c>
      <c r="C478">
        <v>130.52323851979759</v>
      </c>
      <c r="D478">
        <v>2.4509210391324849</v>
      </c>
    </row>
    <row r="479" spans="1:4" x14ac:dyDescent="0.3">
      <c r="A479">
        <v>-13.762812686668941</v>
      </c>
      <c r="B479">
        <v>44.002914855833133</v>
      </c>
      <c r="C479">
        <v>130.53928278003909</v>
      </c>
      <c r="D479">
        <v>2.4503523642746998</v>
      </c>
    </row>
    <row r="480" spans="1:4" x14ac:dyDescent="0.3">
      <c r="A480">
        <v>-13.75893648254428</v>
      </c>
      <c r="B480">
        <v>44.005057287073193</v>
      </c>
      <c r="C480">
        <v>130.55527093251411</v>
      </c>
      <c r="D480">
        <v>2.4497458603624529</v>
      </c>
    </row>
    <row r="481" spans="1:4" x14ac:dyDescent="0.3">
      <c r="A481">
        <v>-13.75504891534943</v>
      </c>
      <c r="B481">
        <v>44.007235623805109</v>
      </c>
      <c r="C481">
        <v>130.57123519604059</v>
      </c>
      <c r="D481">
        <v>2.4491318282469812</v>
      </c>
    </row>
    <row r="482" spans="1:4" x14ac:dyDescent="0.3">
      <c r="A482">
        <v>-13.969649986879601</v>
      </c>
      <c r="B482">
        <v>44.188006858596687</v>
      </c>
      <c r="C482">
        <v>130.6991659358454</v>
      </c>
      <c r="D482">
        <v>2.227297167607718</v>
      </c>
    </row>
    <row r="483" spans="1:4" x14ac:dyDescent="0.3">
      <c r="A483">
        <v>-13.967098621476</v>
      </c>
      <c r="B483">
        <v>44.189539355914327</v>
      </c>
      <c r="C483">
        <v>130.70966176236749</v>
      </c>
      <c r="D483">
        <v>2.2269099165986601</v>
      </c>
    </row>
    <row r="484" spans="1:4" x14ac:dyDescent="0.3">
      <c r="A484">
        <v>-13.964577504991819</v>
      </c>
      <c r="B484">
        <v>44.191031475466119</v>
      </c>
      <c r="C484">
        <v>130.72001866007921</v>
      </c>
      <c r="D484">
        <v>2.226546252979634</v>
      </c>
    </row>
    <row r="485" spans="1:4" x14ac:dyDescent="0.3">
      <c r="A485">
        <v>-13.96209199780556</v>
      </c>
      <c r="B485">
        <v>44.192480780513613</v>
      </c>
      <c r="C485">
        <v>130.73022329967651</v>
      </c>
      <c r="D485">
        <v>2.2261792099762201</v>
      </c>
    </row>
    <row r="486" spans="1:4" x14ac:dyDescent="0.3">
      <c r="A486">
        <v>-13.95964560345088</v>
      </c>
      <c r="B486">
        <v>44.193902776420707</v>
      </c>
      <c r="C486">
        <v>130.7402640138487</v>
      </c>
      <c r="D486">
        <v>2.2257900886873032</v>
      </c>
    </row>
    <row r="487" spans="1:4" x14ac:dyDescent="0.3">
      <c r="A487">
        <v>-13.957238710968189</v>
      </c>
      <c r="B487">
        <v>44.195317400557542</v>
      </c>
      <c r="C487">
        <v>130.7501294522728</v>
      </c>
      <c r="D487">
        <v>2.225382222695897</v>
      </c>
    </row>
    <row r="488" spans="1:4" x14ac:dyDescent="0.3">
      <c r="A488">
        <v>-13.954865235368059</v>
      </c>
      <c r="B488">
        <v>44.196734510032407</v>
      </c>
      <c r="C488">
        <v>130.75982372459339</v>
      </c>
      <c r="D488">
        <v>2.2249801100444122</v>
      </c>
    </row>
    <row r="489" spans="1:4" x14ac:dyDescent="0.3">
      <c r="A489">
        <v>-13.952521482511431</v>
      </c>
      <c r="B489">
        <v>44.198143039656642</v>
      </c>
      <c r="C489">
        <v>130.769375325819</v>
      </c>
      <c r="D489">
        <v>2.2246062654018202</v>
      </c>
    </row>
    <row r="490" spans="1:4" x14ac:dyDescent="0.3">
      <c r="A490">
        <v>-13.95020711986044</v>
      </c>
      <c r="B490">
        <v>44.199523264169059</v>
      </c>
      <c r="C490">
        <v>130.77881928760769</v>
      </c>
      <c r="D490">
        <v>2.224263919124676</v>
      </c>
    </row>
    <row r="491" spans="1:4" x14ac:dyDescent="0.3">
      <c r="A491">
        <v>-13.947924376210439</v>
      </c>
      <c r="B491">
        <v>44.20086163172148</v>
      </c>
      <c r="C491">
        <v>130.78815532855771</v>
      </c>
      <c r="D491">
        <v>2.2239361110930469</v>
      </c>
    </row>
    <row r="492" spans="1:4" x14ac:dyDescent="0.3">
      <c r="A492">
        <v>-13.94567809321733</v>
      </c>
      <c r="B492">
        <v>44.202162781014678</v>
      </c>
      <c r="C492">
        <v>130.79737227263419</v>
      </c>
      <c r="D492">
        <v>2.2235980852376809</v>
      </c>
    </row>
    <row r="493" spans="1:4" x14ac:dyDescent="0.3">
      <c r="A493">
        <v>-13.943470787228179</v>
      </c>
      <c r="B493">
        <v>44.203444274723637</v>
      </c>
      <c r="C493">
        <v>130.80645765343439</v>
      </c>
      <c r="D493">
        <v>2.2232388949906698</v>
      </c>
    </row>
    <row r="494" spans="1:4" x14ac:dyDescent="0.3">
      <c r="A494">
        <v>-13.941300985192351</v>
      </c>
      <c r="B494">
        <v>44.204721857664332</v>
      </c>
      <c r="C494">
        <v>130.81539279928239</v>
      </c>
      <c r="D494">
        <v>2.2228687732757479</v>
      </c>
    </row>
    <row r="495" spans="1:4" x14ac:dyDescent="0.3">
      <c r="A495">
        <v>-13.93916324427134</v>
      </c>
      <c r="B495">
        <v>44.205998430776667</v>
      </c>
      <c r="C495">
        <v>130.82417012180409</v>
      </c>
      <c r="D495">
        <v>2.222512092765244</v>
      </c>
    </row>
    <row r="496" spans="1:4" x14ac:dyDescent="0.3">
      <c r="A496">
        <v>-13.937054274711411</v>
      </c>
      <c r="B496">
        <v>44.207259882065379</v>
      </c>
      <c r="C496">
        <v>130.8327838445372</v>
      </c>
      <c r="D496">
        <v>2.222185548601773</v>
      </c>
    </row>
    <row r="497" spans="1:4" x14ac:dyDescent="0.3">
      <c r="A497">
        <v>-13.934974309445479</v>
      </c>
      <c r="B497">
        <v>44.208489024666633</v>
      </c>
      <c r="C497">
        <v>130.84123661990529</v>
      </c>
      <c r="D497">
        <v>2.2218854906328551</v>
      </c>
    </row>
    <row r="498" spans="1:4" x14ac:dyDescent="0.3">
      <c r="A498">
        <v>-13.932928362155829</v>
      </c>
      <c r="B498">
        <v>44.209677308500432</v>
      </c>
      <c r="C498">
        <v>130.84952640231401</v>
      </c>
      <c r="D498">
        <v>2.2215906118559889</v>
      </c>
    </row>
    <row r="499" spans="1:4" x14ac:dyDescent="0.3">
      <c r="A499">
        <v>-13.930919756561879</v>
      </c>
      <c r="B499">
        <v>44.210834125690312</v>
      </c>
      <c r="C499">
        <v>130.85768093488181</v>
      </c>
      <c r="D499">
        <v>2.2212810758814618</v>
      </c>
    </row>
    <row r="500" spans="1:4" x14ac:dyDescent="0.3">
      <c r="A500">
        <v>-13.928949028950081</v>
      </c>
      <c r="B500">
        <v>44.211977469465943</v>
      </c>
      <c r="C500">
        <v>130.86572497675959</v>
      </c>
      <c r="D500">
        <v>2.2209537332924532</v>
      </c>
    </row>
    <row r="501" spans="1:4" x14ac:dyDescent="0.3">
      <c r="A501">
        <v>-13.927013894515159</v>
      </c>
      <c r="B501">
        <v>44.213119176452018</v>
      </c>
      <c r="C501">
        <v>130.87365217346911</v>
      </c>
      <c r="D501">
        <v>2.2206233382800979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I23" sqref="I2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-18.601298745684339</v>
      </c>
      <c r="B2">
        <v>44.681431115442962</v>
      </c>
      <c r="C2">
        <v>123.3569960787258</v>
      </c>
      <c r="D2">
        <v>2.5304882533753591E-2</v>
      </c>
    </row>
    <row r="3" spans="1:4" x14ac:dyDescent="0.3">
      <c r="A3">
        <v>-18.601492390734059</v>
      </c>
      <c r="B3">
        <v>44.681192598337233</v>
      </c>
      <c r="C3">
        <v>123.3558638377019</v>
      </c>
      <c r="D3">
        <v>2.5410187712103179E-2</v>
      </c>
    </row>
    <row r="4" spans="1:4" x14ac:dyDescent="0.3">
      <c r="A4">
        <v>-18.60169601006497</v>
      </c>
      <c r="B4">
        <v>44.680939328539623</v>
      </c>
      <c r="C4">
        <v>123.35471002157431</v>
      </c>
      <c r="D4">
        <v>2.55117605988897E-2</v>
      </c>
    </row>
    <row r="5" spans="1:4" x14ac:dyDescent="0.3">
      <c r="A5">
        <v>-18.601909640769961</v>
      </c>
      <c r="B5">
        <v>44.680677610413298</v>
      </c>
      <c r="C5">
        <v>123.353531602451</v>
      </c>
      <c r="D5">
        <v>2.5608179724711039E-2</v>
      </c>
    </row>
    <row r="6" spans="1:4" x14ac:dyDescent="0.3">
      <c r="A6">
        <v>-18.60213245537782</v>
      </c>
      <c r="B6">
        <v>44.680412557002157</v>
      </c>
      <c r="C6">
        <v>123.3523229764772</v>
      </c>
      <c r="D6">
        <v>2.570531612274991E-2</v>
      </c>
    </row>
    <row r="7" spans="1:4" x14ac:dyDescent="0.3">
      <c r="A7">
        <v>-18.602361894776529</v>
      </c>
      <c r="B7">
        <v>44.680143517622348</v>
      </c>
      <c r="C7">
        <v>123.3510785027343</v>
      </c>
      <c r="D7">
        <v>2.5812677598934949E-2</v>
      </c>
    </row>
    <row r="8" spans="1:4" x14ac:dyDescent="0.3">
      <c r="A8">
        <v>-18.602597782183079</v>
      </c>
      <c r="B8">
        <v>44.679863898134208</v>
      </c>
      <c r="C8">
        <v>123.3497893192631</v>
      </c>
      <c r="D8">
        <v>2.593395334105E-2</v>
      </c>
    </row>
    <row r="9" spans="1:4" x14ac:dyDescent="0.3">
      <c r="A9">
        <v>-18.60284062053816</v>
      </c>
      <c r="B9">
        <v>44.679567924381672</v>
      </c>
      <c r="C9">
        <v>123.34844725383201</v>
      </c>
      <c r="D9">
        <v>2.6065328620906169E-2</v>
      </c>
    </row>
    <row r="10" spans="1:4" x14ac:dyDescent="0.3">
      <c r="A10">
        <v>-18.60309243445122</v>
      </c>
      <c r="B10">
        <v>44.679254415282948</v>
      </c>
      <c r="C10">
        <v>123.3470437041547</v>
      </c>
      <c r="D10">
        <v>2.6198091249315578E-2</v>
      </c>
    </row>
    <row r="11" spans="1:4" x14ac:dyDescent="0.3">
      <c r="A11">
        <v>-18.60335385125175</v>
      </c>
      <c r="B11">
        <v>44.67892879067314</v>
      </c>
      <c r="C11">
        <v>123.3455760830078</v>
      </c>
      <c r="D11">
        <v>2.6326446705728659E-2</v>
      </c>
    </row>
    <row r="12" spans="1:4" x14ac:dyDescent="0.3">
      <c r="A12">
        <v>-15.20041867233566</v>
      </c>
      <c r="B12">
        <v>42.596079462938583</v>
      </c>
      <c r="C12">
        <v>122.8417343810325</v>
      </c>
      <c r="D12">
        <v>3.041142172825583</v>
      </c>
    </row>
    <row r="13" spans="1:4" x14ac:dyDescent="0.3">
      <c r="A13">
        <v>-15.20074945043711</v>
      </c>
      <c r="B13">
        <v>42.595773367206348</v>
      </c>
      <c r="C13">
        <v>122.8400004670043</v>
      </c>
      <c r="D13">
        <v>3.0412156093228671</v>
      </c>
    </row>
    <row r="14" spans="1:4" x14ac:dyDescent="0.3">
      <c r="A14">
        <v>-15.201085602421511</v>
      </c>
      <c r="B14">
        <v>42.595466911849158</v>
      </c>
      <c r="C14">
        <v>122.8382212507791</v>
      </c>
      <c r="D14">
        <v>3.04131233163243</v>
      </c>
    </row>
    <row r="15" spans="1:4" x14ac:dyDescent="0.3">
      <c r="A15">
        <v>-15.20142829525737</v>
      </c>
      <c r="B15">
        <v>42.595144439943731</v>
      </c>
      <c r="C15">
        <v>122.83642203751489</v>
      </c>
      <c r="D15">
        <v>3.041433339273178</v>
      </c>
    </row>
    <row r="16" spans="1:4" x14ac:dyDescent="0.3">
      <c r="A16">
        <v>-15.201779686512969</v>
      </c>
      <c r="B16">
        <v>42.594795315846383</v>
      </c>
      <c r="C16">
        <v>122.83460488476589</v>
      </c>
      <c r="D16">
        <v>3.0415634476299021</v>
      </c>
    </row>
    <row r="17" spans="1:4" x14ac:dyDescent="0.3">
      <c r="A17">
        <v>-15.202143413409409</v>
      </c>
      <c r="B17">
        <v>42.59442412428254</v>
      </c>
      <c r="C17">
        <v>122.8327618424224</v>
      </c>
      <c r="D17">
        <v>3.0416817040613759</v>
      </c>
    </row>
    <row r="18" spans="1:4" x14ac:dyDescent="0.3">
      <c r="A18">
        <v>-15.20252083881125</v>
      </c>
      <c r="B18">
        <v>42.594045521021577</v>
      </c>
      <c r="C18">
        <v>122.8308792250637</v>
      </c>
      <c r="D18">
        <v>3.0417796221088969</v>
      </c>
    </row>
    <row r="19" spans="1:4" x14ac:dyDescent="0.3">
      <c r="A19">
        <v>-15.202910371878239</v>
      </c>
      <c r="B19">
        <v>42.593672004918851</v>
      </c>
      <c r="C19">
        <v>122.8289381426364</v>
      </c>
      <c r="D19">
        <v>3.0418668147849659</v>
      </c>
    </row>
    <row r="20" spans="1:4" x14ac:dyDescent="0.3">
      <c r="A20">
        <v>-15.203306897277789</v>
      </c>
      <c r="B20">
        <v>42.593305589534779</v>
      </c>
      <c r="C20">
        <v>122.82693127975401</v>
      </c>
      <c r="D20">
        <v>3.041965339495619</v>
      </c>
    </row>
    <row r="21" spans="1:4" x14ac:dyDescent="0.3">
      <c r="A21">
        <v>-15.203708263619051</v>
      </c>
      <c r="B21">
        <v>42.592933735973922</v>
      </c>
      <c r="C21">
        <v>122.8248537066772</v>
      </c>
      <c r="D21">
        <v>3.0420892828618049</v>
      </c>
    </row>
    <row r="22" spans="1:4" x14ac:dyDescent="0.3">
      <c r="A22">
        <v>-15.204115587339921</v>
      </c>
      <c r="B22">
        <v>42.592542289994611</v>
      </c>
      <c r="C22">
        <v>122.8227118857275</v>
      </c>
      <c r="D22">
        <v>3.042233912997423</v>
      </c>
    </row>
    <row r="23" spans="1:4" x14ac:dyDescent="0.3">
      <c r="A23">
        <v>-15.204533571140059</v>
      </c>
      <c r="B23">
        <v>42.592124596119888</v>
      </c>
      <c r="C23">
        <v>122.8205097383459</v>
      </c>
      <c r="D23">
        <v>3.0423795517231889</v>
      </c>
    </row>
    <row r="24" spans="1:4" x14ac:dyDescent="0.3">
      <c r="A24">
        <v>-15.20496413698547</v>
      </c>
      <c r="B24">
        <v>42.591689423683121</v>
      </c>
      <c r="C24">
        <v>122.8182749252572</v>
      </c>
      <c r="D24">
        <v>3.0425091421462458</v>
      </c>
    </row>
    <row r="25" spans="1:4" x14ac:dyDescent="0.3">
      <c r="A25">
        <v>-15.205407706957249</v>
      </c>
      <c r="B25">
        <v>42.591252134359188</v>
      </c>
      <c r="C25">
        <v>122.81601863038431</v>
      </c>
      <c r="D25">
        <v>3.0426203079038858</v>
      </c>
    </row>
    <row r="26" spans="1:4" x14ac:dyDescent="0.3">
      <c r="A26">
        <v>-15.20586123434258</v>
      </c>
      <c r="B26">
        <v>42.590822542840343</v>
      </c>
      <c r="C26">
        <v>122.81373285783199</v>
      </c>
      <c r="D26">
        <v>3.0427278706035552</v>
      </c>
    </row>
    <row r="27" spans="1:4" x14ac:dyDescent="0.3">
      <c r="A27">
        <v>-15.20632005964486</v>
      </c>
      <c r="B27">
        <v>42.590396689184168</v>
      </c>
      <c r="C27">
        <v>122.8114128103314</v>
      </c>
      <c r="D27">
        <v>3.042852897966501</v>
      </c>
    </row>
    <row r="28" spans="1:4" x14ac:dyDescent="0.3">
      <c r="A28">
        <v>-15.2067850435667</v>
      </c>
      <c r="B28">
        <v>42.589960068013369</v>
      </c>
      <c r="C28">
        <v>122.8090515525036</v>
      </c>
      <c r="D28">
        <v>3.043002020002326</v>
      </c>
    </row>
    <row r="29" spans="1:4" x14ac:dyDescent="0.3">
      <c r="A29">
        <v>-15.207256481131029</v>
      </c>
      <c r="B29">
        <v>42.589501004870698</v>
      </c>
      <c r="C29">
        <v>122.80664780078889</v>
      </c>
      <c r="D29">
        <v>3.0431663246798379</v>
      </c>
    </row>
    <row r="30" spans="1:4" x14ac:dyDescent="0.3">
      <c r="A30">
        <v>-15.20773910852358</v>
      </c>
      <c r="B30">
        <v>42.589018322881039</v>
      </c>
      <c r="C30">
        <v>122.804192036825</v>
      </c>
      <c r="D30">
        <v>3.043325010164379</v>
      </c>
    </row>
    <row r="31" spans="1:4" x14ac:dyDescent="0.3">
      <c r="A31">
        <v>-15.20823475957801</v>
      </c>
      <c r="B31">
        <v>42.588523445393221</v>
      </c>
      <c r="C31">
        <v>122.8016739255947</v>
      </c>
      <c r="D31">
        <v>3.0434651102121748</v>
      </c>
    </row>
    <row r="32" spans="1:4" x14ac:dyDescent="0.3">
      <c r="A32">
        <v>-0.62012114281865138</v>
      </c>
      <c r="B32">
        <v>47.468591739669428</v>
      </c>
      <c r="C32">
        <v>137.7165195337023</v>
      </c>
      <c r="D32">
        <v>-1.3416806294461019</v>
      </c>
    </row>
    <row r="33" spans="1:4" x14ac:dyDescent="0.3">
      <c r="A33">
        <v>-1.0422811978776201</v>
      </c>
      <c r="B33">
        <v>47.467292764400263</v>
      </c>
      <c r="C33">
        <v>137.70934196319101</v>
      </c>
      <c r="D33">
        <v>-1.340823872660172</v>
      </c>
    </row>
    <row r="34" spans="1:4" x14ac:dyDescent="0.3">
      <c r="A34">
        <v>-1.4691625103332779</v>
      </c>
      <c r="B34">
        <v>47.465990904399092</v>
      </c>
      <c r="C34">
        <v>137.70215445697951</v>
      </c>
      <c r="D34">
        <v>-1.339964347581285</v>
      </c>
    </row>
    <row r="35" spans="1:4" x14ac:dyDescent="0.3">
      <c r="A35">
        <v>-1.9015519491616739</v>
      </c>
      <c r="B35">
        <v>47.464685751130759</v>
      </c>
      <c r="C35">
        <v>137.6949466993191</v>
      </c>
      <c r="D35">
        <v>-1.3391046134059981</v>
      </c>
    </row>
    <row r="36" spans="1:4" x14ac:dyDescent="0.3">
      <c r="A36">
        <v>-1.5030547926780959</v>
      </c>
      <c r="B36">
        <v>47.463377904072431</v>
      </c>
      <c r="C36">
        <v>137.6877078058296</v>
      </c>
      <c r="D36">
        <v>-1.338246572854213</v>
      </c>
    </row>
    <row r="37" spans="1:4" x14ac:dyDescent="0.3">
      <c r="A37">
        <v>-1.098817545474799</v>
      </c>
      <c r="B37">
        <v>47.462070295712351</v>
      </c>
      <c r="C37">
        <v>137.68043774491051</v>
      </c>
      <c r="D37">
        <v>-1.337390170313526</v>
      </c>
    </row>
    <row r="38" spans="1:4" x14ac:dyDescent="0.3">
      <c r="A38">
        <v>-0.68958829032095414</v>
      </c>
      <c r="B38">
        <v>47.460764056400762</v>
      </c>
      <c r="C38">
        <v>137.67314064762121</v>
      </c>
      <c r="D38">
        <v>-1.3365341742943151</v>
      </c>
    </row>
    <row r="39" spans="1:4" x14ac:dyDescent="0.3">
      <c r="A39">
        <v>-0.27611143287990458</v>
      </c>
      <c r="B39">
        <v>47.459458080476111</v>
      </c>
      <c r="C39">
        <v>137.66584785931951</v>
      </c>
      <c r="D39">
        <v>-1.3356747007505969</v>
      </c>
    </row>
    <row r="40" spans="1:4" x14ac:dyDescent="0.3">
      <c r="A40">
        <v>0.14086418909989831</v>
      </c>
      <c r="B40">
        <v>47.458150686212512</v>
      </c>
      <c r="C40">
        <v>137.65857678130621</v>
      </c>
      <c r="D40">
        <v>-1.334811628847999</v>
      </c>
    </row>
    <row r="41" spans="1:4" x14ac:dyDescent="0.3">
      <c r="A41">
        <v>0.56059079060616834</v>
      </c>
      <c r="B41">
        <v>47.456840092311687</v>
      </c>
      <c r="C41">
        <v>137.6513264869443</v>
      </c>
      <c r="D41">
        <v>-1.3339472410719779</v>
      </c>
    </row>
    <row r="42" spans="1:4" x14ac:dyDescent="0.3">
      <c r="A42">
        <v>0.98232151386389543</v>
      </c>
      <c r="B42">
        <v>47.455526610593253</v>
      </c>
      <c r="C42">
        <v>137.64408869889701</v>
      </c>
      <c r="D42">
        <v>-1.333083547514134</v>
      </c>
    </row>
    <row r="43" spans="1:4" x14ac:dyDescent="0.3">
      <c r="A43">
        <v>1.40531081518562</v>
      </c>
      <c r="B43">
        <v>47.454211388841571</v>
      </c>
      <c r="C43">
        <v>137.63684930382979</v>
      </c>
      <c r="D43">
        <v>-1.332221803727178</v>
      </c>
    </row>
    <row r="44" spans="1:4" x14ac:dyDescent="0.3">
      <c r="A44">
        <v>1.8288090812698119</v>
      </c>
      <c r="B44">
        <v>47.452897326829891</v>
      </c>
      <c r="C44">
        <v>137.62960109210411</v>
      </c>
      <c r="D44">
        <v>-1.331361785285804</v>
      </c>
    </row>
    <row r="45" spans="1:4" x14ac:dyDescent="0.3">
      <c r="A45">
        <v>2.2520707006930061</v>
      </c>
      <c r="B45">
        <v>47.451584612150427</v>
      </c>
      <c r="C45">
        <v>137.6223331456286</v>
      </c>
      <c r="D45">
        <v>-1.33050065272976</v>
      </c>
    </row>
    <row r="46" spans="1:4" x14ac:dyDescent="0.3">
      <c r="A46">
        <v>2.674348495414506</v>
      </c>
      <c r="B46">
        <v>47.450272063833708</v>
      </c>
      <c r="C46">
        <v>137.61503692605601</v>
      </c>
      <c r="D46">
        <v>-1.3296363195773619</v>
      </c>
    </row>
    <row r="47" spans="1:4" x14ac:dyDescent="0.3">
      <c r="A47">
        <v>3.0948944189160592</v>
      </c>
      <c r="B47">
        <v>47.448957795015552</v>
      </c>
      <c r="C47">
        <v>137.60771360390211</v>
      </c>
      <c r="D47">
        <v>-1.3287691553525389</v>
      </c>
    </row>
    <row r="48" spans="1:4" x14ac:dyDescent="0.3">
      <c r="A48">
        <v>3.5129614019764221</v>
      </c>
      <c r="B48">
        <v>47.447640672324901</v>
      </c>
      <c r="C48">
        <v>137.60036675792409</v>
      </c>
      <c r="D48">
        <v>-1.3279012188218451</v>
      </c>
    </row>
    <row r="49" spans="1:4" x14ac:dyDescent="0.3">
      <c r="A49">
        <v>3.9278026264173329</v>
      </c>
      <c r="B49">
        <v>47.446321155872774</v>
      </c>
      <c r="C49">
        <v>137.59302797436089</v>
      </c>
      <c r="D49">
        <v>-1.3270350785261631</v>
      </c>
    </row>
    <row r="50" spans="1:4" x14ac:dyDescent="0.3">
      <c r="A50">
        <v>4.3386720234403722</v>
      </c>
      <c r="B50">
        <v>47.445001311812028</v>
      </c>
      <c r="C50">
        <v>137.58571102962509</v>
      </c>
      <c r="D50">
        <v>-1.3261706850281449</v>
      </c>
    </row>
    <row r="51" spans="1:4" x14ac:dyDescent="0.3">
      <c r="A51">
        <v>4.7448202673209181</v>
      </c>
      <c r="B51">
        <v>47.443683111950413</v>
      </c>
      <c r="C51">
        <v>137.57841619360229</v>
      </c>
      <c r="D51">
        <v>-1.325307669239107</v>
      </c>
    </row>
    <row r="52" spans="1:4" x14ac:dyDescent="0.3">
      <c r="A52">
        <v>5.1455012897140691</v>
      </c>
      <c r="B52">
        <v>47.44236632330945</v>
      </c>
      <c r="C52">
        <v>137.57113498139489</v>
      </c>
      <c r="D52">
        <v>-1.324443413814288</v>
      </c>
    </row>
    <row r="53" spans="1:4" x14ac:dyDescent="0.3">
      <c r="A53">
        <v>4.7155696147056894</v>
      </c>
      <c r="B53">
        <v>47.441049569701548</v>
      </c>
      <c r="C53">
        <v>137.56385863988521</v>
      </c>
      <c r="D53">
        <v>-1.323576074448146</v>
      </c>
    </row>
    <row r="54" spans="1:4" x14ac:dyDescent="0.3">
      <c r="A54">
        <v>4.2914188345627187</v>
      </c>
      <c r="B54">
        <v>47.439730619653723</v>
      </c>
      <c r="C54">
        <v>137.55657592761381</v>
      </c>
      <c r="D54">
        <v>-1.322706426399199</v>
      </c>
    </row>
    <row r="55" spans="1:4" x14ac:dyDescent="0.3">
      <c r="A55">
        <v>3.8722621183305139</v>
      </c>
      <c r="B55">
        <v>47.438409099654578</v>
      </c>
      <c r="C55">
        <v>137.54927591966569</v>
      </c>
      <c r="D55">
        <v>-1.321836720009814</v>
      </c>
    </row>
    <row r="56" spans="1:4" x14ac:dyDescent="0.3">
      <c r="A56">
        <v>3.4573136541728249</v>
      </c>
      <c r="B56">
        <v>47.437085754788519</v>
      </c>
      <c r="C56">
        <v>137.5419490067307</v>
      </c>
      <c r="D56">
        <v>-1.320968984230239</v>
      </c>
    </row>
    <row r="57" spans="1:4" x14ac:dyDescent="0.3">
      <c r="A57">
        <v>3.0457856239347572</v>
      </c>
      <c r="B57">
        <v>47.435763354747763</v>
      </c>
      <c r="C57">
        <v>137.53459543785169</v>
      </c>
      <c r="D57">
        <v>-1.320103216218558</v>
      </c>
    </row>
    <row r="58" spans="1:4" x14ac:dyDescent="0.3">
      <c r="A58">
        <v>2.636890880538862</v>
      </c>
      <c r="B58">
        <v>47.434442813168147</v>
      </c>
      <c r="C58">
        <v>137.52721924251719</v>
      </c>
      <c r="D58">
        <v>-1.319238191642464</v>
      </c>
    </row>
    <row r="59" spans="1:4" x14ac:dyDescent="0.3">
      <c r="A59">
        <v>2.2298439963628418</v>
      </c>
      <c r="B59">
        <v>47.433123603015638</v>
      </c>
      <c r="C59">
        <v>137.51985364280679</v>
      </c>
      <c r="D59">
        <v>-1.3183710764956189</v>
      </c>
    </row>
    <row r="60" spans="1:4" x14ac:dyDescent="0.3">
      <c r="A60">
        <v>1.8238583011156519</v>
      </c>
      <c r="B60">
        <v>47.431803885799447</v>
      </c>
      <c r="C60">
        <v>137.5125165654035</v>
      </c>
      <c r="D60">
        <v>-1.3175013520953289</v>
      </c>
    </row>
    <row r="61" spans="1:4" x14ac:dyDescent="0.3">
      <c r="A61">
        <v>1.4181484436507299</v>
      </c>
      <c r="B61">
        <v>47.430481804869054</v>
      </c>
      <c r="C61">
        <v>137.5052038929951</v>
      </c>
      <c r="D61">
        <v>-1.3166302553216369</v>
      </c>
    </row>
    <row r="62" spans="1:4" x14ac:dyDescent="0.3">
      <c r="A62">
        <v>-18.104271489544821</v>
      </c>
      <c r="B62">
        <v>46.237063804436048</v>
      </c>
      <c r="C62">
        <v>129.12951064900921</v>
      </c>
      <c r="D62">
        <v>-1.0405251405025779</v>
      </c>
    </row>
    <row r="63" spans="1:4" x14ac:dyDescent="0.3">
      <c r="A63">
        <v>-18.103711840085001</v>
      </c>
      <c r="B63">
        <v>46.237503592548187</v>
      </c>
      <c r="C63">
        <v>129.13199126194399</v>
      </c>
      <c r="D63">
        <v>-1.040685237058139</v>
      </c>
    </row>
    <row r="64" spans="1:4" x14ac:dyDescent="0.3">
      <c r="A64">
        <v>-18.103142936360712</v>
      </c>
      <c r="B64">
        <v>46.237950620704687</v>
      </c>
      <c r="C64">
        <v>129.1345204495793</v>
      </c>
      <c r="D64">
        <v>-1.04084862411789</v>
      </c>
    </row>
    <row r="65" spans="1:4" x14ac:dyDescent="0.3">
      <c r="A65">
        <v>-18.10256458418738</v>
      </c>
      <c r="B65">
        <v>46.238405327581162</v>
      </c>
      <c r="C65">
        <v>129.1370956398867</v>
      </c>
      <c r="D65">
        <v>-1.041016726268883</v>
      </c>
    </row>
    <row r="66" spans="1:4" x14ac:dyDescent="0.3">
      <c r="A66">
        <v>-18.101976401274872</v>
      </c>
      <c r="B66">
        <v>46.238868737340077</v>
      </c>
      <c r="C66">
        <v>129.13971618028739</v>
      </c>
      <c r="D66">
        <v>-1.0411899064593479</v>
      </c>
    </row>
    <row r="67" spans="1:4" x14ac:dyDescent="0.3">
      <c r="A67">
        <v>-18.101377923559621</v>
      </c>
      <c r="B67">
        <v>46.239340965138759</v>
      </c>
      <c r="C67">
        <v>129.14238069492069</v>
      </c>
      <c r="D67">
        <v>-1.0413668779647109</v>
      </c>
    </row>
    <row r="68" spans="1:4" x14ac:dyDescent="0.3">
      <c r="A68">
        <v>-18.100769526728779</v>
      </c>
      <c r="B68">
        <v>46.239822391569078</v>
      </c>
      <c r="C68">
        <v>129.14509591100739</v>
      </c>
      <c r="D68">
        <v>-1.041546353973007</v>
      </c>
    </row>
    <row r="69" spans="1:4" x14ac:dyDescent="0.3">
      <c r="A69">
        <v>-18.100151804437751</v>
      </c>
      <c r="B69">
        <v>46.240312198731061</v>
      </c>
      <c r="C69">
        <v>129.14783565346141</v>
      </c>
      <c r="D69">
        <v>-1.0417277703380281</v>
      </c>
    </row>
    <row r="70" spans="1:4" x14ac:dyDescent="0.3">
      <c r="A70">
        <v>-18.099524607136171</v>
      </c>
      <c r="B70">
        <v>46.240809182311928</v>
      </c>
      <c r="C70">
        <v>129.1506124836587</v>
      </c>
      <c r="D70">
        <v>-1.0419111635059779</v>
      </c>
    </row>
    <row r="71" spans="1:4" x14ac:dyDescent="0.3">
      <c r="A71">
        <v>-18.098888410102528</v>
      </c>
      <c r="B71">
        <v>46.241313042466928</v>
      </c>
      <c r="C71">
        <v>129.15343621223809</v>
      </c>
      <c r="D71">
        <v>-1.0420981960509921</v>
      </c>
    </row>
    <row r="72" spans="1:4" x14ac:dyDescent="0.3">
      <c r="A72">
        <v>-18.09824348815776</v>
      </c>
      <c r="B72">
        <v>46.24182456614453</v>
      </c>
      <c r="C72">
        <v>129.15630990728729</v>
      </c>
      <c r="D72">
        <v>-1.0422904072272809</v>
      </c>
    </row>
    <row r="73" spans="1:4" x14ac:dyDescent="0.3">
      <c r="A73">
        <v>-18.097588766521451</v>
      </c>
      <c r="B73">
        <v>46.242344786627378</v>
      </c>
      <c r="C73">
        <v>129.15923325530591</v>
      </c>
      <c r="D73">
        <v>-1.0424870453450319</v>
      </c>
    </row>
    <row r="74" spans="1:4" x14ac:dyDescent="0.3">
      <c r="A74">
        <v>-18.09692405615748</v>
      </c>
      <c r="B74">
        <v>46.2428736151994</v>
      </c>
      <c r="C74">
        <v>129.1622000819155</v>
      </c>
      <c r="D74">
        <v>-1.0426867763853589</v>
      </c>
    </row>
    <row r="75" spans="1:4" x14ac:dyDescent="0.3">
      <c r="A75">
        <v>-18.096249701815641</v>
      </c>
      <c r="B75">
        <v>46.243411362948372</v>
      </c>
      <c r="C75">
        <v>129.16520867900951</v>
      </c>
      <c r="D75">
        <v>-1.0428884592937679</v>
      </c>
    </row>
    <row r="76" spans="1:4" x14ac:dyDescent="0.3">
      <c r="A76">
        <v>-18.095566053705092</v>
      </c>
      <c r="B76">
        <v>46.243956605149243</v>
      </c>
      <c r="C76">
        <v>129.1682565904795</v>
      </c>
      <c r="D76">
        <v>-1.0430918092087791</v>
      </c>
    </row>
    <row r="77" spans="1:4" x14ac:dyDescent="0.3">
      <c r="A77">
        <v>-14.72491240471685</v>
      </c>
      <c r="B77">
        <v>44.160794845222142</v>
      </c>
      <c r="C77">
        <v>128.97823191759679</v>
      </c>
      <c r="D77">
        <v>1.9955608897947901</v>
      </c>
    </row>
    <row r="78" spans="1:4" x14ac:dyDescent="0.3">
      <c r="A78">
        <v>-14.72408357437941</v>
      </c>
      <c r="B78">
        <v>44.161265394060031</v>
      </c>
      <c r="C78">
        <v>128.98164941282531</v>
      </c>
      <c r="D78">
        <v>1.9954451327176239</v>
      </c>
    </row>
    <row r="79" spans="1:4" x14ac:dyDescent="0.3">
      <c r="A79">
        <v>-14.723243358307499</v>
      </c>
      <c r="B79">
        <v>44.161742049476942</v>
      </c>
      <c r="C79">
        <v>128.98511064950401</v>
      </c>
      <c r="D79">
        <v>1.995324961457523</v>
      </c>
    </row>
    <row r="80" spans="1:4" x14ac:dyDescent="0.3">
      <c r="A80">
        <v>-14.722392350990001</v>
      </c>
      <c r="B80">
        <v>44.162226487103361</v>
      </c>
      <c r="C80">
        <v>128.98859989199431</v>
      </c>
      <c r="D80">
        <v>1.995200506702004</v>
      </c>
    </row>
    <row r="81" spans="1:4" x14ac:dyDescent="0.3">
      <c r="A81">
        <v>-14.7215298116363</v>
      </c>
      <c r="B81">
        <v>44.162719266148528</v>
      </c>
      <c r="C81">
        <v>128.99212759493281</v>
      </c>
      <c r="D81">
        <v>1.9950748382146311</v>
      </c>
    </row>
    <row r="82" spans="1:4" x14ac:dyDescent="0.3">
      <c r="A82">
        <v>-14.720656098825909</v>
      </c>
      <c r="B82">
        <v>44.163219576323719</v>
      </c>
      <c r="C82">
        <v>128.99570166853849</v>
      </c>
      <c r="D82">
        <v>1.9949501213737719</v>
      </c>
    </row>
    <row r="83" spans="1:4" x14ac:dyDescent="0.3">
      <c r="A83">
        <v>-14.719772088710959</v>
      </c>
      <c r="B83">
        <v>44.163724975475738</v>
      </c>
      <c r="C83">
        <v>128.9993223673101</v>
      </c>
      <c r="D83">
        <v>1.9948260693603761</v>
      </c>
    </row>
    <row r="84" spans="1:4" x14ac:dyDescent="0.3">
      <c r="A84">
        <v>-14.71887820323378</v>
      </c>
      <c r="B84">
        <v>44.164234651264053</v>
      </c>
      <c r="C84">
        <v>129.00299053304971</v>
      </c>
      <c r="D84">
        <v>1.9947007105756309</v>
      </c>
    </row>
    <row r="85" spans="1:4" x14ac:dyDescent="0.3">
      <c r="A85">
        <v>-14.717975199771439</v>
      </c>
      <c r="B85">
        <v>44.164749903545953</v>
      </c>
      <c r="C85">
        <v>129.00670942754499</v>
      </c>
      <c r="D85">
        <v>1.9945708082200659</v>
      </c>
    </row>
    <row r="86" spans="1:4" x14ac:dyDescent="0.3">
      <c r="A86">
        <v>-14.717061565797639</v>
      </c>
      <c r="B86">
        <v>44.165272014064158</v>
      </c>
      <c r="C86">
        <v>129.0104742921846</v>
      </c>
      <c r="D86">
        <v>1.994436346659562</v>
      </c>
    </row>
    <row r="87" spans="1:4" x14ac:dyDescent="0.3">
      <c r="A87">
        <v>-14.716137381284661</v>
      </c>
      <c r="B87">
        <v>44.165802295052082</v>
      </c>
      <c r="C87">
        <v>129.01428341371121</v>
      </c>
      <c r="D87">
        <v>1.994298472757303</v>
      </c>
    </row>
    <row r="88" spans="1:4" x14ac:dyDescent="0.3">
      <c r="A88">
        <v>-14.71520213916186</v>
      </c>
      <c r="B88">
        <v>44.166340880251518</v>
      </c>
      <c r="C88">
        <v>129.01814079997669</v>
      </c>
      <c r="D88">
        <v>1.9941603258138989</v>
      </c>
    </row>
    <row r="89" spans="1:4" x14ac:dyDescent="0.3">
      <c r="A89">
        <v>-14.7142558912919</v>
      </c>
      <c r="B89">
        <v>44.166885422981203</v>
      </c>
      <c r="C89">
        <v>129.0220345458045</v>
      </c>
      <c r="D89">
        <v>1.9940235924575069</v>
      </c>
    </row>
    <row r="90" spans="1:4" x14ac:dyDescent="0.3">
      <c r="A90">
        <v>-14.713300192616961</v>
      </c>
      <c r="B90">
        <v>44.167434487408272</v>
      </c>
      <c r="C90">
        <v>129.025953426184</v>
      </c>
      <c r="D90">
        <v>1.9938867715627639</v>
      </c>
    </row>
    <row r="91" spans="1:4" x14ac:dyDescent="0.3">
      <c r="A91">
        <v>-14.712334836186031</v>
      </c>
      <c r="B91">
        <v>44.16798793839105</v>
      </c>
      <c r="C91">
        <v>129.02991112284371</v>
      </c>
      <c r="D91">
        <v>1.993747959540265</v>
      </c>
    </row>
    <row r="92" spans="1:4" x14ac:dyDescent="0.3">
      <c r="A92">
        <v>-16.7377349006792</v>
      </c>
      <c r="B92">
        <v>47.284571805103752</v>
      </c>
      <c r="C92">
        <v>135.15479011201569</v>
      </c>
      <c r="D92">
        <v>-1.464300674603858</v>
      </c>
    </row>
    <row r="93" spans="1:4" x14ac:dyDescent="0.3">
      <c r="A93">
        <v>-16.73850690823404</v>
      </c>
      <c r="B93">
        <v>47.283837740509483</v>
      </c>
      <c r="C93">
        <v>135.15081442461761</v>
      </c>
      <c r="D93">
        <v>-1.4639069417917561</v>
      </c>
    </row>
    <row r="94" spans="1:4" x14ac:dyDescent="0.3">
      <c r="A94">
        <v>-16.739295387041249</v>
      </c>
      <c r="B94">
        <v>47.283094209124563</v>
      </c>
      <c r="C94">
        <v>135.1467552827026</v>
      </c>
      <c r="D94">
        <v>-1.463510076259994</v>
      </c>
    </row>
    <row r="95" spans="1:4" x14ac:dyDescent="0.3">
      <c r="A95">
        <v>-16.740099112778861</v>
      </c>
      <c r="B95">
        <v>47.282341026986813</v>
      </c>
      <c r="C95">
        <v>135.14260272712201</v>
      </c>
      <c r="D95">
        <v>-1.4631025006303251</v>
      </c>
    </row>
    <row r="96" spans="1:4" x14ac:dyDescent="0.3">
      <c r="A96">
        <v>-16.740919001034051</v>
      </c>
      <c r="B96">
        <v>47.281575824229201</v>
      </c>
      <c r="C96">
        <v>135.13835731512711</v>
      </c>
      <c r="D96">
        <v>-1.462680231161114</v>
      </c>
    </row>
    <row r="97" spans="1:4" x14ac:dyDescent="0.3">
      <c r="A97">
        <v>-16.741753915174861</v>
      </c>
      <c r="B97">
        <v>47.280792540457249</v>
      </c>
      <c r="C97">
        <v>135.13402094335541</v>
      </c>
      <c r="D97">
        <v>-1.4622436554917739</v>
      </c>
    </row>
    <row r="98" spans="1:4" x14ac:dyDescent="0.3">
      <c r="A98">
        <v>-16.742604620335861</v>
      </c>
      <c r="B98">
        <v>47.27998851919515</v>
      </c>
      <c r="C98">
        <v>135.12960075814831</v>
      </c>
      <c r="D98">
        <v>-1.461798935041885</v>
      </c>
    </row>
    <row r="99" spans="1:4" x14ac:dyDescent="0.3">
      <c r="A99">
        <v>-16.743472792591721</v>
      </c>
      <c r="B99">
        <v>47.279166632493727</v>
      </c>
      <c r="C99">
        <v>135.12510644737631</v>
      </c>
      <c r="D99">
        <v>-1.461353478474414</v>
      </c>
    </row>
    <row r="100" spans="1:4" x14ac:dyDescent="0.3">
      <c r="A100">
        <v>-16.744357868147709</v>
      </c>
      <c r="B100">
        <v>47.278331798281528</v>
      </c>
      <c r="C100">
        <v>135.12054228386819</v>
      </c>
      <c r="D100">
        <v>-1.46090784640284</v>
      </c>
    </row>
    <row r="101" spans="1:4" x14ac:dyDescent="0.3">
      <c r="A101">
        <v>-16.745258808323261</v>
      </c>
      <c r="B101">
        <v>47.277487979130619</v>
      </c>
      <c r="C101">
        <v>135.11590788621481</v>
      </c>
      <c r="D101">
        <v>-1.4604564903222399</v>
      </c>
    </row>
    <row r="102" spans="1:4" x14ac:dyDescent="0.3">
      <c r="A102">
        <v>-16.74617451021189</v>
      </c>
      <c r="B102">
        <v>47.276633800339773</v>
      </c>
      <c r="C102">
        <v>135.1111990829807</v>
      </c>
      <c r="D102">
        <v>-1.4599919428306101</v>
      </c>
    </row>
    <row r="103" spans="1:4" x14ac:dyDescent="0.3">
      <c r="A103">
        <v>-16.747106989031231</v>
      </c>
      <c r="B103">
        <v>47.275765940187647</v>
      </c>
      <c r="C103">
        <v>135.1064174644967</v>
      </c>
      <c r="D103">
        <v>-1.459513130087128</v>
      </c>
    </row>
    <row r="104" spans="1:4" x14ac:dyDescent="0.3">
      <c r="A104">
        <v>-16.74805405669483</v>
      </c>
      <c r="B104">
        <v>47.274878463628227</v>
      </c>
      <c r="C104">
        <v>135.1015547473306</v>
      </c>
      <c r="D104">
        <v>-1.4590212780237231</v>
      </c>
    </row>
    <row r="105" spans="1:4" x14ac:dyDescent="0.3">
      <c r="A105">
        <v>-16.749017896350331</v>
      </c>
      <c r="B105">
        <v>47.273971182656197</v>
      </c>
      <c r="C105">
        <v>135.09660715681119</v>
      </c>
      <c r="D105">
        <v>-1.4585242845090161</v>
      </c>
    </row>
    <row r="106" spans="1:4" x14ac:dyDescent="0.3">
      <c r="A106">
        <v>-16.749998599731981</v>
      </c>
      <c r="B106">
        <v>47.273047243413707</v>
      </c>
      <c r="C106">
        <v>135.0915688082234</v>
      </c>
      <c r="D106">
        <v>-1.458026989190448</v>
      </c>
    </row>
    <row r="107" spans="1:4" x14ac:dyDescent="0.3">
      <c r="A107">
        <v>-16.750996157155939</v>
      </c>
      <c r="B107">
        <v>47.272112293370917</v>
      </c>
      <c r="C107">
        <v>135.08643712240121</v>
      </c>
      <c r="D107">
        <v>-1.457528345982142</v>
      </c>
    </row>
    <row r="108" spans="1:4" x14ac:dyDescent="0.3">
      <c r="A108">
        <v>-16.752009787900018</v>
      </c>
      <c r="B108">
        <v>47.271168391998451</v>
      </c>
      <c r="C108">
        <v>135.0812155476109</v>
      </c>
      <c r="D108">
        <v>-1.457022042839256</v>
      </c>
    </row>
    <row r="109" spans="1:4" x14ac:dyDescent="0.3">
      <c r="A109">
        <v>-16.753038410568351</v>
      </c>
      <c r="B109">
        <v>47.270213223719367</v>
      </c>
      <c r="C109">
        <v>135.07591351987571</v>
      </c>
      <c r="D109">
        <v>-1.4565010891488981</v>
      </c>
    </row>
    <row r="110" spans="1:4" x14ac:dyDescent="0.3">
      <c r="A110">
        <v>-16.754082751542729</v>
      </c>
      <c r="B110">
        <v>47.269242414582131</v>
      </c>
      <c r="C110">
        <v>135.07054541123031</v>
      </c>
      <c r="D110">
        <v>-1.455965628108653</v>
      </c>
    </row>
    <row r="111" spans="1:4" x14ac:dyDescent="0.3">
      <c r="A111">
        <v>-16.75514234004698</v>
      </c>
      <c r="B111">
        <v>47.26825097067649</v>
      </c>
      <c r="C111">
        <v>135.06511113615409</v>
      </c>
      <c r="D111">
        <v>-1.455419509217599</v>
      </c>
    </row>
    <row r="112" spans="1:4" x14ac:dyDescent="0.3">
      <c r="A112">
        <v>-16.756219162520232</v>
      </c>
      <c r="B112">
        <v>47.267240325426222</v>
      </c>
      <c r="C112">
        <v>135.0596099579777</v>
      </c>
      <c r="D112">
        <v>-1.454870575782085</v>
      </c>
    </row>
    <row r="113" spans="1:4" x14ac:dyDescent="0.3">
      <c r="A113">
        <v>-16.757311596289991</v>
      </c>
      <c r="B113">
        <v>47.2662142276399</v>
      </c>
      <c r="C113">
        <v>135.05403060046001</v>
      </c>
      <c r="D113">
        <v>-1.4543200981608599</v>
      </c>
    </row>
    <row r="114" spans="1:4" x14ac:dyDescent="0.3">
      <c r="A114">
        <v>-16.758421683662981</v>
      </c>
      <c r="B114">
        <v>47.265178551201032</v>
      </c>
      <c r="C114">
        <v>135.04836829910451</v>
      </c>
      <c r="D114">
        <v>-1.4537668857929229</v>
      </c>
    </row>
    <row r="115" spans="1:4" x14ac:dyDescent="0.3">
      <c r="A115">
        <v>-16.75954737965138</v>
      </c>
      <c r="B115">
        <v>47.264133275730131</v>
      </c>
      <c r="C115">
        <v>135.04261437441991</v>
      </c>
      <c r="D115">
        <v>-1.4532034827309801</v>
      </c>
    </row>
    <row r="116" spans="1:4" x14ac:dyDescent="0.3">
      <c r="A116">
        <v>-16.760689133296989</v>
      </c>
      <c r="B116">
        <v>47.263076043698831</v>
      </c>
      <c r="C116">
        <v>135.0367689612419</v>
      </c>
      <c r="D116">
        <v>-1.452625960171664</v>
      </c>
    </row>
    <row r="117" spans="1:4" x14ac:dyDescent="0.3">
      <c r="A117">
        <v>-16.7618454307032</v>
      </c>
      <c r="B117">
        <v>47.262000973524103</v>
      </c>
      <c r="C117">
        <v>135.03083300421679</v>
      </c>
      <c r="D117">
        <v>-1.452034284899729</v>
      </c>
    </row>
    <row r="118" spans="1:4" x14ac:dyDescent="0.3">
      <c r="A118">
        <v>-16.763017324055198</v>
      </c>
      <c r="B118">
        <v>47.260905507037783</v>
      </c>
      <c r="C118">
        <v>135.0248133501083</v>
      </c>
      <c r="D118">
        <v>-1.4514343906682681</v>
      </c>
    </row>
    <row r="119" spans="1:4" x14ac:dyDescent="0.3">
      <c r="A119">
        <v>-16.764206447155569</v>
      </c>
      <c r="B119">
        <v>47.259792229017172</v>
      </c>
      <c r="C119">
        <v>135.01871888844909</v>
      </c>
      <c r="D119">
        <v>-1.45083333331449</v>
      </c>
    </row>
    <row r="120" spans="1:4" x14ac:dyDescent="0.3">
      <c r="A120">
        <v>-16.765412143824971</v>
      </c>
      <c r="B120">
        <v>47.258665497945671</v>
      </c>
      <c r="C120">
        <v>135.01255165724541</v>
      </c>
      <c r="D120">
        <v>-1.450230922093118</v>
      </c>
    </row>
    <row r="121" spans="1:4" x14ac:dyDescent="0.3">
      <c r="A121">
        <v>-16.76663486868425</v>
      </c>
      <c r="B121">
        <v>47.257529747275967</v>
      </c>
      <c r="C121">
        <v>135.00631528203161</v>
      </c>
      <c r="D121">
        <v>-1.449623495254599</v>
      </c>
    </row>
    <row r="122" spans="1:4" x14ac:dyDescent="0.3">
      <c r="A122">
        <v>-17.44431497209937</v>
      </c>
      <c r="B122">
        <v>41.771913259908501</v>
      </c>
      <c r="C122">
        <v>116.2138810406537</v>
      </c>
      <c r="D122">
        <v>2.6514140902380459</v>
      </c>
    </row>
    <row r="123" spans="1:4" x14ac:dyDescent="0.3">
      <c r="A123">
        <v>-17.447591420922141</v>
      </c>
      <c r="B123">
        <v>41.768900356497632</v>
      </c>
      <c r="C123">
        <v>116.1990604989564</v>
      </c>
      <c r="D123">
        <v>2.6519879164019811</v>
      </c>
    </row>
    <row r="124" spans="1:4" x14ac:dyDescent="0.3">
      <c r="A124">
        <v>-17.450837759773279</v>
      </c>
      <c r="B124">
        <v>41.76591199081615</v>
      </c>
      <c r="C124">
        <v>116.1843714662723</v>
      </c>
      <c r="D124">
        <v>2.652553372387072</v>
      </c>
    </row>
    <row r="125" spans="1:4" x14ac:dyDescent="0.3">
      <c r="A125">
        <v>-17.454055055128741</v>
      </c>
      <c r="B125">
        <v>41.762951913854373</v>
      </c>
      <c r="C125">
        <v>116.1698071444966</v>
      </c>
      <c r="D125">
        <v>2.653110026575058</v>
      </c>
    </row>
    <row r="126" spans="1:4" x14ac:dyDescent="0.3">
      <c r="A126">
        <v>-17.45724263619832</v>
      </c>
      <c r="B126">
        <v>41.760022430645918</v>
      </c>
      <c r="C126">
        <v>116.15536485100711</v>
      </c>
      <c r="D126">
        <v>2.653661227598056</v>
      </c>
    </row>
    <row r="127" spans="1:4" x14ac:dyDescent="0.3">
      <c r="A127">
        <v>-20.958834988347949</v>
      </c>
      <c r="B127">
        <v>43.690502720823282</v>
      </c>
      <c r="C127">
        <v>116.6758811720254</v>
      </c>
      <c r="D127">
        <v>-0.35358731108195102</v>
      </c>
    </row>
    <row r="128" spans="1:4" x14ac:dyDescent="0.3">
      <c r="A128">
        <v>-20.96139431918909</v>
      </c>
      <c r="B128">
        <v>43.687383299571117</v>
      </c>
      <c r="C128">
        <v>116.6628701130055</v>
      </c>
      <c r="D128">
        <v>-0.35258187800349838</v>
      </c>
    </row>
    <row r="129" spans="1:4" x14ac:dyDescent="0.3">
      <c r="A129">
        <v>-20.963928346841389</v>
      </c>
      <c r="B129">
        <v>43.684293726231722</v>
      </c>
      <c r="C129">
        <v>116.64999255090299</v>
      </c>
      <c r="D129">
        <v>-0.35158001718785342</v>
      </c>
    </row>
    <row r="130" spans="1:4" x14ac:dyDescent="0.3">
      <c r="A130">
        <v>-20.96643717412222</v>
      </c>
      <c r="B130">
        <v>43.681230378459333</v>
      </c>
      <c r="C130">
        <v>116.63725438256751</v>
      </c>
      <c r="D130">
        <v>-0.35058433113150228</v>
      </c>
    </row>
    <row r="131" spans="1:4" x14ac:dyDescent="0.3">
      <c r="A131">
        <v>-20.968921890344891</v>
      </c>
      <c r="B131">
        <v>43.678191748970882</v>
      </c>
      <c r="C131">
        <v>116.6246503901518</v>
      </c>
      <c r="D131">
        <v>-0.34959998391204639</v>
      </c>
    </row>
    <row r="132" spans="1:4" x14ac:dyDescent="0.3">
      <c r="A132">
        <v>-20.971383489885721</v>
      </c>
      <c r="B132">
        <v>43.675181584143957</v>
      </c>
      <c r="C132">
        <v>116.6121770252165</v>
      </c>
      <c r="D132">
        <v>-0.3486307907840745</v>
      </c>
    </row>
    <row r="133" spans="1:4" x14ac:dyDescent="0.3">
      <c r="A133">
        <v>-20.973821945261211</v>
      </c>
      <c r="B133">
        <v>43.672203848428438</v>
      </c>
      <c r="C133">
        <v>116.599827255779</v>
      </c>
      <c r="D133">
        <v>-0.34767584325959089</v>
      </c>
    </row>
    <row r="134" spans="1:4" x14ac:dyDescent="0.3">
      <c r="A134">
        <v>-20.976236053440381</v>
      </c>
      <c r="B134">
        <v>43.669260465917027</v>
      </c>
      <c r="C134">
        <v>116.5875964183567</v>
      </c>
      <c r="D134">
        <v>-0.34673000736824711</v>
      </c>
    </row>
    <row r="135" spans="1:4" x14ac:dyDescent="0.3">
      <c r="A135">
        <v>-20.978625235051641</v>
      </c>
      <c r="B135">
        <v>43.666348754983581</v>
      </c>
      <c r="C135">
        <v>116.5754788824181</v>
      </c>
      <c r="D135">
        <v>-0.34578940600976299</v>
      </c>
    </row>
    <row r="136" spans="1:4" x14ac:dyDescent="0.3">
      <c r="A136">
        <v>-20.9809901809958</v>
      </c>
      <c r="B136">
        <v>43.663465567036837</v>
      </c>
      <c r="C136">
        <v>116.56347541608559</v>
      </c>
      <c r="D136">
        <v>-0.34485475239722879</v>
      </c>
    </row>
    <row r="137" spans="1:4" x14ac:dyDescent="0.3">
      <c r="A137">
        <v>-20.983329402306222</v>
      </c>
      <c r="B137">
        <v>43.660608123900111</v>
      </c>
      <c r="C137">
        <v>116.5515867671637</v>
      </c>
      <c r="D137">
        <v>-0.34392799982162192</v>
      </c>
    </row>
    <row r="138" spans="1:4" x14ac:dyDescent="0.3">
      <c r="A138">
        <v>-20.985644920231682</v>
      </c>
      <c r="B138">
        <v>43.657777767796738</v>
      </c>
      <c r="C138">
        <v>116.5398216948351</v>
      </c>
      <c r="D138">
        <v>-0.34301389456968168</v>
      </c>
    </row>
    <row r="139" spans="1:4" x14ac:dyDescent="0.3">
      <c r="A139">
        <v>-20.987937709530211</v>
      </c>
      <c r="B139">
        <v>43.654977314817977</v>
      </c>
      <c r="C139">
        <v>116.52818786893</v>
      </c>
      <c r="D139">
        <v>-0.34211450735110821</v>
      </c>
    </row>
    <row r="140" spans="1:4" x14ac:dyDescent="0.3">
      <c r="A140">
        <v>-20.990206280601079</v>
      </c>
      <c r="B140">
        <v>43.652210095401657</v>
      </c>
      <c r="C140">
        <v>116.51669003264711</v>
      </c>
      <c r="D140">
        <v>-0.3412266030132039</v>
      </c>
    </row>
    <row r="141" spans="1:4" x14ac:dyDescent="0.3">
      <c r="A141">
        <v>-20.99245015821516</v>
      </c>
      <c r="B141">
        <v>43.649475806360243</v>
      </c>
      <c r="C141">
        <v>116.50532845613439</v>
      </c>
      <c r="D141">
        <v>-0.34034622440864237</v>
      </c>
    </row>
    <row r="142" spans="1:4" x14ac:dyDescent="0.3">
      <c r="A142">
        <v>-20.994669363747089</v>
      </c>
      <c r="B142">
        <v>43.646771444426243</v>
      </c>
      <c r="C142">
        <v>116.4940977827476</v>
      </c>
      <c r="D142">
        <v>-0.33947172903542022</v>
      </c>
    </row>
    <row r="143" spans="1:4" x14ac:dyDescent="0.3">
      <c r="A143">
        <v>-20.9968644500827</v>
      </c>
      <c r="B143">
        <v>43.644095091241567</v>
      </c>
      <c r="C143">
        <v>116.48299502204119</v>
      </c>
      <c r="D143">
        <v>-0.33860497631627101</v>
      </c>
    </row>
    <row r="144" spans="1:4" x14ac:dyDescent="0.3">
      <c r="A144">
        <v>-20.999034173906931</v>
      </c>
      <c r="B144">
        <v>43.64144483179313</v>
      </c>
      <c r="C144">
        <v>116.47200905394619</v>
      </c>
      <c r="D144">
        <v>-0.33774762704718708</v>
      </c>
    </row>
    <row r="145" spans="1:4" x14ac:dyDescent="0.3">
      <c r="A145">
        <v>-21.00118031710663</v>
      </c>
      <c r="B145">
        <v>43.638823124316787</v>
      </c>
      <c r="C145">
        <v>116.4611363439065</v>
      </c>
      <c r="D145">
        <v>-0.33690298052429052</v>
      </c>
    </row>
    <row r="146" spans="1:4" x14ac:dyDescent="0.3">
      <c r="A146">
        <v>-21.003303331600641</v>
      </c>
      <c r="B146">
        <v>43.636232151830527</v>
      </c>
      <c r="C146">
        <v>116.45037375488749</v>
      </c>
      <c r="D146">
        <v>-0.33607132326907879</v>
      </c>
    </row>
    <row r="147" spans="1:4" x14ac:dyDescent="0.3">
      <c r="A147">
        <v>-21.005401906198021</v>
      </c>
      <c r="B147">
        <v>43.633673913630297</v>
      </c>
      <c r="C147">
        <v>116.4397258969058</v>
      </c>
      <c r="D147">
        <v>-0.3352493126369871</v>
      </c>
    </row>
    <row r="148" spans="1:4" x14ac:dyDescent="0.3">
      <c r="A148">
        <v>-21.007475685436869</v>
      </c>
      <c r="B148">
        <v>43.631147024382372</v>
      </c>
      <c r="C148">
        <v>116.42920125345169</v>
      </c>
      <c r="D148">
        <v>-0.33443430516259731</v>
      </c>
    </row>
    <row r="149" spans="1:4" x14ac:dyDescent="0.3">
      <c r="A149">
        <v>-21.009525170995399</v>
      </c>
      <c r="B149">
        <v>43.628649210809257</v>
      </c>
      <c r="C149">
        <v>116.4188098753729</v>
      </c>
      <c r="D149">
        <v>-0.33362650431867341</v>
      </c>
    </row>
    <row r="150" spans="1:4" x14ac:dyDescent="0.3">
      <c r="A150">
        <v>-21.0115499119349</v>
      </c>
      <c r="B150">
        <v>43.62617933228492</v>
      </c>
      <c r="C150">
        <v>116.40855712110999</v>
      </c>
      <c r="D150">
        <v>-0.33282750829439101</v>
      </c>
    </row>
    <row r="151" spans="1:4" x14ac:dyDescent="0.3">
      <c r="A151">
        <v>-21.013550355811461</v>
      </c>
      <c r="B151">
        <v>43.623736864852333</v>
      </c>
      <c r="C151">
        <v>116.39843821151671</v>
      </c>
      <c r="D151">
        <v>-0.33203946298623238</v>
      </c>
    </row>
    <row r="152" spans="1:4" x14ac:dyDescent="0.3">
      <c r="A152">
        <v>-17.831425186857899</v>
      </c>
      <c r="B152">
        <v>46.545568809973787</v>
      </c>
      <c r="C152">
        <v>130.61903948737901</v>
      </c>
      <c r="D152">
        <v>-1.1992106975288259</v>
      </c>
    </row>
    <row r="153" spans="1:4" x14ac:dyDescent="0.3">
      <c r="A153">
        <v>-17.830480487119829</v>
      </c>
      <c r="B153">
        <v>46.546141768326997</v>
      </c>
      <c r="C153">
        <v>130.62276893077589</v>
      </c>
      <c r="D153">
        <v>-1.1993620662455069</v>
      </c>
    </row>
    <row r="154" spans="1:4" x14ac:dyDescent="0.3">
      <c r="A154">
        <v>-17.82952327997166</v>
      </c>
      <c r="B154">
        <v>46.54672233905837</v>
      </c>
      <c r="C154">
        <v>130.62652405638511</v>
      </c>
      <c r="D154">
        <v>-1.199517142316127</v>
      </c>
    </row>
    <row r="155" spans="1:4" x14ac:dyDescent="0.3">
      <c r="A155">
        <v>-17.82855387935053</v>
      </c>
      <c r="B155">
        <v>46.547311460708293</v>
      </c>
      <c r="C155">
        <v>130.63031685087921</v>
      </c>
      <c r="D155">
        <v>-1.199675955444375</v>
      </c>
    </row>
    <row r="156" spans="1:4" x14ac:dyDescent="0.3">
      <c r="A156">
        <v>-17.827572684060549</v>
      </c>
      <c r="B156">
        <v>46.547909539204269</v>
      </c>
      <c r="C156">
        <v>130.634155952719</v>
      </c>
      <c r="D156">
        <v>-1.199837770507272</v>
      </c>
    </row>
    <row r="157" spans="1:4" x14ac:dyDescent="0.3">
      <c r="A157">
        <v>-17.826579025283671</v>
      </c>
      <c r="B157">
        <v>46.548516353637552</v>
      </c>
      <c r="C157">
        <v>130.63804625809041</v>
      </c>
      <c r="D157">
        <v>-1.2000005555892701</v>
      </c>
    </row>
    <row r="158" spans="1:4" x14ac:dyDescent="0.3">
      <c r="A158">
        <v>-17.825572882204082</v>
      </c>
      <c r="B158">
        <v>46.549130647064153</v>
      </c>
      <c r="C158">
        <v>130.6419891724216</v>
      </c>
      <c r="D158">
        <v>-1.2001638505393319</v>
      </c>
    </row>
    <row r="159" spans="1:4" x14ac:dyDescent="0.3">
      <c r="A159">
        <v>-17.824554902441999</v>
      </c>
      <c r="B159">
        <v>46.549751551691791</v>
      </c>
      <c r="C159">
        <v>130.6459846964994</v>
      </c>
      <c r="D159">
        <v>-1.200329043604254</v>
      </c>
    </row>
    <row r="160" spans="1:4" x14ac:dyDescent="0.3">
      <c r="A160">
        <v>-17.82352488963847</v>
      </c>
      <c r="B160">
        <v>46.550379242284578</v>
      </c>
      <c r="C160">
        <v>130.65003133878579</v>
      </c>
      <c r="D160">
        <v>-1.200497328256364</v>
      </c>
    </row>
    <row r="161" spans="1:4" x14ac:dyDescent="0.3">
      <c r="A161">
        <v>-17.822483026218642</v>
      </c>
      <c r="B161">
        <v>46.551014879598902</v>
      </c>
      <c r="C161">
        <v>130.65412934134301</v>
      </c>
      <c r="D161">
        <v>-1.2006693721071771</v>
      </c>
    </row>
    <row r="162" spans="1:4" x14ac:dyDescent="0.3">
      <c r="A162">
        <v>-17.821429404575419</v>
      </c>
      <c r="B162">
        <v>46.551658514875463</v>
      </c>
      <c r="C162">
        <v>130.6582792534262</v>
      </c>
      <c r="D162">
        <v>-1.200844742601864</v>
      </c>
    </row>
    <row r="163" spans="1:4" x14ac:dyDescent="0.3">
      <c r="A163">
        <v>-17.820363913090649</v>
      </c>
      <c r="B163">
        <v>46.552311117378572</v>
      </c>
      <c r="C163">
        <v>130.66248924823091</v>
      </c>
      <c r="D163">
        <v>-1.2010221116322579</v>
      </c>
    </row>
    <row r="164" spans="1:4" x14ac:dyDescent="0.3">
      <c r="A164">
        <v>-17.819286683361589</v>
      </c>
      <c r="B164">
        <v>46.552971689336893</v>
      </c>
      <c r="C164">
        <v>130.66672155620671</v>
      </c>
      <c r="D164">
        <v>-1.201200445546643</v>
      </c>
    </row>
    <row r="165" spans="1:4" x14ac:dyDescent="0.3">
      <c r="A165">
        <v>-17.818197581893511</v>
      </c>
      <c r="B165">
        <v>46.553639005962218</v>
      </c>
      <c r="C165">
        <v>130.6709879485814</v>
      </c>
      <c r="D165">
        <v>-1.2013795598772481</v>
      </c>
    </row>
    <row r="166" spans="1:4" x14ac:dyDescent="0.3">
      <c r="A166">
        <v>-17.817097123604221</v>
      </c>
      <c r="B166">
        <v>46.554312470317093</v>
      </c>
      <c r="C166">
        <v>130.6752994590004</v>
      </c>
      <c r="D166">
        <v>-1.2015609619573679</v>
      </c>
    </row>
    <row r="167" spans="1:4" x14ac:dyDescent="0.3">
      <c r="A167">
        <v>-17.81598541530596</v>
      </c>
      <c r="B167">
        <v>46.554992593039657</v>
      </c>
      <c r="C167">
        <v>130.67966065172709</v>
      </c>
      <c r="D167">
        <v>-1.201745877213295</v>
      </c>
    </row>
    <row r="168" spans="1:4" x14ac:dyDescent="0.3">
      <c r="A168">
        <v>-17.814862328384791</v>
      </c>
      <c r="B168">
        <v>46.555680549176301</v>
      </c>
      <c r="C168">
        <v>130.68407323950311</v>
      </c>
      <c r="D168">
        <v>-1.201934304652702</v>
      </c>
    </row>
    <row r="169" spans="1:4" x14ac:dyDescent="0.3">
      <c r="A169">
        <v>-17.81372798434105</v>
      </c>
      <c r="B169">
        <v>46.556376373195143</v>
      </c>
      <c r="C169">
        <v>130.68853343357489</v>
      </c>
      <c r="D169">
        <v>-1.2021256735097641</v>
      </c>
    </row>
    <row r="170" spans="1:4" x14ac:dyDescent="0.3">
      <c r="A170">
        <v>-17.812581902693768</v>
      </c>
      <c r="B170">
        <v>46.557081220408399</v>
      </c>
      <c r="C170">
        <v>130.6930424359557</v>
      </c>
      <c r="D170">
        <v>-1.2023182862670361</v>
      </c>
    </row>
    <row r="171" spans="1:4" x14ac:dyDescent="0.3">
      <c r="A171">
        <v>-17.811424170355849</v>
      </c>
      <c r="B171">
        <v>46.55779322752872</v>
      </c>
      <c r="C171">
        <v>130.69759797322391</v>
      </c>
      <c r="D171">
        <v>-1.202511417973382</v>
      </c>
    </row>
    <row r="172" spans="1:4" x14ac:dyDescent="0.3">
      <c r="A172">
        <v>-17.810255195397819</v>
      </c>
      <c r="B172">
        <v>46.558511514456143</v>
      </c>
      <c r="C172">
        <v>130.70220412202221</v>
      </c>
      <c r="D172">
        <v>-1.202705746686753</v>
      </c>
    </row>
    <row r="173" spans="1:4" x14ac:dyDescent="0.3">
      <c r="A173">
        <v>-17.80907556181819</v>
      </c>
      <c r="B173">
        <v>46.55923567716475</v>
      </c>
      <c r="C173">
        <v>130.70686839338009</v>
      </c>
      <c r="D173">
        <v>-1.2029028864349831</v>
      </c>
    </row>
    <row r="174" spans="1:4" x14ac:dyDescent="0.3">
      <c r="A174">
        <v>-17.80788470516303</v>
      </c>
      <c r="B174">
        <v>46.559966645445769</v>
      </c>
      <c r="C174">
        <v>130.71155300396879</v>
      </c>
      <c r="D174">
        <v>-1.203103158231777</v>
      </c>
    </row>
    <row r="175" spans="1:4" x14ac:dyDescent="0.3">
      <c r="A175">
        <v>-17.806682968959961</v>
      </c>
      <c r="B175">
        <v>46.560705142377181</v>
      </c>
      <c r="C175">
        <v>130.71626996933401</v>
      </c>
      <c r="D175">
        <v>-1.203306705251642</v>
      </c>
    </row>
    <row r="176" spans="1:4" x14ac:dyDescent="0.3">
      <c r="A176">
        <v>-17.805470795238509</v>
      </c>
      <c r="B176">
        <v>46.561451585186859</v>
      </c>
      <c r="C176">
        <v>130.72102838293239</v>
      </c>
      <c r="D176">
        <v>-1.2035130594276251</v>
      </c>
    </row>
    <row r="177" spans="1:4" x14ac:dyDescent="0.3">
      <c r="A177">
        <v>-17.804247466785071</v>
      </c>
      <c r="B177">
        <v>46.562205791554419</v>
      </c>
      <c r="C177">
        <v>130.72583281667971</v>
      </c>
      <c r="D177">
        <v>-1.2037203593110879</v>
      </c>
    </row>
    <row r="178" spans="1:4" x14ac:dyDescent="0.3">
      <c r="A178">
        <v>-17.803012936601011</v>
      </c>
      <c r="B178">
        <v>46.562966682886639</v>
      </c>
      <c r="C178">
        <v>130.73068452645819</v>
      </c>
      <c r="D178">
        <v>-1.20392813271248</v>
      </c>
    </row>
    <row r="179" spans="1:4" x14ac:dyDescent="0.3">
      <c r="A179">
        <v>-17.801767864227319</v>
      </c>
      <c r="B179">
        <v>46.563733530717023</v>
      </c>
      <c r="C179">
        <v>130.73558343749249</v>
      </c>
      <c r="D179">
        <v>-1.204137582023324</v>
      </c>
    </row>
    <row r="180" spans="1:4" x14ac:dyDescent="0.3">
      <c r="A180">
        <v>-17.80051207635757</v>
      </c>
      <c r="B180">
        <v>46.564506478520642</v>
      </c>
      <c r="C180">
        <v>130.7405281104063</v>
      </c>
      <c r="D180">
        <v>-1.2043497066316891</v>
      </c>
    </row>
    <row r="181" spans="1:4" x14ac:dyDescent="0.3">
      <c r="A181">
        <v>-17.799245671762449</v>
      </c>
      <c r="B181">
        <v>46.565286524066117</v>
      </c>
      <c r="C181">
        <v>130.74551893243321</v>
      </c>
      <c r="D181">
        <v>-1.204565017223566</v>
      </c>
    </row>
    <row r="182" spans="1:4" x14ac:dyDescent="0.3">
      <c r="A182">
        <v>-20.452374320543129</v>
      </c>
      <c r="B182">
        <v>43.627131890384753</v>
      </c>
      <c r="C182">
        <v>117.21986140637399</v>
      </c>
      <c r="D182">
        <v>-5.1262394519536077E-2</v>
      </c>
    </row>
    <row r="183" spans="1:4" x14ac:dyDescent="0.3">
      <c r="A183">
        <v>-20.450698998528932</v>
      </c>
      <c r="B183">
        <v>43.629030868148298</v>
      </c>
      <c r="C183">
        <v>117.2282955440354</v>
      </c>
      <c r="D183">
        <v>-5.1842412509948768E-2</v>
      </c>
    </row>
    <row r="184" spans="1:4" x14ac:dyDescent="0.3">
      <c r="A184">
        <v>-20.44898912522255</v>
      </c>
      <c r="B184">
        <v>43.630964378005778</v>
      </c>
      <c r="C184">
        <v>117.23688741944009</v>
      </c>
      <c r="D184">
        <v>-5.2430843683141923E-2</v>
      </c>
    </row>
    <row r="185" spans="1:4" x14ac:dyDescent="0.3">
      <c r="A185">
        <v>-20.447242703554799</v>
      </c>
      <c r="B185">
        <v>43.632930630934098</v>
      </c>
      <c r="C185">
        <v>117.24562526729549</v>
      </c>
      <c r="D185">
        <v>-5.3031543018357982E-2</v>
      </c>
    </row>
    <row r="186" spans="1:4" x14ac:dyDescent="0.3">
      <c r="A186">
        <v>-20.44546239401226</v>
      </c>
      <c r="B186">
        <v>43.634933131346934</v>
      </c>
      <c r="C186">
        <v>117.2545012508191</v>
      </c>
      <c r="D186">
        <v>-5.3650255016293349E-2</v>
      </c>
    </row>
    <row r="187" spans="1:4" x14ac:dyDescent="0.3">
      <c r="A187">
        <v>-16.912822219689119</v>
      </c>
      <c r="B187">
        <v>41.657903679981402</v>
      </c>
      <c r="C187">
        <v>116.7468280257936</v>
      </c>
      <c r="D187">
        <v>2.9764112247724679</v>
      </c>
    </row>
    <row r="188" spans="1:4" x14ac:dyDescent="0.3">
      <c r="A188">
        <v>-16.91080987570254</v>
      </c>
      <c r="B188">
        <v>41.659921474894738</v>
      </c>
      <c r="C188">
        <v>116.7568476221588</v>
      </c>
      <c r="D188">
        <v>2.9758944858640248</v>
      </c>
    </row>
    <row r="189" spans="1:4" x14ac:dyDescent="0.3">
      <c r="A189">
        <v>-16.908752101323721</v>
      </c>
      <c r="B189">
        <v>41.661982438038208</v>
      </c>
      <c r="C189">
        <v>116.7670776928897</v>
      </c>
      <c r="D189">
        <v>2.9753887727920838</v>
      </c>
    </row>
    <row r="190" spans="1:4" x14ac:dyDescent="0.3">
      <c r="A190">
        <v>-16.906648163708731</v>
      </c>
      <c r="B190">
        <v>41.664072390547567</v>
      </c>
      <c r="C190">
        <v>116.77754778629379</v>
      </c>
      <c r="D190">
        <v>2.974896440435415</v>
      </c>
    </row>
    <row r="191" spans="1:4" x14ac:dyDescent="0.3">
      <c r="A191">
        <v>-16.904498690072838</v>
      </c>
      <c r="B191">
        <v>41.666182888778422</v>
      </c>
      <c r="C191">
        <v>116.7882526699442</v>
      </c>
      <c r="D191">
        <v>2.9744053672864701</v>
      </c>
    </row>
    <row r="192" spans="1:4" x14ac:dyDescent="0.3">
      <c r="A192">
        <v>-16.90230667290048</v>
      </c>
      <c r="B192">
        <v>41.668315050825953</v>
      </c>
      <c r="C192">
        <v>116.79917063169169</v>
      </c>
      <c r="D192">
        <v>2.9738980792301222</v>
      </c>
    </row>
    <row r="193" spans="1:4" x14ac:dyDescent="0.3">
      <c r="A193">
        <v>-16.900074476515531</v>
      </c>
      <c r="B193">
        <v>41.670482688223878</v>
      </c>
      <c r="C193">
        <v>116.81028839795449</v>
      </c>
      <c r="D193">
        <v>2.9733649938676709</v>
      </c>
    </row>
    <row r="194" spans="1:4" x14ac:dyDescent="0.3">
      <c r="A194">
        <v>-16.897799283898639</v>
      </c>
      <c r="B194">
        <v>41.672697478975032</v>
      </c>
      <c r="C194">
        <v>116.82158206161159</v>
      </c>
      <c r="D194">
        <v>2.97281517774559</v>
      </c>
    </row>
    <row r="195" spans="1:4" x14ac:dyDescent="0.3">
      <c r="A195">
        <v>-16.89547791717208</v>
      </c>
      <c r="B195">
        <v>41.674959873614057</v>
      </c>
      <c r="C195">
        <v>116.83303049932699</v>
      </c>
      <c r="D195">
        <v>2.9722674455394782</v>
      </c>
    </row>
    <row r="196" spans="1:4" x14ac:dyDescent="0.3">
      <c r="A196">
        <v>-16.893109947963332</v>
      </c>
      <c r="B196">
        <v>41.67726079601757</v>
      </c>
      <c r="C196">
        <v>116.844631563504</v>
      </c>
      <c r="D196">
        <v>2.9717332934971492</v>
      </c>
    </row>
    <row r="197" spans="1:4" x14ac:dyDescent="0.3">
      <c r="A197">
        <v>-16.890697000835459</v>
      </c>
      <c r="B197">
        <v>41.679587717060379</v>
      </c>
      <c r="C197">
        <v>116.8563866195454</v>
      </c>
      <c r="D197">
        <v>2.9712084528429998</v>
      </c>
    </row>
    <row r="198" spans="1:4" x14ac:dyDescent="0.3">
      <c r="A198">
        <v>-16.888237584240091</v>
      </c>
      <c r="B198">
        <v>41.681933685742678</v>
      </c>
      <c r="C198">
        <v>116.8682984882043</v>
      </c>
      <c r="D198">
        <v>2.9706796396293038</v>
      </c>
    </row>
    <row r="199" spans="1:4" x14ac:dyDescent="0.3">
      <c r="A199">
        <v>-16.885737672524769</v>
      </c>
      <c r="B199">
        <v>41.684306739644853</v>
      </c>
      <c r="C199">
        <v>116.8804345729497</v>
      </c>
      <c r="D199">
        <v>2.9701291033250619</v>
      </c>
    </row>
    <row r="200" spans="1:4" x14ac:dyDescent="0.3">
      <c r="A200">
        <v>-16.883197631065752</v>
      </c>
      <c r="B200">
        <v>41.686719255238941</v>
      </c>
      <c r="C200">
        <v>116.89280921458131</v>
      </c>
      <c r="D200">
        <v>2.9695529913871801</v>
      </c>
    </row>
    <row r="201" spans="1:4" x14ac:dyDescent="0.3">
      <c r="A201">
        <v>-16.880610902678409</v>
      </c>
      <c r="B201">
        <v>41.68918049902625</v>
      </c>
      <c r="C201">
        <v>116.9054050506294</v>
      </c>
      <c r="D201">
        <v>2.9689677880862022</v>
      </c>
    </row>
    <row r="202" spans="1:4" x14ac:dyDescent="0.3">
      <c r="A202">
        <v>-16.877977758341189</v>
      </c>
      <c r="B202">
        <v>41.691687641460028</v>
      </c>
      <c r="C202">
        <v>116.9182077501341</v>
      </c>
      <c r="D202">
        <v>2.9683892836779018</v>
      </c>
    </row>
    <row r="203" spans="1:4" x14ac:dyDescent="0.3">
      <c r="A203">
        <v>-16.87529655834792</v>
      </c>
      <c r="B203">
        <v>41.694229010224383</v>
      </c>
      <c r="C203">
        <v>116.93120820241801</v>
      </c>
      <c r="D203">
        <v>2.9678253108551909</v>
      </c>
    </row>
    <row r="204" spans="1:4" x14ac:dyDescent="0.3">
      <c r="A204">
        <v>-16.872569944384718</v>
      </c>
      <c r="B204">
        <v>41.696795040250251</v>
      </c>
      <c r="C204">
        <v>116.944401459226</v>
      </c>
      <c r="D204">
        <v>2.967266371201795</v>
      </c>
    </row>
    <row r="205" spans="1:4" x14ac:dyDescent="0.3">
      <c r="A205">
        <v>-16.86979847880102</v>
      </c>
      <c r="B205">
        <v>41.699381864174939</v>
      </c>
      <c r="C205">
        <v>116.95776756503641</v>
      </c>
      <c r="D205">
        <v>2.9666967457119879</v>
      </c>
    </row>
    <row r="206" spans="1:4" x14ac:dyDescent="0.3">
      <c r="A206">
        <v>-16.866986349685739</v>
      </c>
      <c r="B206">
        <v>41.702000322037676</v>
      </c>
      <c r="C206">
        <v>116.97129816949889</v>
      </c>
      <c r="D206">
        <v>2.9661024801175131</v>
      </c>
    </row>
    <row r="207" spans="1:4" x14ac:dyDescent="0.3">
      <c r="A207">
        <v>-16.864131823186</v>
      </c>
      <c r="B207">
        <v>41.704662771388122</v>
      </c>
      <c r="C207">
        <v>116.984978626472</v>
      </c>
      <c r="D207">
        <v>2.965486502273877</v>
      </c>
    </row>
    <row r="208" spans="1:4" x14ac:dyDescent="0.3">
      <c r="A208">
        <v>-16.86123018788253</v>
      </c>
      <c r="B208">
        <v>41.707373834658704</v>
      </c>
      <c r="C208">
        <v>116.9988038620005</v>
      </c>
      <c r="D208">
        <v>2.9648666828149741</v>
      </c>
    </row>
    <row r="209" spans="1:4" x14ac:dyDescent="0.3">
      <c r="A209">
        <v>-16.858281517238922</v>
      </c>
      <c r="B209">
        <v>41.710128410381891</v>
      </c>
      <c r="C209">
        <v>117.0128452701769</v>
      </c>
      <c r="D209">
        <v>2.9642570865639351</v>
      </c>
    </row>
    <row r="210" spans="1:4" x14ac:dyDescent="0.3">
      <c r="A210">
        <v>-16.855285150433559</v>
      </c>
      <c r="B210">
        <v>41.712913545895432</v>
      </c>
      <c r="C210">
        <v>117.02713321289239</v>
      </c>
      <c r="D210">
        <v>2.9636598902479552</v>
      </c>
    </row>
    <row r="211" spans="1:4" x14ac:dyDescent="0.3">
      <c r="A211">
        <v>-16.852241568105121</v>
      </c>
      <c r="B211">
        <v>41.715721089124813</v>
      </c>
      <c r="C211">
        <v>117.0416628899967</v>
      </c>
      <c r="D211">
        <v>2.9630636596447171</v>
      </c>
    </row>
    <row r="212" spans="1:4" x14ac:dyDescent="0.3">
      <c r="A212">
        <v>-17.543703036281549</v>
      </c>
      <c r="B212">
        <v>46.487934257376722</v>
      </c>
      <c r="C212">
        <v>130.97532502492081</v>
      </c>
      <c r="D212">
        <v>-1.036006733704232</v>
      </c>
    </row>
    <row r="213" spans="1:4" x14ac:dyDescent="0.3">
      <c r="A213">
        <v>-17.54392918039272</v>
      </c>
      <c r="B213">
        <v>46.487750162065574</v>
      </c>
      <c r="C213">
        <v>130.97424056423449</v>
      </c>
      <c r="D213">
        <v>-1.0359331276236869</v>
      </c>
    </row>
    <row r="214" spans="1:4" x14ac:dyDescent="0.3">
      <c r="A214">
        <v>-17.544173366767641</v>
      </c>
      <c r="B214">
        <v>46.487551645705949</v>
      </c>
      <c r="C214">
        <v>130.97309016271061</v>
      </c>
      <c r="D214">
        <v>-1.03585992947854</v>
      </c>
    </row>
    <row r="215" spans="1:4" x14ac:dyDescent="0.3">
      <c r="A215">
        <v>-17.544435603892449</v>
      </c>
      <c r="B215">
        <v>46.487342173151681</v>
      </c>
      <c r="C215">
        <v>130.97187997740511</v>
      </c>
      <c r="D215">
        <v>-1.03578797149079</v>
      </c>
    </row>
    <row r="216" spans="1:4" x14ac:dyDescent="0.3">
      <c r="A216">
        <v>-17.544714699028809</v>
      </c>
      <c r="B216">
        <v>46.487123867908551</v>
      </c>
      <c r="C216">
        <v>130.9706092252068</v>
      </c>
      <c r="D216">
        <v>-1.035713323250735</v>
      </c>
    </row>
    <row r="217" spans="1:4" x14ac:dyDescent="0.3">
      <c r="A217">
        <v>-17.545010106246131</v>
      </c>
      <c r="B217">
        <v>46.486896186212483</v>
      </c>
      <c r="C217">
        <v>130.96927505655759</v>
      </c>
      <c r="D217">
        <v>-1.0356315219773149</v>
      </c>
    </row>
    <row r="218" spans="1:4" x14ac:dyDescent="0.3">
      <c r="A218">
        <v>-17.545321850823221</v>
      </c>
      <c r="B218">
        <v>46.486656268699448</v>
      </c>
      <c r="C218">
        <v>130.96787390389329</v>
      </c>
      <c r="D218">
        <v>-1.035540666393852</v>
      </c>
    </row>
    <row r="219" spans="1:4" x14ac:dyDescent="0.3">
      <c r="A219">
        <v>-17.545649671915559</v>
      </c>
      <c r="B219">
        <v>46.486400554957712</v>
      </c>
      <c r="C219">
        <v>130.96639820117039</v>
      </c>
      <c r="D219">
        <v>-1.0354423565577739</v>
      </c>
    </row>
    <row r="220" spans="1:4" x14ac:dyDescent="0.3">
      <c r="A220">
        <v>-17.54599502806505</v>
      </c>
      <c r="B220">
        <v>46.486128825220042</v>
      </c>
      <c r="C220">
        <v>130.96484341046221</v>
      </c>
      <c r="D220">
        <v>-1.035341704538383</v>
      </c>
    </row>
    <row r="221" spans="1:4" x14ac:dyDescent="0.3">
      <c r="A221">
        <v>-17.546358617792109</v>
      </c>
      <c r="B221">
        <v>46.485843687014693</v>
      </c>
      <c r="C221">
        <v>130.9632058835239</v>
      </c>
      <c r="D221">
        <v>-1.0352422582278189</v>
      </c>
    </row>
    <row r="222" spans="1:4" x14ac:dyDescent="0.3">
      <c r="A222">
        <v>-17.546739643951579</v>
      </c>
      <c r="B222">
        <v>46.485548719697263</v>
      </c>
      <c r="C222">
        <v>130.96148574769049</v>
      </c>
      <c r="D222">
        <v>-1.03514281990958</v>
      </c>
    </row>
    <row r="223" spans="1:4" x14ac:dyDescent="0.3">
      <c r="A223">
        <v>-17.547137578821491</v>
      </c>
      <c r="B223">
        <v>46.485244875922433</v>
      </c>
      <c r="C223">
        <v>130.95968737323361</v>
      </c>
      <c r="D223">
        <v>-1.035039342682659</v>
      </c>
    </row>
    <row r="224" spans="1:4" x14ac:dyDescent="0.3">
      <c r="A224">
        <v>-17.547552008485209</v>
      </c>
      <c r="B224">
        <v>46.484931026922233</v>
      </c>
      <c r="C224">
        <v>130.95782065177599</v>
      </c>
      <c r="D224">
        <v>-1.03492822347072</v>
      </c>
    </row>
    <row r="225" spans="1:4" x14ac:dyDescent="0.3">
      <c r="A225">
        <v>-17.547982356673739</v>
      </c>
      <c r="B225">
        <v>46.484603829617917</v>
      </c>
      <c r="C225">
        <v>130.95589563008949</v>
      </c>
      <c r="D225">
        <v>-1.034808212292299</v>
      </c>
    </row>
    <row r="226" spans="1:4" x14ac:dyDescent="0.3">
      <c r="A226">
        <v>-17.548429486296062</v>
      </c>
      <c r="B226">
        <v>46.484260351568778</v>
      </c>
      <c r="C226">
        <v>130.95391137524601</v>
      </c>
      <c r="D226">
        <v>-1.034682561244626</v>
      </c>
    </row>
    <row r="227" spans="1:4" x14ac:dyDescent="0.3">
      <c r="A227">
        <v>-17.548894415603201</v>
      </c>
      <c r="B227">
        <v>46.483901523787949</v>
      </c>
      <c r="C227">
        <v>130.95186568006781</v>
      </c>
      <c r="D227">
        <v>-1.034555801381835</v>
      </c>
    </row>
    <row r="228" spans="1:4" x14ac:dyDescent="0.3">
      <c r="A228">
        <v>-17.549376840208929</v>
      </c>
      <c r="B228">
        <v>46.483530250416877</v>
      </c>
      <c r="C228">
        <v>130.94975159660191</v>
      </c>
      <c r="D228">
        <v>-1.034429381935114</v>
      </c>
    </row>
    <row r="229" spans="1:4" x14ac:dyDescent="0.3">
      <c r="A229">
        <v>-17.549876913199721</v>
      </c>
      <c r="B229">
        <v>46.48314956861649</v>
      </c>
      <c r="C229">
        <v>130.9475624797023</v>
      </c>
      <c r="D229">
        <v>-1.0343016970631871</v>
      </c>
    </row>
    <row r="230" spans="1:4" x14ac:dyDescent="0.3">
      <c r="A230">
        <v>-17.55039368739061</v>
      </c>
      <c r="B230">
        <v>46.482759657404337</v>
      </c>
      <c r="C230">
        <v>130.94529150304831</v>
      </c>
      <c r="D230">
        <v>-1.034168416776065</v>
      </c>
    </row>
    <row r="231" spans="1:4" x14ac:dyDescent="0.3">
      <c r="A231">
        <v>-17.550926525134141</v>
      </c>
      <c r="B231">
        <v>46.482358548977707</v>
      </c>
      <c r="C231">
        <v>130.94293680979311</v>
      </c>
      <c r="D231">
        <v>-1.034026361835563</v>
      </c>
    </row>
    <row r="232" spans="1:4" x14ac:dyDescent="0.3">
      <c r="A232">
        <v>-17.551475511554528</v>
      </c>
      <c r="B232">
        <v>46.481942520139533</v>
      </c>
      <c r="C232">
        <v>130.9404994903139</v>
      </c>
      <c r="D232">
        <v>-1.0338762834019</v>
      </c>
    </row>
    <row r="233" spans="1:4" x14ac:dyDescent="0.3">
      <c r="A233">
        <v>-17.552041610645901</v>
      </c>
      <c r="B233">
        <v>46.481510415429163</v>
      </c>
      <c r="C233">
        <v>130.93798724111971</v>
      </c>
      <c r="D233">
        <v>-1.0337224274861949</v>
      </c>
    </row>
    <row r="234" spans="1:4" x14ac:dyDescent="0.3">
      <c r="A234">
        <v>-17.552625585256148</v>
      </c>
      <c r="B234">
        <v>46.481064192349614</v>
      </c>
      <c r="C234">
        <v>130.9354094503139</v>
      </c>
      <c r="D234">
        <v>-1.033568777793588</v>
      </c>
    </row>
    <row r="235" spans="1:4" x14ac:dyDescent="0.3">
      <c r="A235">
        <v>-17.553227196560901</v>
      </c>
      <c r="B235">
        <v>46.480606713739903</v>
      </c>
      <c r="C235">
        <v>130.93277035688439</v>
      </c>
      <c r="D235">
        <v>-1.033415556672425</v>
      </c>
    </row>
    <row r="236" spans="1:4" x14ac:dyDescent="0.3">
      <c r="A236">
        <v>-17.55384609618325</v>
      </c>
      <c r="B236">
        <v>46.480140184484</v>
      </c>
      <c r="C236">
        <v>130.93007069399121</v>
      </c>
      <c r="D236">
        <v>-1.033259772892654</v>
      </c>
    </row>
    <row r="237" spans="1:4" x14ac:dyDescent="0.3">
      <c r="A237">
        <v>-17.554481616321389</v>
      </c>
      <c r="B237">
        <v>46.479664205953789</v>
      </c>
      <c r="C237">
        <v>130.9273082416386</v>
      </c>
      <c r="D237">
        <v>-1.033097344603916</v>
      </c>
    </row>
    <row r="238" spans="1:4" x14ac:dyDescent="0.3">
      <c r="A238">
        <v>-17.55513343763932</v>
      </c>
      <c r="B238">
        <v>46.47917616579317</v>
      </c>
      <c r="C238">
        <v>130.92447946559619</v>
      </c>
      <c r="D238">
        <v>-1.032926235520246</v>
      </c>
    </row>
    <row r="239" spans="1:4" x14ac:dyDescent="0.3">
      <c r="A239">
        <v>-17.555801549285881</v>
      </c>
      <c r="B239">
        <v>46.478672517096257</v>
      </c>
      <c r="C239">
        <v>130.9215763947202</v>
      </c>
      <c r="D239">
        <v>-1.032748178252521</v>
      </c>
    </row>
    <row r="240" spans="1:4" x14ac:dyDescent="0.3">
      <c r="A240">
        <v>-17.556487040995329</v>
      </c>
      <c r="B240">
        <v>46.478153429473082</v>
      </c>
      <c r="C240">
        <v>130.91859504018799</v>
      </c>
      <c r="D240">
        <v>-1.032567681232591</v>
      </c>
    </row>
    <row r="241" spans="1:4" x14ac:dyDescent="0.3">
      <c r="A241">
        <v>-17.557190187665249</v>
      </c>
      <c r="B241">
        <v>46.477620729767921</v>
      </c>
      <c r="C241">
        <v>130.91552964870749</v>
      </c>
      <c r="D241">
        <v>-1.032387590540345</v>
      </c>
    </row>
    <row r="242" spans="1:4" x14ac:dyDescent="0.3">
      <c r="A242">
        <v>-19.23201065769797</v>
      </c>
      <c r="B242">
        <v>45.376660485795021</v>
      </c>
      <c r="C242">
        <v>124.4635775400846</v>
      </c>
      <c r="D242">
        <v>-0.81035977701966333</v>
      </c>
    </row>
    <row r="243" spans="1:4" x14ac:dyDescent="0.3">
      <c r="A243">
        <v>-19.231978973791851</v>
      </c>
      <c r="B243">
        <v>45.376663946373803</v>
      </c>
      <c r="C243">
        <v>124.4636627310027</v>
      </c>
      <c r="D243">
        <v>-0.81034956946187531</v>
      </c>
    </row>
    <row r="244" spans="1:4" x14ac:dyDescent="0.3">
      <c r="A244">
        <v>-19.231947605607459</v>
      </c>
      <c r="B244">
        <v>45.376667596848563</v>
      </c>
      <c r="C244">
        <v>124.4637418987524</v>
      </c>
      <c r="D244">
        <v>-0.81034042635381853</v>
      </c>
    </row>
    <row r="245" spans="1:4" x14ac:dyDescent="0.3">
      <c r="A245">
        <v>-19.231916246967401</v>
      </c>
      <c r="B245">
        <v>45.376672860150563</v>
      </c>
      <c r="C245">
        <v>124.4638118976269</v>
      </c>
      <c r="D245">
        <v>-0.81033096800390381</v>
      </c>
    </row>
    <row r="246" spans="1:4" x14ac:dyDescent="0.3">
      <c r="A246">
        <v>-19.231884621925222</v>
      </c>
      <c r="B246">
        <v>45.376678596296969</v>
      </c>
      <c r="C246">
        <v>124.4638703192943</v>
      </c>
      <c r="D246">
        <v>-0.8103201811617069</v>
      </c>
    </row>
    <row r="247" spans="1:4" x14ac:dyDescent="0.3">
      <c r="A247">
        <v>-19.231852657210581</v>
      </c>
      <c r="B247">
        <v>45.376683616448837</v>
      </c>
      <c r="C247">
        <v>124.4639180830851</v>
      </c>
      <c r="D247">
        <v>-0.81030810034334599</v>
      </c>
    </row>
    <row r="248" spans="1:4" x14ac:dyDescent="0.3">
      <c r="A248">
        <v>-19.231820590353731</v>
      </c>
      <c r="B248">
        <v>45.376687082312777</v>
      </c>
      <c r="C248">
        <v>124.4639619134155</v>
      </c>
      <c r="D248">
        <v>-0.81029585446590491</v>
      </c>
    </row>
    <row r="249" spans="1:4" x14ac:dyDescent="0.3">
      <c r="A249">
        <v>-19.231788959142399</v>
      </c>
      <c r="B249">
        <v>45.376690351085358</v>
      </c>
      <c r="C249">
        <v>124.4640126723757</v>
      </c>
      <c r="D249">
        <v>-0.8102848427736502</v>
      </c>
    </row>
    <row r="250" spans="1:4" x14ac:dyDescent="0.3">
      <c r="A250">
        <v>-19.231757396227199</v>
      </c>
      <c r="B250">
        <v>45.376693603716063</v>
      </c>
      <c r="C250">
        <v>124.46407469697689</v>
      </c>
      <c r="D250">
        <v>-0.81027504595820199</v>
      </c>
    </row>
    <row r="251" spans="1:4" x14ac:dyDescent="0.3">
      <c r="A251">
        <v>-19.2317261915065</v>
      </c>
      <c r="B251">
        <v>45.376697688914632</v>
      </c>
      <c r="C251">
        <v>124.4641475350854</v>
      </c>
      <c r="D251">
        <v>-0.81026601272075405</v>
      </c>
    </row>
    <row r="252" spans="1:4" x14ac:dyDescent="0.3">
      <c r="A252">
        <v>-19.23169502947821</v>
      </c>
      <c r="B252">
        <v>45.376702993237743</v>
      </c>
      <c r="C252">
        <v>124.4642285055092</v>
      </c>
      <c r="D252">
        <v>-0.81025637861547384</v>
      </c>
    </row>
    <row r="253" spans="1:4" x14ac:dyDescent="0.3">
      <c r="A253">
        <v>-19.231663418997471</v>
      </c>
      <c r="B253">
        <v>45.376708443542299</v>
      </c>
      <c r="C253">
        <v>124.4643125452837</v>
      </c>
      <c r="D253">
        <v>-0.81024521667554461</v>
      </c>
    </row>
    <row r="254" spans="1:4" x14ac:dyDescent="0.3">
      <c r="A254">
        <v>-19.231631303237201</v>
      </c>
      <c r="B254">
        <v>45.376713148426553</v>
      </c>
      <c r="C254">
        <v>124.4643928906049</v>
      </c>
      <c r="D254">
        <v>-0.81023291859573388</v>
      </c>
    </row>
    <row r="255" spans="1:4" x14ac:dyDescent="0.3">
      <c r="A255">
        <v>-19.231599236304952</v>
      </c>
      <c r="B255">
        <v>45.376716492217952</v>
      </c>
      <c r="C255">
        <v>124.4644626900804</v>
      </c>
      <c r="D255">
        <v>-0.81022092408851698</v>
      </c>
    </row>
    <row r="256" spans="1:4" x14ac:dyDescent="0.3">
      <c r="A256">
        <v>-19.231567525198791</v>
      </c>
      <c r="B256">
        <v>45.376719878800813</v>
      </c>
      <c r="C256">
        <v>124.4645219136063</v>
      </c>
      <c r="D256">
        <v>-0.81021030975280495</v>
      </c>
    </row>
    <row r="257" spans="1:4" x14ac:dyDescent="0.3">
      <c r="A257">
        <v>-16.358136290576361</v>
      </c>
      <c r="B257">
        <v>47.265880182205223</v>
      </c>
      <c r="C257">
        <v>135.8940631608335</v>
      </c>
      <c r="D257">
        <v>-1.32080665423785</v>
      </c>
    </row>
    <row r="258" spans="1:4" x14ac:dyDescent="0.3">
      <c r="A258">
        <v>-16.356552380764281</v>
      </c>
      <c r="B258">
        <v>47.267019697103898</v>
      </c>
      <c r="C258">
        <v>135.9011193397892</v>
      </c>
      <c r="D258">
        <v>-1.321335128936892</v>
      </c>
    </row>
    <row r="259" spans="1:4" x14ac:dyDescent="0.3">
      <c r="A259">
        <v>-16.35497374317189</v>
      </c>
      <c r="B259">
        <v>47.268152194024182</v>
      </c>
      <c r="C259">
        <v>135.90814310373241</v>
      </c>
      <c r="D259">
        <v>-1.321869927277898</v>
      </c>
    </row>
    <row r="260" spans="1:4" x14ac:dyDescent="0.3">
      <c r="A260">
        <v>-16.353400967090881</v>
      </c>
      <c r="B260">
        <v>47.269284405645926</v>
      </c>
      <c r="C260">
        <v>135.91513689265409</v>
      </c>
      <c r="D260">
        <v>-1.322412437980268</v>
      </c>
    </row>
    <row r="261" spans="1:4" x14ac:dyDescent="0.3">
      <c r="A261">
        <v>-16.351832621950951</v>
      </c>
      <c r="B261">
        <v>47.270420680535892</v>
      </c>
      <c r="C261">
        <v>135.92210861405161</v>
      </c>
      <c r="D261">
        <v>-1.322955840102565</v>
      </c>
    </row>
    <row r="262" spans="1:4" x14ac:dyDescent="0.3">
      <c r="A262">
        <v>-16.350267813917451</v>
      </c>
      <c r="B262">
        <v>47.271559199708832</v>
      </c>
      <c r="C262">
        <v>135.9290630706638</v>
      </c>
      <c r="D262">
        <v>-1.3234918453892099</v>
      </c>
    </row>
    <row r="263" spans="1:4" x14ac:dyDescent="0.3">
      <c r="A263">
        <v>-16.348705141493401</v>
      </c>
      <c r="B263">
        <v>47.272693513032351</v>
      </c>
      <c r="C263">
        <v>135.93600041325959</v>
      </c>
      <c r="D263">
        <v>-1.32401588683648</v>
      </c>
    </row>
    <row r="264" spans="1:4" x14ac:dyDescent="0.3">
      <c r="A264">
        <v>-16.347147060368851</v>
      </c>
      <c r="B264">
        <v>47.273818595853839</v>
      </c>
      <c r="C264">
        <v>135.94292309979329</v>
      </c>
      <c r="D264">
        <v>-1.3245336557475931</v>
      </c>
    </row>
    <row r="265" spans="1:4" x14ac:dyDescent="0.3">
      <c r="A265">
        <v>-16.345594132646259</v>
      </c>
      <c r="B265">
        <v>47.274933664794517</v>
      </c>
      <c r="C265">
        <v>135.94982966650949</v>
      </c>
      <c r="D265">
        <v>-1.325053382881469</v>
      </c>
    </row>
    <row r="266" spans="1:4" x14ac:dyDescent="0.3">
      <c r="A266">
        <v>-16.344047576103129</v>
      </c>
      <c r="B266">
        <v>47.276044142681982</v>
      </c>
      <c r="C266">
        <v>135.95671772797209</v>
      </c>
      <c r="D266">
        <v>-1.3255809640656251</v>
      </c>
    </row>
    <row r="267" spans="1:4" x14ac:dyDescent="0.3">
      <c r="A267">
        <v>-16.342506829478999</v>
      </c>
      <c r="B267">
        <v>47.277155866131281</v>
      </c>
      <c r="C267">
        <v>135.96358508432161</v>
      </c>
      <c r="D267">
        <v>-1.3261144236183819</v>
      </c>
    </row>
    <row r="268" spans="1:4" x14ac:dyDescent="0.3">
      <c r="A268">
        <v>-16.34097020389251</v>
      </c>
      <c r="B268">
        <v>47.278271272838843</v>
      </c>
      <c r="C268">
        <v>135.9704366061421</v>
      </c>
      <c r="D268">
        <v>-1.326645441883082</v>
      </c>
    </row>
    <row r="269" spans="1:4" x14ac:dyDescent="0.3">
      <c r="A269">
        <v>-16.339437062085938</v>
      </c>
      <c r="B269">
        <v>47.279386876784947</v>
      </c>
      <c r="C269">
        <v>135.97724957763839</v>
      </c>
      <c r="D269">
        <v>-1.327166935391493</v>
      </c>
    </row>
    <row r="270" spans="1:4" x14ac:dyDescent="0.3">
      <c r="A270">
        <v>-16.337907210804929</v>
      </c>
      <c r="B270">
        <v>47.280495819271003</v>
      </c>
      <c r="C270">
        <v>135.98402908147739</v>
      </c>
      <c r="D270">
        <v>-1.3276774640701681</v>
      </c>
    </row>
    <row r="271" spans="1:4" x14ac:dyDescent="0.3">
      <c r="A271">
        <v>-16.336382556427228</v>
      </c>
      <c r="B271">
        <v>47.281594468490972</v>
      </c>
      <c r="C271">
        <v>135.99078951880301</v>
      </c>
      <c r="D271">
        <v>-1.3281842931862891</v>
      </c>
    </row>
    <row r="272" spans="1:4" x14ac:dyDescent="0.3">
      <c r="A272">
        <v>-9.7766586522787886</v>
      </c>
      <c r="B272">
        <v>45.141277618325446</v>
      </c>
      <c r="C272">
        <v>144.86501790819329</v>
      </c>
      <c r="D272">
        <v>2.2219847192107358</v>
      </c>
    </row>
    <row r="273" spans="1:4" x14ac:dyDescent="0.3">
      <c r="A273">
        <v>-9.7784778936254284</v>
      </c>
      <c r="B273">
        <v>45.140729796827728</v>
      </c>
      <c r="C273">
        <v>144.85759365809469</v>
      </c>
      <c r="D273">
        <v>2.222395590778528</v>
      </c>
    </row>
    <row r="274" spans="1:4" x14ac:dyDescent="0.3">
      <c r="A274">
        <v>-9.7803030751784039</v>
      </c>
      <c r="B274">
        <v>45.140175345158099</v>
      </c>
      <c r="C274">
        <v>144.85014931578991</v>
      </c>
      <c r="D274">
        <v>2.2228129502440459</v>
      </c>
    </row>
    <row r="275" spans="1:4" x14ac:dyDescent="0.3">
      <c r="A275">
        <v>-9.7821339064288733</v>
      </c>
      <c r="B275">
        <v>45.139612499858352</v>
      </c>
      <c r="C275">
        <v>144.8426682797346</v>
      </c>
      <c r="D275">
        <v>2.2232324683468558</v>
      </c>
    </row>
    <row r="276" spans="1:4" x14ac:dyDescent="0.3">
      <c r="A276">
        <v>-9.7839729734046053</v>
      </c>
      <c r="B276">
        <v>45.139044539095899</v>
      </c>
      <c r="C276">
        <v>144.83513695811081</v>
      </c>
      <c r="D276">
        <v>2.2236483042412951</v>
      </c>
    </row>
    <row r="277" spans="1:4" x14ac:dyDescent="0.3">
      <c r="A277">
        <v>-9.7858211068250895</v>
      </c>
      <c r="B277">
        <v>45.138476494220107</v>
      </c>
      <c r="C277">
        <v>144.82754245135541</v>
      </c>
      <c r="D277">
        <v>2.2240597642294881</v>
      </c>
    </row>
    <row r="278" spans="1:4" x14ac:dyDescent="0.3">
      <c r="A278">
        <v>-9.7876793441744212</v>
      </c>
      <c r="B278">
        <v>45.13791247126364</v>
      </c>
      <c r="C278">
        <v>144.8198823278932</v>
      </c>
      <c r="D278">
        <v>2.2244692936531378</v>
      </c>
    </row>
    <row r="279" spans="1:4" x14ac:dyDescent="0.3">
      <c r="A279">
        <v>-9.7895451724935256</v>
      </c>
      <c r="B279">
        <v>45.137351787101032</v>
      </c>
      <c r="C279">
        <v>144.81216487992941</v>
      </c>
      <c r="D279">
        <v>2.2248833518928279</v>
      </c>
    </row>
    <row r="280" spans="1:4" x14ac:dyDescent="0.3">
      <c r="A280">
        <v>-9.7914160037694362</v>
      </c>
      <c r="B280">
        <v>45.136788691004369</v>
      </c>
      <c r="C280">
        <v>144.8044424106323</v>
      </c>
      <c r="D280">
        <v>2.2253058854489778</v>
      </c>
    </row>
    <row r="281" spans="1:4" x14ac:dyDescent="0.3">
      <c r="A281">
        <v>-9.7932920251783084</v>
      </c>
      <c r="B281">
        <v>45.136218252341997</v>
      </c>
      <c r="C281">
        <v>144.79673378362779</v>
      </c>
      <c r="D281">
        <v>2.2257335120401178</v>
      </c>
    </row>
    <row r="282" spans="1:4" x14ac:dyDescent="0.3">
      <c r="A282">
        <v>-9.7951736551935973</v>
      </c>
      <c r="B282">
        <v>45.135639535047773</v>
      </c>
      <c r="C282">
        <v>144.78902760113149</v>
      </c>
      <c r="D282">
        <v>2.2261613149250339</v>
      </c>
    </row>
    <row r="283" spans="1:4" x14ac:dyDescent="0.3">
      <c r="A283">
        <v>-9.7970626358444974</v>
      </c>
      <c r="B283">
        <v>45.135057881018497</v>
      </c>
      <c r="C283">
        <v>144.7813150397661</v>
      </c>
      <c r="D283">
        <v>2.2265852155365131</v>
      </c>
    </row>
    <row r="284" spans="1:4" x14ac:dyDescent="0.3">
      <c r="A284">
        <v>-9.7989610296845893</v>
      </c>
      <c r="B284">
        <v>45.134477746536383</v>
      </c>
      <c r="C284">
        <v>144.77357830289719</v>
      </c>
      <c r="D284">
        <v>2.2270047441659551</v>
      </c>
    </row>
    <row r="285" spans="1:4" x14ac:dyDescent="0.3">
      <c r="A285">
        <v>-9.8008676700957604</v>
      </c>
      <c r="B285">
        <v>45.133902007925222</v>
      </c>
      <c r="C285">
        <v>144.76580845793001</v>
      </c>
      <c r="D285">
        <v>2.2274248971695978</v>
      </c>
    </row>
    <row r="286" spans="1:4" x14ac:dyDescent="0.3">
      <c r="A286">
        <v>-9.8027796813605352</v>
      </c>
      <c r="B286">
        <v>45.133328273457103</v>
      </c>
      <c r="C286">
        <v>144.75799908837789</v>
      </c>
      <c r="D286">
        <v>2.227852097617578</v>
      </c>
    </row>
    <row r="287" spans="1:4" x14ac:dyDescent="0.3">
      <c r="A287">
        <v>-9.804696910855375</v>
      </c>
      <c r="B287">
        <v>45.132750285632298</v>
      </c>
      <c r="C287">
        <v>144.75013759684481</v>
      </c>
      <c r="D287">
        <v>2.2282863146806542</v>
      </c>
    </row>
    <row r="288" spans="1:4" x14ac:dyDescent="0.3">
      <c r="A288">
        <v>-9.8066185104466932</v>
      </c>
      <c r="B288">
        <v>45.132164907253959</v>
      </c>
      <c r="C288">
        <v>144.74221835775259</v>
      </c>
      <c r="D288">
        <v>2.22872422808326</v>
      </c>
    </row>
    <row r="289" spans="1:4" x14ac:dyDescent="0.3">
      <c r="A289">
        <v>-9.8085474619263309</v>
      </c>
      <c r="B289">
        <v>45.13157262566228</v>
      </c>
      <c r="C289">
        <v>144.7342382013417</v>
      </c>
      <c r="D289">
        <v>2.2291591389986478</v>
      </c>
    </row>
    <row r="290" spans="1:4" x14ac:dyDescent="0.3">
      <c r="A290">
        <v>-9.8104839177427028</v>
      </c>
      <c r="B290">
        <v>45.130978968233777</v>
      </c>
      <c r="C290">
        <v>144.72624760323649</v>
      </c>
      <c r="D290">
        <v>2.2295897665947169</v>
      </c>
    </row>
    <row r="291" spans="1:4" x14ac:dyDescent="0.3">
      <c r="A291">
        <v>-9.812429360380067</v>
      </c>
      <c r="B291">
        <v>45.130388344567947</v>
      </c>
      <c r="C291">
        <v>144.7182675585959</v>
      </c>
      <c r="D291">
        <v>2.230017333887365</v>
      </c>
    </row>
    <row r="292" spans="1:4" x14ac:dyDescent="0.3">
      <c r="A292">
        <v>-9.8143817189012701</v>
      </c>
      <c r="B292">
        <v>45.129801498043989</v>
      </c>
      <c r="C292">
        <v>144.71029528040251</v>
      </c>
      <c r="D292">
        <v>2.2304477956809441</v>
      </c>
    </row>
    <row r="293" spans="1:4" x14ac:dyDescent="0.3">
      <c r="A293">
        <v>-9.8163380770570399</v>
      </c>
      <c r="B293">
        <v>45.129214985626128</v>
      </c>
      <c r="C293">
        <v>144.70232807574999</v>
      </c>
      <c r="D293">
        <v>2.2308864722037591</v>
      </c>
    </row>
    <row r="294" spans="1:4" x14ac:dyDescent="0.3">
      <c r="A294">
        <v>-9.818298522456141</v>
      </c>
      <c r="B294">
        <v>45.128621968189172</v>
      </c>
      <c r="C294">
        <v>144.6943468399883</v>
      </c>
      <c r="D294">
        <v>2.2313314479969222</v>
      </c>
    </row>
    <row r="295" spans="1:4" x14ac:dyDescent="0.3">
      <c r="A295">
        <v>-9.820262830733375</v>
      </c>
      <c r="B295">
        <v>45.128020676713653</v>
      </c>
      <c r="C295">
        <v>144.68633360424951</v>
      </c>
      <c r="D295">
        <v>2.2317784240571461</v>
      </c>
    </row>
    <row r="296" spans="1:4" x14ac:dyDescent="0.3">
      <c r="A296">
        <v>-9.8222338550558046</v>
      </c>
      <c r="B296">
        <v>45.127414613167318</v>
      </c>
      <c r="C296">
        <v>144.67827484383261</v>
      </c>
      <c r="D296">
        <v>2.232221612534532</v>
      </c>
    </row>
    <row r="297" spans="1:4" x14ac:dyDescent="0.3">
      <c r="A297">
        <v>-9.8242126407568779</v>
      </c>
      <c r="B297">
        <v>45.126808941416577</v>
      </c>
      <c r="C297">
        <v>144.67015872940419</v>
      </c>
      <c r="D297">
        <v>2.232660321829893</v>
      </c>
    </row>
    <row r="298" spans="1:4" x14ac:dyDescent="0.3">
      <c r="A298">
        <v>-9.8261999673735296</v>
      </c>
      <c r="B298">
        <v>45.126207441945382</v>
      </c>
      <c r="C298">
        <v>144.66198256436601</v>
      </c>
      <c r="D298">
        <v>2.2330971865628371</v>
      </c>
    </row>
    <row r="299" spans="1:4" x14ac:dyDescent="0.3">
      <c r="A299">
        <v>-9.828193293199778</v>
      </c>
      <c r="B299">
        <v>45.12560971219321</v>
      </c>
      <c r="C299">
        <v>144.65375570581801</v>
      </c>
      <c r="D299">
        <v>2.2335383870259702</v>
      </c>
    </row>
    <row r="300" spans="1:4" x14ac:dyDescent="0.3">
      <c r="A300">
        <v>-9.8301899826127563</v>
      </c>
      <c r="B300">
        <v>45.125009834352873</v>
      </c>
      <c r="C300">
        <v>144.64552996565951</v>
      </c>
      <c r="D300">
        <v>2.233987884235332</v>
      </c>
    </row>
    <row r="301" spans="1:4" x14ac:dyDescent="0.3">
      <c r="A301">
        <v>-9.8321900581225172</v>
      </c>
      <c r="B301">
        <v>45.124402387003869</v>
      </c>
      <c r="C301">
        <v>144.63732211692681</v>
      </c>
      <c r="D301">
        <v>2.2344424852582261</v>
      </c>
    </row>
    <row r="302" spans="1:4" x14ac:dyDescent="0.3">
      <c r="A302">
        <v>-15.171545409913019</v>
      </c>
      <c r="B302">
        <v>47.805027922702529</v>
      </c>
      <c r="C302">
        <v>140.29812370811101</v>
      </c>
      <c r="D302">
        <v>-1.488028281909803</v>
      </c>
    </row>
    <row r="303" spans="1:4" x14ac:dyDescent="0.3">
      <c r="A303">
        <v>-15.1723111873874</v>
      </c>
      <c r="B303">
        <v>47.804016693790167</v>
      </c>
      <c r="C303">
        <v>140.29293764536649</v>
      </c>
      <c r="D303">
        <v>-1.4871363697026749</v>
      </c>
    </row>
    <row r="304" spans="1:4" x14ac:dyDescent="0.3">
      <c r="A304">
        <v>-15.17303615961344</v>
      </c>
      <c r="B304">
        <v>47.802986808969131</v>
      </c>
      <c r="C304">
        <v>140.28790125957639</v>
      </c>
      <c r="D304">
        <v>-1.4862916248007461</v>
      </c>
    </row>
    <row r="305" spans="1:4" x14ac:dyDescent="0.3">
      <c r="A305">
        <v>-15.17373187368784</v>
      </c>
      <c r="B305">
        <v>47.801980791561213</v>
      </c>
      <c r="C305">
        <v>140.28301162852409</v>
      </c>
      <c r="D305">
        <v>-1.4855058709920581</v>
      </c>
    </row>
    <row r="306" spans="1:4" x14ac:dyDescent="0.3">
      <c r="A306">
        <v>-15.17440132835852</v>
      </c>
      <c r="B306">
        <v>47.801029208659237</v>
      </c>
      <c r="C306">
        <v>140.2782233480491</v>
      </c>
      <c r="D306">
        <v>-1.484741438707246</v>
      </c>
    </row>
    <row r="307" spans="1:4" x14ac:dyDescent="0.3">
      <c r="A307">
        <v>-15.175046923319581</v>
      </c>
      <c r="B307">
        <v>47.800125963974502</v>
      </c>
      <c r="C307">
        <v>140.27351093316551</v>
      </c>
      <c r="D307">
        <v>-1.4839474825820651</v>
      </c>
    </row>
    <row r="308" spans="1:4" x14ac:dyDescent="0.3">
      <c r="A308">
        <v>-15.17567093951965</v>
      </c>
      <c r="B308">
        <v>47.799231528098012</v>
      </c>
      <c r="C308">
        <v>140.2688492921362</v>
      </c>
      <c r="D308">
        <v>-1.4830991711902819</v>
      </c>
    </row>
    <row r="309" spans="1:4" x14ac:dyDescent="0.3">
      <c r="A309">
        <v>-15.17628022669958</v>
      </c>
      <c r="B309">
        <v>47.798306943538599</v>
      </c>
      <c r="C309">
        <v>140.26421472259909</v>
      </c>
      <c r="D309">
        <v>-1.482217850872168</v>
      </c>
    </row>
    <row r="310" spans="1:4" x14ac:dyDescent="0.3">
      <c r="A310">
        <v>-15.176885341428511</v>
      </c>
      <c r="B310">
        <v>47.797342858684907</v>
      </c>
      <c r="C310">
        <v>140.25957850280781</v>
      </c>
      <c r="D310">
        <v>-1.481352532306087</v>
      </c>
    </row>
    <row r="311" spans="1:4" x14ac:dyDescent="0.3">
      <c r="A311">
        <v>-15.17749419870426</v>
      </c>
      <c r="B311">
        <v>47.796366137770953</v>
      </c>
      <c r="C311">
        <v>140.2549129021092</v>
      </c>
      <c r="D311">
        <v>-1.480538469927283</v>
      </c>
    </row>
    <row r="312" spans="1:4" x14ac:dyDescent="0.3">
      <c r="A312">
        <v>-15.178107812521951</v>
      </c>
      <c r="B312">
        <v>47.795413780129202</v>
      </c>
      <c r="C312">
        <v>140.25018822847079</v>
      </c>
      <c r="D312">
        <v>-1.479767740637862</v>
      </c>
    </row>
    <row r="313" spans="1:4" x14ac:dyDescent="0.3">
      <c r="A313">
        <v>-15.178723678595009</v>
      </c>
      <c r="B313">
        <v>47.79450205118625</v>
      </c>
      <c r="C313">
        <v>140.24538970766011</v>
      </c>
      <c r="D313">
        <v>-1.4789982215402491</v>
      </c>
    </row>
    <row r="314" spans="1:4" x14ac:dyDescent="0.3">
      <c r="A314">
        <v>-15.17934004778173</v>
      </c>
      <c r="B314">
        <v>47.793614396890071</v>
      </c>
      <c r="C314">
        <v>140.24058158438561</v>
      </c>
      <c r="D314">
        <v>-1.478189254509845</v>
      </c>
    </row>
    <row r="315" spans="1:4" x14ac:dyDescent="0.3">
      <c r="A315">
        <v>-15.179957834045389</v>
      </c>
      <c r="B315">
        <v>47.792713567565492</v>
      </c>
      <c r="C315">
        <v>140.23580875155369</v>
      </c>
      <c r="D315">
        <v>-1.477333290077929</v>
      </c>
    </row>
    <row r="316" spans="1:4" x14ac:dyDescent="0.3">
      <c r="A316">
        <v>-15.180580930172519</v>
      </c>
      <c r="B316">
        <v>47.791772880144492</v>
      </c>
      <c r="C316">
        <v>140.23105891804079</v>
      </c>
      <c r="D316">
        <v>-1.476459760142248</v>
      </c>
    </row>
    <row r="317" spans="1:4" x14ac:dyDescent="0.3">
      <c r="A317">
        <v>-15.18121662196733</v>
      </c>
      <c r="B317">
        <v>47.79079678256921</v>
      </c>
      <c r="C317">
        <v>140.22630912853739</v>
      </c>
      <c r="D317">
        <v>-1.475611673924081</v>
      </c>
    </row>
    <row r="318" spans="1:4" x14ac:dyDescent="0.3">
      <c r="A318">
        <v>-15.18186854850522</v>
      </c>
      <c r="B318">
        <v>47.789815597986667</v>
      </c>
      <c r="C318">
        <v>140.22153072072399</v>
      </c>
      <c r="D318">
        <v>-1.474808897689172</v>
      </c>
    </row>
    <row r="319" spans="1:4" x14ac:dyDescent="0.3">
      <c r="A319">
        <v>-15.182534368913339</v>
      </c>
      <c r="B319">
        <v>47.788858437134458</v>
      </c>
      <c r="C319">
        <v>140.21669153143191</v>
      </c>
      <c r="D319">
        <v>-1.4740319240679709</v>
      </c>
    </row>
    <row r="320" spans="1:4" x14ac:dyDescent="0.3">
      <c r="A320">
        <v>-15.18321112129558</v>
      </c>
      <c r="B320">
        <v>47.787929652143021</v>
      </c>
      <c r="C320">
        <v>140.21176844729541</v>
      </c>
      <c r="D320">
        <v>-1.473241398881695</v>
      </c>
    </row>
    <row r="321" spans="1:4" x14ac:dyDescent="0.3">
      <c r="A321">
        <v>-15.18389599692399</v>
      </c>
      <c r="B321">
        <v>47.787007350717232</v>
      </c>
      <c r="C321">
        <v>140.2067553187438</v>
      </c>
      <c r="D321">
        <v>-1.472408866623415</v>
      </c>
    </row>
    <row r="322" spans="1:4" x14ac:dyDescent="0.3">
      <c r="A322">
        <v>-13.42494055119688</v>
      </c>
      <c r="B322">
        <v>48.066927075478972</v>
      </c>
      <c r="C322">
        <v>145.4629103599832</v>
      </c>
      <c r="D322">
        <v>-1.371869383949933</v>
      </c>
    </row>
    <row r="323" spans="1:4" x14ac:dyDescent="0.3">
      <c r="A323">
        <v>-13.425200141289791</v>
      </c>
      <c r="B323">
        <v>48.065246561679352</v>
      </c>
      <c r="C323">
        <v>145.45602057335071</v>
      </c>
      <c r="D323">
        <v>-1.3700229269503681</v>
      </c>
    </row>
    <row r="324" spans="1:4" x14ac:dyDescent="0.3">
      <c r="A324">
        <v>-13.425476429293621</v>
      </c>
      <c r="B324">
        <v>48.063552718409007</v>
      </c>
      <c r="C324">
        <v>145.449072587486</v>
      </c>
      <c r="D324">
        <v>-1.368190914447772</v>
      </c>
    </row>
    <row r="325" spans="1:4" x14ac:dyDescent="0.3">
      <c r="A325">
        <v>-13.42577150080681</v>
      </c>
      <c r="B325">
        <v>48.061859952354197</v>
      </c>
      <c r="C325">
        <v>145.44213040202871</v>
      </c>
      <c r="D325">
        <v>-1.3663770537235891</v>
      </c>
    </row>
    <row r="326" spans="1:4" x14ac:dyDescent="0.3">
      <c r="A326">
        <v>-13.42608464302368</v>
      </c>
      <c r="B326">
        <v>48.060177669573633</v>
      </c>
      <c r="C326">
        <v>145.43517621048761</v>
      </c>
      <c r="D326">
        <v>-1.3645697758198341</v>
      </c>
    </row>
    <row r="327" spans="1:4" x14ac:dyDescent="0.3">
      <c r="A327">
        <v>-13.426414001982661</v>
      </c>
      <c r="B327">
        <v>48.05850476980104</v>
      </c>
      <c r="C327">
        <v>145.42819849778769</v>
      </c>
      <c r="D327">
        <v>-1.362752396428772</v>
      </c>
    </row>
    <row r="328" spans="1:4" x14ac:dyDescent="0.3">
      <c r="A328">
        <v>-13.426759059335859</v>
      </c>
      <c r="B328">
        <v>48.056828800158172</v>
      </c>
      <c r="C328">
        <v>145.4211787969551</v>
      </c>
      <c r="D328">
        <v>-1.3609174408663041</v>
      </c>
    </row>
    <row r="329" spans="1:4" x14ac:dyDescent="0.3">
      <c r="A329">
        <v>-13.42712120827259</v>
      </c>
      <c r="B329">
        <v>48.055138787872536</v>
      </c>
      <c r="C329">
        <v>145.4141051202717</v>
      </c>
      <c r="D329">
        <v>-1.3590727359787169</v>
      </c>
    </row>
    <row r="330" spans="1:4" x14ac:dyDescent="0.3">
      <c r="A330">
        <v>-13.42750146955788</v>
      </c>
      <c r="B330">
        <v>48.053431803233288</v>
      </c>
      <c r="C330">
        <v>145.40695896542451</v>
      </c>
      <c r="D330">
        <v>-1.357233417549488</v>
      </c>
    </row>
    <row r="331" spans="1:4" x14ac:dyDescent="0.3">
      <c r="A331">
        <v>-13.42790097148084</v>
      </c>
      <c r="B331">
        <v>48.051716100635218</v>
      </c>
      <c r="C331">
        <v>145.39971973808881</v>
      </c>
      <c r="D331">
        <v>-1.3554099854388639</v>
      </c>
    </row>
    <row r="332" spans="1:4" x14ac:dyDescent="0.3">
      <c r="A332">
        <v>-20.51166342198723</v>
      </c>
      <c r="B332">
        <v>43.759094839583277</v>
      </c>
      <c r="C332">
        <v>117.52446753101241</v>
      </c>
      <c r="D332">
        <v>-0.1780188882811341</v>
      </c>
    </row>
    <row r="333" spans="1:4" x14ac:dyDescent="0.3">
      <c r="A333">
        <v>-20.512968437830391</v>
      </c>
      <c r="B333">
        <v>43.757585121094763</v>
      </c>
      <c r="C333">
        <v>117.5180356263</v>
      </c>
      <c r="D333">
        <v>-0.17756194454833191</v>
      </c>
    </row>
    <row r="334" spans="1:4" x14ac:dyDescent="0.3">
      <c r="A334">
        <v>-20.514274095432011</v>
      </c>
      <c r="B334">
        <v>43.756070478086443</v>
      </c>
      <c r="C334">
        <v>117.5115810903026</v>
      </c>
      <c r="D334">
        <v>-0.1771010358748141</v>
      </c>
    </row>
    <row r="335" spans="1:4" x14ac:dyDescent="0.3">
      <c r="A335">
        <v>-20.515581314226232</v>
      </c>
      <c r="B335">
        <v>43.754549709250597</v>
      </c>
      <c r="C335">
        <v>117.50509391530269</v>
      </c>
      <c r="D335">
        <v>-0.17664060865364059</v>
      </c>
    </row>
    <row r="336" spans="1:4" x14ac:dyDescent="0.3">
      <c r="A336">
        <v>-20.51689146327978</v>
      </c>
      <c r="B336">
        <v>43.75302606536161</v>
      </c>
      <c r="C336">
        <v>117.49857218914219</v>
      </c>
      <c r="D336">
        <v>-0.17618465003746539</v>
      </c>
    </row>
    <row r="337" spans="1:4" x14ac:dyDescent="0.3">
      <c r="A337">
        <v>-20.518202687212892</v>
      </c>
      <c r="B337">
        <v>43.751502370983118</v>
      </c>
      <c r="C337">
        <v>117.4920155971183</v>
      </c>
      <c r="D337">
        <v>-0.17573142078981441</v>
      </c>
    </row>
    <row r="338" spans="1:4" x14ac:dyDescent="0.3">
      <c r="A338">
        <v>-20.519515260667241</v>
      </c>
      <c r="B338">
        <v>43.749980272148221</v>
      </c>
      <c r="C338">
        <v>117.4854549482253</v>
      </c>
      <c r="D338">
        <v>-0.17527782025382821</v>
      </c>
    </row>
    <row r="339" spans="1:4" x14ac:dyDescent="0.3">
      <c r="A339">
        <v>-20.520828495183341</v>
      </c>
      <c r="B339">
        <v>43.748458254742793</v>
      </c>
      <c r="C339">
        <v>117.4789239472657</v>
      </c>
      <c r="D339">
        <v>-0.1748200895371545</v>
      </c>
    </row>
    <row r="340" spans="1:4" x14ac:dyDescent="0.3">
      <c r="A340">
        <v>-20.522142104763031</v>
      </c>
      <c r="B340">
        <v>43.746933833334737</v>
      </c>
      <c r="C340">
        <v>117.4724181443723</v>
      </c>
      <c r="D340">
        <v>-0.1743576066815469</v>
      </c>
    </row>
    <row r="341" spans="1:4" x14ac:dyDescent="0.3">
      <c r="A341">
        <v>-20.523456340132149</v>
      </c>
      <c r="B341">
        <v>43.745404969495937</v>
      </c>
      <c r="C341">
        <v>117.46592964111269</v>
      </c>
      <c r="D341">
        <v>-0.17389300910870259</v>
      </c>
    </row>
    <row r="342" spans="1:4" x14ac:dyDescent="0.3">
      <c r="A342">
        <v>-20.524772293583158</v>
      </c>
      <c r="B342">
        <v>43.74387158324754</v>
      </c>
      <c r="C342">
        <v>117.45944447989071</v>
      </c>
      <c r="D342">
        <v>-0.17343077052710551</v>
      </c>
    </row>
    <row r="343" spans="1:4" x14ac:dyDescent="0.3">
      <c r="A343">
        <v>-20.52609074025909</v>
      </c>
      <c r="B343">
        <v>43.742337367479912</v>
      </c>
      <c r="C343">
        <v>117.45295230600939</v>
      </c>
      <c r="D343">
        <v>-0.17297349176869339</v>
      </c>
    </row>
    <row r="344" spans="1:4" x14ac:dyDescent="0.3">
      <c r="A344">
        <v>-20.52740983569775</v>
      </c>
      <c r="B344">
        <v>43.740803881040733</v>
      </c>
      <c r="C344">
        <v>117.4464365276659</v>
      </c>
      <c r="D344">
        <v>-0.17251818101252339</v>
      </c>
    </row>
    <row r="345" spans="1:4" x14ac:dyDescent="0.3">
      <c r="A345">
        <v>-20.528728751443911</v>
      </c>
      <c r="B345">
        <v>43.739272907661558</v>
      </c>
      <c r="C345">
        <v>117.439892693971</v>
      </c>
      <c r="D345">
        <v>-0.1720606145573981</v>
      </c>
    </row>
    <row r="346" spans="1:4" x14ac:dyDescent="0.3">
      <c r="A346">
        <v>-20.530048169143939</v>
      </c>
      <c r="B346">
        <v>43.737741237339513</v>
      </c>
      <c r="C346">
        <v>117.4333141348111</v>
      </c>
      <c r="D346">
        <v>-0.17159879677280129</v>
      </c>
    </row>
    <row r="347" spans="1:4" x14ac:dyDescent="0.3">
      <c r="A347">
        <v>-20.53136742018296</v>
      </c>
      <c r="B347">
        <v>43.736206667002932</v>
      </c>
      <c r="C347">
        <v>117.42670578258399</v>
      </c>
      <c r="D347">
        <v>-0.1711329995130097</v>
      </c>
    </row>
    <row r="348" spans="1:4" x14ac:dyDescent="0.3">
      <c r="A348">
        <v>-20.53268718204712</v>
      </c>
      <c r="B348">
        <v>43.734667700920198</v>
      </c>
      <c r="C348">
        <v>117.4201000669004</v>
      </c>
      <c r="D348">
        <v>-0.17066683489084511</v>
      </c>
    </row>
    <row r="349" spans="1:4" x14ac:dyDescent="0.3">
      <c r="A349">
        <v>-20.534008603491451</v>
      </c>
      <c r="B349">
        <v>43.73312605511228</v>
      </c>
      <c r="C349">
        <v>117.4135298358576</v>
      </c>
      <c r="D349">
        <v>-0.1702043960749125</v>
      </c>
    </row>
    <row r="350" spans="1:4" x14ac:dyDescent="0.3">
      <c r="A350">
        <v>-20.535331118464889</v>
      </c>
      <c r="B350">
        <v>43.731585303123488</v>
      </c>
      <c r="C350">
        <v>117.4069898151499</v>
      </c>
      <c r="D350">
        <v>-0.16974616480165669</v>
      </c>
    </row>
    <row r="351" spans="1:4" x14ac:dyDescent="0.3">
      <c r="A351">
        <v>-20.53665403195637</v>
      </c>
      <c r="B351">
        <v>43.730046499507957</v>
      </c>
      <c r="C351">
        <v>117.4004653813962</v>
      </c>
      <c r="D351">
        <v>-0.16928911443096101</v>
      </c>
    </row>
    <row r="352" spans="1:4" x14ac:dyDescent="0.3">
      <c r="A352">
        <v>-20.53797597671776</v>
      </c>
      <c r="B352">
        <v>43.728509928543971</v>
      </c>
      <c r="C352">
        <v>117.3939477068858</v>
      </c>
      <c r="D352">
        <v>-0.16882867355361339</v>
      </c>
    </row>
    <row r="353" spans="1:4" x14ac:dyDescent="0.3">
      <c r="A353">
        <v>-20.539298037933509</v>
      </c>
      <c r="B353">
        <v>43.72697236477385</v>
      </c>
      <c r="C353">
        <v>117.3874232177461</v>
      </c>
      <c r="D353">
        <v>-0.16836425359074389</v>
      </c>
    </row>
    <row r="354" spans="1:4" x14ac:dyDescent="0.3">
      <c r="A354">
        <v>-20.540619597186851</v>
      </c>
      <c r="B354">
        <v>43.725431889360628</v>
      </c>
      <c r="C354">
        <v>117.3808830197064</v>
      </c>
      <c r="D354">
        <v>-0.16789701988183589</v>
      </c>
    </row>
    <row r="355" spans="1:4" x14ac:dyDescent="0.3">
      <c r="A355">
        <v>-20.54194129918077</v>
      </c>
      <c r="B355">
        <v>43.723887651251268</v>
      </c>
      <c r="C355">
        <v>117.37431807882</v>
      </c>
      <c r="D355">
        <v>-0.1674308534882836</v>
      </c>
    </row>
    <row r="356" spans="1:4" x14ac:dyDescent="0.3">
      <c r="A356">
        <v>-20.54326451302946</v>
      </c>
      <c r="B356">
        <v>43.72234254089043</v>
      </c>
      <c r="C356">
        <v>117.36772604279891</v>
      </c>
      <c r="D356">
        <v>-0.16696942553710781</v>
      </c>
    </row>
    <row r="357" spans="1:4" x14ac:dyDescent="0.3">
      <c r="A357">
        <v>-20.544587483642388</v>
      </c>
      <c r="B357">
        <v>43.720799082026282</v>
      </c>
      <c r="C357">
        <v>117.3611066452503</v>
      </c>
      <c r="D357">
        <v>-0.1665111076393303</v>
      </c>
    </row>
    <row r="358" spans="1:4" x14ac:dyDescent="0.3">
      <c r="A358">
        <v>-20.545910374353191</v>
      </c>
      <c r="B358">
        <v>43.719258771700893</v>
      </c>
      <c r="C358">
        <v>117.3544906965116</v>
      </c>
      <c r="D358">
        <v>-0.16605299495171111</v>
      </c>
    </row>
    <row r="359" spans="1:4" x14ac:dyDescent="0.3">
      <c r="A359">
        <v>-20.547231892551071</v>
      </c>
      <c r="B359">
        <v>43.717720051338361</v>
      </c>
      <c r="C359">
        <v>117.34791224871449</v>
      </c>
      <c r="D359">
        <v>-0.16559093227600219</v>
      </c>
    </row>
    <row r="360" spans="1:4" x14ac:dyDescent="0.3">
      <c r="A360">
        <v>-20.54855253158685</v>
      </c>
      <c r="B360">
        <v>43.716180336994647</v>
      </c>
      <c r="C360">
        <v>117.34136569051481</v>
      </c>
      <c r="D360">
        <v>-0.16512502207943999</v>
      </c>
    </row>
    <row r="361" spans="1:4" x14ac:dyDescent="0.3">
      <c r="A361">
        <v>-20.549872437977989</v>
      </c>
      <c r="B361">
        <v>43.71463808248172</v>
      </c>
      <c r="C361">
        <v>117.33484326426741</v>
      </c>
      <c r="D361">
        <v>-0.16465782195144399</v>
      </c>
    </row>
    <row r="362" spans="1:4" x14ac:dyDescent="0.3">
      <c r="A362">
        <v>-14.98074838293808</v>
      </c>
      <c r="B362">
        <v>43.873014177364603</v>
      </c>
      <c r="C362">
        <v>127.52148923599501</v>
      </c>
      <c r="D362">
        <v>2.1349828462637581</v>
      </c>
    </row>
    <row r="363" spans="1:4" x14ac:dyDescent="0.3">
      <c r="A363">
        <v>-14.97789973098017</v>
      </c>
      <c r="B363">
        <v>43.875150236137159</v>
      </c>
      <c r="C363">
        <v>127.53471332039101</v>
      </c>
      <c r="D363">
        <v>2.134239645757448</v>
      </c>
    </row>
    <row r="364" spans="1:4" x14ac:dyDescent="0.3">
      <c r="A364">
        <v>-14.97504855197265</v>
      </c>
      <c r="B364">
        <v>43.877283148996653</v>
      </c>
      <c r="C364">
        <v>127.54793040875229</v>
      </c>
      <c r="D364">
        <v>2.133491758245238</v>
      </c>
    </row>
    <row r="365" spans="1:4" x14ac:dyDescent="0.3">
      <c r="A365">
        <v>-14.972195410637831</v>
      </c>
      <c r="B365">
        <v>43.879417367682969</v>
      </c>
      <c r="C365">
        <v>127.5611023027091</v>
      </c>
      <c r="D365">
        <v>2.1327386075421169</v>
      </c>
    </row>
    <row r="366" spans="1:4" x14ac:dyDescent="0.3">
      <c r="A366">
        <v>-14.96933759783075</v>
      </c>
      <c r="B366">
        <v>43.881555978571647</v>
      </c>
      <c r="C366">
        <v>127.5742520598515</v>
      </c>
      <c r="D366">
        <v>2.131986681515357</v>
      </c>
    </row>
    <row r="367" spans="1:4" x14ac:dyDescent="0.3">
      <c r="A367">
        <v>-14.96647675800498</v>
      </c>
      <c r="B367">
        <v>43.883697113242249</v>
      </c>
      <c r="C367">
        <v>127.5873981423198</v>
      </c>
      <c r="D367">
        <v>2.1312401419866411</v>
      </c>
    </row>
    <row r="368" spans="1:4" x14ac:dyDescent="0.3">
      <c r="A368">
        <v>-14.963611977899641</v>
      </c>
      <c r="B368">
        <v>43.885836568065322</v>
      </c>
      <c r="C368">
        <v>127.60055324228659</v>
      </c>
      <c r="D368">
        <v>2.1305008383706752</v>
      </c>
    </row>
    <row r="369" spans="1:4" x14ac:dyDescent="0.3">
      <c r="A369">
        <v>-14.96074293391697</v>
      </c>
      <c r="B369">
        <v>43.887971212909001</v>
      </c>
      <c r="C369">
        <v>127.6137260593827</v>
      </c>
      <c r="D369">
        <v>2.12976604973798</v>
      </c>
    </row>
    <row r="370" spans="1:4" x14ac:dyDescent="0.3">
      <c r="A370">
        <v>-14.957871670164719</v>
      </c>
      <c r="B370">
        <v>43.890100236601832</v>
      </c>
      <c r="C370">
        <v>127.62691776604871</v>
      </c>
      <c r="D370">
        <v>2.1290300199010179</v>
      </c>
    </row>
    <row r="371" spans="1:4" x14ac:dyDescent="0.3">
      <c r="A371">
        <v>-14.955000441485939</v>
      </c>
      <c r="B371">
        <v>43.892227374992082</v>
      </c>
      <c r="C371">
        <v>127.64012949250279</v>
      </c>
      <c r="D371">
        <v>2.128287888907229</v>
      </c>
    </row>
    <row r="372" spans="1:4" x14ac:dyDescent="0.3">
      <c r="A372">
        <v>-18.301952605989769</v>
      </c>
      <c r="B372">
        <v>45.968757968819148</v>
      </c>
      <c r="C372">
        <v>127.93991359247551</v>
      </c>
      <c r="D372">
        <v>-0.89763493424779395</v>
      </c>
    </row>
    <row r="373" spans="1:4" x14ac:dyDescent="0.3">
      <c r="A373">
        <v>-18.299401670971559</v>
      </c>
      <c r="B373">
        <v>45.971109733848166</v>
      </c>
      <c r="C373">
        <v>127.95210995037429</v>
      </c>
      <c r="D373">
        <v>-0.89860828466591935</v>
      </c>
    </row>
    <row r="374" spans="1:4" x14ac:dyDescent="0.3">
      <c r="A374">
        <v>-18.296850550116861</v>
      </c>
      <c r="B374">
        <v>45.973462611093012</v>
      </c>
      <c r="C374">
        <v>127.96425191916281</v>
      </c>
      <c r="D374">
        <v>-0.89958042889344636</v>
      </c>
    </row>
    <row r="375" spans="1:4" x14ac:dyDescent="0.3">
      <c r="A375">
        <v>-18.294299358789079</v>
      </c>
      <c r="B375">
        <v>45.975815128118661</v>
      </c>
      <c r="C375">
        <v>127.97636499292059</v>
      </c>
      <c r="D375">
        <v>-0.90055136634540456</v>
      </c>
    </row>
    <row r="376" spans="1:4" x14ac:dyDescent="0.3">
      <c r="A376">
        <v>-18.291747147327861</v>
      </c>
      <c r="B376">
        <v>45.978165477459058</v>
      </c>
      <c r="C376">
        <v>127.9884643999617</v>
      </c>
      <c r="D376">
        <v>-0.90152101830974884</v>
      </c>
    </row>
    <row r="377" spans="1:4" x14ac:dyDescent="0.3">
      <c r="A377">
        <v>-18.289195248333439</v>
      </c>
      <c r="B377">
        <v>45.980513820274652</v>
      </c>
      <c r="C377">
        <v>128.0005618044141</v>
      </c>
      <c r="D377">
        <v>-0.90249149480089386</v>
      </c>
    </row>
    <row r="378" spans="1:4" x14ac:dyDescent="0.3">
      <c r="A378">
        <v>-18.286644849721771</v>
      </c>
      <c r="B378">
        <v>45.982861055311261</v>
      </c>
      <c r="C378">
        <v>128.0126627084523</v>
      </c>
      <c r="D378">
        <v>-0.90346444100775725</v>
      </c>
    </row>
    <row r="379" spans="1:4" x14ac:dyDescent="0.3">
      <c r="A379">
        <v>-18.284095715943629</v>
      </c>
      <c r="B379">
        <v>45.98520825218808</v>
      </c>
      <c r="C379">
        <v>128.0247693685194</v>
      </c>
      <c r="D379">
        <v>-0.90443893755708937</v>
      </c>
    </row>
    <row r="380" spans="1:4" x14ac:dyDescent="0.3">
      <c r="A380">
        <v>-18.28154740457401</v>
      </c>
      <c r="B380">
        <v>45.987556815336049</v>
      </c>
      <c r="C380">
        <v>128.03688852012041</v>
      </c>
      <c r="D380">
        <v>-0.90541280466797125</v>
      </c>
    </row>
    <row r="381" spans="1:4" x14ac:dyDescent="0.3">
      <c r="A381">
        <v>-18.279000294513018</v>
      </c>
      <c r="B381">
        <v>45.989904626567892</v>
      </c>
      <c r="C381">
        <v>128.04902002735639</v>
      </c>
      <c r="D381">
        <v>-0.90638517749402669</v>
      </c>
    </row>
    <row r="382" spans="1:4" x14ac:dyDescent="0.3">
      <c r="A382">
        <v>-18.276452615943199</v>
      </c>
      <c r="B382">
        <v>45.992249826315813</v>
      </c>
      <c r="C382">
        <v>128.0611686853658</v>
      </c>
      <c r="D382">
        <v>-0.90735484647198494</v>
      </c>
    </row>
    <row r="383" spans="1:4" x14ac:dyDescent="0.3">
      <c r="A383">
        <v>-18.27390537010643</v>
      </c>
      <c r="B383">
        <v>45.994591845232222</v>
      </c>
      <c r="C383">
        <v>128.07333603426889</v>
      </c>
      <c r="D383">
        <v>-0.90832343018379569</v>
      </c>
    </row>
    <row r="384" spans="1:4" x14ac:dyDescent="0.3">
      <c r="A384">
        <v>-18.271359950657011</v>
      </c>
      <c r="B384">
        <v>45.996930345975628</v>
      </c>
      <c r="C384">
        <v>128.08543946280631</v>
      </c>
      <c r="D384">
        <v>-0.90929322206734997</v>
      </c>
    </row>
    <row r="385" spans="1:4" x14ac:dyDescent="0.3">
      <c r="A385">
        <v>-18.268816718747122</v>
      </c>
      <c r="B385">
        <v>45.999267497728383</v>
      </c>
      <c r="C385">
        <v>128.0975040711281</v>
      </c>
      <c r="D385">
        <v>-0.9102648950521558</v>
      </c>
    </row>
    <row r="386" spans="1:4" x14ac:dyDescent="0.3">
      <c r="A386">
        <v>-18.266275664342199</v>
      </c>
      <c r="B386">
        <v>46.001603931564297</v>
      </c>
      <c r="C386">
        <v>128.10954543617291</v>
      </c>
      <c r="D386">
        <v>-0.91123713750499358</v>
      </c>
    </row>
    <row r="387" spans="1:4" x14ac:dyDescent="0.3">
      <c r="A387">
        <v>-18.2637358038494</v>
      </c>
      <c r="B387">
        <v>46.003940298988603</v>
      </c>
      <c r="C387">
        <v>128.1215789387899</v>
      </c>
      <c r="D387">
        <v>-0.91220706504051008</v>
      </c>
    </row>
    <row r="388" spans="1:4" x14ac:dyDescent="0.3">
      <c r="A388">
        <v>-18.26119809362913</v>
      </c>
      <c r="B388">
        <v>46.006275036173832</v>
      </c>
      <c r="C388">
        <v>128.13361298640771</v>
      </c>
      <c r="D388">
        <v>-0.91317481864041672</v>
      </c>
    </row>
    <row r="389" spans="1:4" x14ac:dyDescent="0.3">
      <c r="A389">
        <v>-18.2586615184746</v>
      </c>
      <c r="B389">
        <v>46.008605625107677</v>
      </c>
      <c r="C389">
        <v>128.14564900341389</v>
      </c>
      <c r="D389">
        <v>-0.91414043513172094</v>
      </c>
    </row>
    <row r="390" spans="1:4" x14ac:dyDescent="0.3">
      <c r="A390">
        <v>-18.25612578654011</v>
      </c>
      <c r="B390">
        <v>46.010931966313187</v>
      </c>
      <c r="C390">
        <v>128.157688776295</v>
      </c>
      <c r="D390">
        <v>-0.91510472075949612</v>
      </c>
    </row>
    <row r="391" spans="1:4" x14ac:dyDescent="0.3">
      <c r="A391">
        <v>-18.25359195676759</v>
      </c>
      <c r="B391">
        <v>46.013253922342898</v>
      </c>
      <c r="C391">
        <v>128.16973054495531</v>
      </c>
      <c r="D391">
        <v>-0.9160691206316246</v>
      </c>
    </row>
    <row r="392" spans="1:4" x14ac:dyDescent="0.3">
      <c r="A392">
        <v>-17.047349118640629</v>
      </c>
      <c r="B392">
        <v>46.796836904318937</v>
      </c>
      <c r="C392">
        <v>132.93868062756249</v>
      </c>
      <c r="D392">
        <v>-1.1243474627181169</v>
      </c>
    </row>
    <row r="393" spans="1:4" x14ac:dyDescent="0.3">
      <c r="A393">
        <v>-17.047313803367981</v>
      </c>
      <c r="B393">
        <v>46.796838926995243</v>
      </c>
      <c r="C393">
        <v>132.9387333596637</v>
      </c>
      <c r="D393">
        <v>-1.1243417547227881</v>
      </c>
    </row>
    <row r="394" spans="1:4" x14ac:dyDescent="0.3">
      <c r="A394">
        <v>-17.047277632832529</v>
      </c>
      <c r="B394">
        <v>46.796843000405822</v>
      </c>
      <c r="C394">
        <v>132.93878704666409</v>
      </c>
      <c r="D394">
        <v>-1.124332007894721</v>
      </c>
    </row>
    <row r="395" spans="1:4" x14ac:dyDescent="0.3">
      <c r="A395">
        <v>-17.047241230634569</v>
      </c>
      <c r="B395">
        <v>46.796846889003312</v>
      </c>
      <c r="C395">
        <v>132.93885472942651</v>
      </c>
      <c r="D395">
        <v>-1.1243185807678591</v>
      </c>
    </row>
    <row r="396" spans="1:4" x14ac:dyDescent="0.3">
      <c r="A396">
        <v>-17.047203820094559</v>
      </c>
      <c r="B396">
        <v>46.79684712586954</v>
      </c>
      <c r="C396">
        <v>132.93893537783069</v>
      </c>
      <c r="D396">
        <v>-1.1243029781246261</v>
      </c>
    </row>
    <row r="397" spans="1:4" x14ac:dyDescent="0.3">
      <c r="A397">
        <v>-17.047167274006341</v>
      </c>
      <c r="B397">
        <v>46.796844658967103</v>
      </c>
      <c r="C397">
        <v>132.93902813635171</v>
      </c>
      <c r="D397">
        <v>-1.1242903161712789</v>
      </c>
    </row>
    <row r="398" spans="1:4" x14ac:dyDescent="0.3">
      <c r="A398">
        <v>-17.04713021401723</v>
      </c>
      <c r="B398">
        <v>46.796841407017212</v>
      </c>
      <c r="C398">
        <v>132.9391232747526</v>
      </c>
      <c r="D398">
        <v>-1.124281098527012</v>
      </c>
    </row>
    <row r="399" spans="1:4" x14ac:dyDescent="0.3">
      <c r="A399">
        <v>-17.047094439432971</v>
      </c>
      <c r="B399">
        <v>46.796841375284828</v>
      </c>
      <c r="C399">
        <v>132.9392170038692</v>
      </c>
      <c r="D399">
        <v>-1.124275187059959</v>
      </c>
    </row>
    <row r="400" spans="1:4" x14ac:dyDescent="0.3">
      <c r="A400">
        <v>-17.047058264365582</v>
      </c>
      <c r="B400">
        <v>46.79684417492723</v>
      </c>
      <c r="C400">
        <v>132.9393004680247</v>
      </c>
      <c r="D400">
        <v>-1.1242678807998769</v>
      </c>
    </row>
    <row r="401" spans="1:4" x14ac:dyDescent="0.3">
      <c r="A401">
        <v>-17.047022366041229</v>
      </c>
      <c r="B401">
        <v>46.796848893404643</v>
      </c>
      <c r="C401">
        <v>132.93937278939941</v>
      </c>
      <c r="D401">
        <v>-1.124257102755803</v>
      </c>
    </row>
    <row r="402" spans="1:4" x14ac:dyDescent="0.3">
      <c r="A402">
        <v>-17.046985189973629</v>
      </c>
      <c r="B402">
        <v>46.796851713164592</v>
      </c>
      <c r="C402">
        <v>132.93943387763349</v>
      </c>
      <c r="D402">
        <v>-1.1242422758347479</v>
      </c>
    </row>
    <row r="403" spans="1:4" x14ac:dyDescent="0.3">
      <c r="A403">
        <v>-17.0469474547298</v>
      </c>
      <c r="B403">
        <v>46.796850959350678</v>
      </c>
      <c r="C403">
        <v>132.9394895654878</v>
      </c>
      <c r="D403">
        <v>-1.12422674170278</v>
      </c>
    </row>
    <row r="404" spans="1:4" x14ac:dyDescent="0.3">
      <c r="A404">
        <v>-17.046910772732851</v>
      </c>
      <c r="B404">
        <v>46.796848193360219</v>
      </c>
      <c r="C404">
        <v>132.93954939698219</v>
      </c>
      <c r="D404">
        <v>-1.1242153513932001</v>
      </c>
    </row>
    <row r="405" spans="1:4" x14ac:dyDescent="0.3">
      <c r="A405">
        <v>-17.046874222875871</v>
      </c>
      <c r="B405">
        <v>46.796845961671238</v>
      </c>
      <c r="C405">
        <v>132.93961718454699</v>
      </c>
      <c r="D405">
        <v>-1.1242075755924119</v>
      </c>
    </row>
    <row r="406" spans="1:4" x14ac:dyDescent="0.3">
      <c r="A406">
        <v>-17.046838493069799</v>
      </c>
      <c r="B406">
        <v>46.79684713600814</v>
      </c>
      <c r="C406">
        <v>132.93969740997349</v>
      </c>
      <c r="D406">
        <v>-1.124201713665065</v>
      </c>
    </row>
    <row r="407" spans="1:4" x14ac:dyDescent="0.3">
      <c r="A407">
        <v>-17.046801682343919</v>
      </c>
      <c r="B407">
        <v>46.796850659487113</v>
      </c>
      <c r="C407">
        <v>132.939785675092</v>
      </c>
      <c r="D407">
        <v>-1.1241927225459489</v>
      </c>
    </row>
    <row r="408" spans="1:4" x14ac:dyDescent="0.3">
      <c r="A408">
        <v>-17.046765644401809</v>
      </c>
      <c r="B408">
        <v>46.796855168944752</v>
      </c>
      <c r="C408">
        <v>132.93988205472041</v>
      </c>
      <c r="D408">
        <v>-1.1241806271422341</v>
      </c>
    </row>
    <row r="409" spans="1:4" x14ac:dyDescent="0.3">
      <c r="A409">
        <v>-17.046727848186212</v>
      </c>
      <c r="B409">
        <v>46.796856673573721</v>
      </c>
      <c r="C409">
        <v>132.9399764555198</v>
      </c>
      <c r="D409">
        <v>-1.1241648794075381</v>
      </c>
    </row>
    <row r="410" spans="1:4" x14ac:dyDescent="0.3">
      <c r="A410">
        <v>-17.046690431112928</v>
      </c>
      <c r="B410">
        <v>46.79685541820939</v>
      </c>
      <c r="C410">
        <v>132.94006500412351</v>
      </c>
      <c r="D410">
        <v>-1.1241504228516761</v>
      </c>
    </row>
    <row r="411" spans="1:4" x14ac:dyDescent="0.3">
      <c r="A411">
        <v>-17.046653057056371</v>
      </c>
      <c r="B411">
        <v>46.796852307069429</v>
      </c>
      <c r="C411">
        <v>132.94013985542651</v>
      </c>
      <c r="D411">
        <v>-1.1241396939420001</v>
      </c>
    </row>
    <row r="412" spans="1:4" x14ac:dyDescent="0.3">
      <c r="A412">
        <v>-17.046616623094302</v>
      </c>
      <c r="B412">
        <v>46.796851261912039</v>
      </c>
      <c r="C412">
        <v>132.94020178748559</v>
      </c>
      <c r="D412">
        <v>-1.124132727595214</v>
      </c>
    </row>
    <row r="413" spans="1:4" x14ac:dyDescent="0.3">
      <c r="A413">
        <v>-17.046580803265918</v>
      </c>
      <c r="B413">
        <v>46.796853558774131</v>
      </c>
      <c r="C413">
        <v>132.94025629905039</v>
      </c>
      <c r="D413">
        <v>-1.1241264385980301</v>
      </c>
    </row>
    <row r="414" spans="1:4" x14ac:dyDescent="0.3">
      <c r="A414">
        <v>-17.046544144074101</v>
      </c>
      <c r="B414">
        <v>46.796857788607568</v>
      </c>
      <c r="C414">
        <v>132.9403118034034</v>
      </c>
      <c r="D414">
        <v>-1.124116227434085</v>
      </c>
    </row>
    <row r="415" spans="1:4" x14ac:dyDescent="0.3">
      <c r="A415">
        <v>-17.04650724495048</v>
      </c>
      <c r="B415">
        <v>46.796861852568959</v>
      </c>
      <c r="C415">
        <v>132.94038127176799</v>
      </c>
      <c r="D415">
        <v>-1.124102478484317</v>
      </c>
    </row>
    <row r="416" spans="1:4" x14ac:dyDescent="0.3">
      <c r="A416">
        <v>-17.046469298783951</v>
      </c>
      <c r="B416">
        <v>46.796862376885613</v>
      </c>
      <c r="C416">
        <v>132.94046366313961</v>
      </c>
      <c r="D416">
        <v>-1.124086566766596</v>
      </c>
    </row>
    <row r="417" spans="1:4" x14ac:dyDescent="0.3">
      <c r="A417">
        <v>-17.04643221425556</v>
      </c>
      <c r="B417">
        <v>46.796860272111097</v>
      </c>
      <c r="C417">
        <v>132.94055803516349</v>
      </c>
      <c r="D417">
        <v>-1.1240735042077969</v>
      </c>
    </row>
    <row r="418" spans="1:4" x14ac:dyDescent="0.3">
      <c r="A418">
        <v>-17.046394619310821</v>
      </c>
      <c r="B418">
        <v>46.796857386697283</v>
      </c>
      <c r="C418">
        <v>132.940654758492</v>
      </c>
      <c r="D418">
        <v>-1.124063756759546</v>
      </c>
    </row>
    <row r="419" spans="1:4" x14ac:dyDescent="0.3">
      <c r="A419">
        <v>-17.04635828624663</v>
      </c>
      <c r="B419">
        <v>46.79685764283424</v>
      </c>
      <c r="C419">
        <v>132.9407501915735</v>
      </c>
      <c r="D419">
        <v>-1.124057211985134</v>
      </c>
    </row>
    <row r="420" spans="1:4" x14ac:dyDescent="0.3">
      <c r="A420">
        <v>-17.046321511009289</v>
      </c>
      <c r="B420">
        <v>46.79686061566467</v>
      </c>
      <c r="C420">
        <v>132.94083542348619</v>
      </c>
      <c r="D420">
        <v>-1.1240492820444239</v>
      </c>
    </row>
    <row r="421" spans="1:4" x14ac:dyDescent="0.3">
      <c r="A421">
        <v>-17.04628497856395</v>
      </c>
      <c r="B421">
        <v>46.796865443991663</v>
      </c>
      <c r="C421">
        <v>132.94090959000891</v>
      </c>
      <c r="D421">
        <v>-1.124037966173256</v>
      </c>
    </row>
    <row r="422" spans="1:4" x14ac:dyDescent="0.3">
      <c r="A422">
        <v>-19.90877542519365</v>
      </c>
      <c r="B422">
        <v>44.419151064455647</v>
      </c>
      <c r="C422">
        <v>120.43890578875489</v>
      </c>
      <c r="D422">
        <v>-0.37953055886613662</v>
      </c>
    </row>
    <row r="423" spans="1:4" x14ac:dyDescent="0.3">
      <c r="A423">
        <v>-19.910887040421709</v>
      </c>
      <c r="B423">
        <v>44.417017091475877</v>
      </c>
      <c r="C423">
        <v>120.4290082583021</v>
      </c>
      <c r="D423">
        <v>-0.37885971469458318</v>
      </c>
    </row>
    <row r="424" spans="1:4" x14ac:dyDescent="0.3">
      <c r="A424">
        <v>-19.913004129950679</v>
      </c>
      <c r="B424">
        <v>44.414860217683447</v>
      </c>
      <c r="C424">
        <v>120.4190589655295</v>
      </c>
      <c r="D424">
        <v>-0.37817210113069127</v>
      </c>
    </row>
    <row r="425" spans="1:4" x14ac:dyDescent="0.3">
      <c r="A425">
        <v>-19.915129299530449</v>
      </c>
      <c r="B425">
        <v>44.412677296372607</v>
      </c>
      <c r="C425">
        <v>120.4090461404938</v>
      </c>
      <c r="D425">
        <v>-0.37748826542879588</v>
      </c>
    </row>
    <row r="426" spans="1:4" x14ac:dyDescent="0.3">
      <c r="A426">
        <v>-19.917265041237389</v>
      </c>
      <c r="B426">
        <v>44.410480533069389</v>
      </c>
      <c r="C426">
        <v>120.3989627068775</v>
      </c>
      <c r="D426">
        <v>-0.37682338548281458</v>
      </c>
    </row>
    <row r="427" spans="1:4" x14ac:dyDescent="0.3">
      <c r="A427">
        <v>-16.227195012555811</v>
      </c>
      <c r="B427">
        <v>42.358474755666599</v>
      </c>
      <c r="C427">
        <v>120.1687894725123</v>
      </c>
      <c r="D427">
        <v>2.7840820752223592</v>
      </c>
    </row>
    <row r="428" spans="1:4" x14ac:dyDescent="0.3">
      <c r="A428">
        <v>-16.229775552713569</v>
      </c>
      <c r="B428">
        <v>42.356534730849312</v>
      </c>
      <c r="C428">
        <v>120.15762009977659</v>
      </c>
      <c r="D428">
        <v>2.784381602286778</v>
      </c>
    </row>
    <row r="429" spans="1:4" x14ac:dyDescent="0.3">
      <c r="A429">
        <v>-16.23235867917305</v>
      </c>
      <c r="B429">
        <v>42.354603114805109</v>
      </c>
      <c r="C429">
        <v>120.14644453736391</v>
      </c>
      <c r="D429">
        <v>2.7847151801579959</v>
      </c>
    </row>
    <row r="430" spans="1:4" x14ac:dyDescent="0.3">
      <c r="A430">
        <v>-16.23494470414089</v>
      </c>
      <c r="B430">
        <v>42.352653686231243</v>
      </c>
      <c r="C430">
        <v>120.1352959621138</v>
      </c>
      <c r="D430">
        <v>2.7850861146003072</v>
      </c>
    </row>
    <row r="431" spans="1:4" x14ac:dyDescent="0.3">
      <c r="A431">
        <v>-16.237537724923449</v>
      </c>
      <c r="B431">
        <v>42.350669001669822</v>
      </c>
      <c r="C431">
        <v>120.12416819286661</v>
      </c>
      <c r="D431">
        <v>2.7854687587086109</v>
      </c>
    </row>
    <row r="432" spans="1:4" x14ac:dyDescent="0.3">
      <c r="A432">
        <v>-16.240142678197579</v>
      </c>
      <c r="B432">
        <v>42.348654794830352</v>
      </c>
      <c r="C432">
        <v>120.113040170132</v>
      </c>
      <c r="D432">
        <v>2.7858293295617691</v>
      </c>
    </row>
    <row r="433" spans="1:4" x14ac:dyDescent="0.3">
      <c r="A433">
        <v>-16.242761848919201</v>
      </c>
      <c r="B433">
        <v>42.346635210304143</v>
      </c>
      <c r="C433">
        <v>120.1018835202122</v>
      </c>
      <c r="D433">
        <v>2.786153356051229</v>
      </c>
    </row>
    <row r="434" spans="1:4" x14ac:dyDescent="0.3">
      <c r="A434">
        <v>-16.245391903026949</v>
      </c>
      <c r="B434">
        <v>42.344631259203702</v>
      </c>
      <c r="C434">
        <v>120.0906674302813</v>
      </c>
      <c r="D434">
        <v>2.7864575048323892</v>
      </c>
    </row>
    <row r="435" spans="1:4" x14ac:dyDescent="0.3">
      <c r="A435">
        <v>-16.248027143524379</v>
      </c>
      <c r="B435">
        <v>42.342646540851177</v>
      </c>
      <c r="C435">
        <v>120.0793772938863</v>
      </c>
      <c r="D435">
        <v>2.78677540806224</v>
      </c>
    </row>
    <row r="436" spans="1:4" x14ac:dyDescent="0.3">
      <c r="A436">
        <v>-16.250664207569091</v>
      </c>
      <c r="B436">
        <v>42.340661784304586</v>
      </c>
      <c r="C436">
        <v>120.0680065345968</v>
      </c>
      <c r="D436">
        <v>2.7871295706547379</v>
      </c>
    </row>
    <row r="437" spans="1:4" x14ac:dyDescent="0.3">
      <c r="A437">
        <v>-16.253303593019851</v>
      </c>
      <c r="B437">
        <v>42.338653938056332</v>
      </c>
      <c r="C437">
        <v>120.0565649818045</v>
      </c>
      <c r="D437">
        <v>2.7875139911201998</v>
      </c>
    </row>
    <row r="438" spans="1:4" x14ac:dyDescent="0.3">
      <c r="A438">
        <v>-16.25595136503053</v>
      </c>
      <c r="B438">
        <v>42.336611999435547</v>
      </c>
      <c r="C438">
        <v>120.0450594501318</v>
      </c>
      <c r="D438">
        <v>2.787898068531566</v>
      </c>
    </row>
    <row r="439" spans="1:4" x14ac:dyDescent="0.3">
      <c r="A439">
        <v>-16.258611424293779</v>
      </c>
      <c r="B439">
        <v>42.334549193248797</v>
      </c>
      <c r="C439">
        <v>120.03356995355649</v>
      </c>
      <c r="D439">
        <v>2.7882535097349161</v>
      </c>
    </row>
    <row r="440" spans="1:4" x14ac:dyDescent="0.3">
      <c r="A440">
        <v>-16.261284029608369</v>
      </c>
      <c r="B440">
        <v>42.332490072270389</v>
      </c>
      <c r="C440">
        <v>120.02210588645249</v>
      </c>
      <c r="D440">
        <v>2.7885764337406118</v>
      </c>
    </row>
    <row r="441" spans="1:4" x14ac:dyDescent="0.3">
      <c r="A441">
        <v>-16.263964667843819</v>
      </c>
      <c r="B441">
        <v>42.330449589197407</v>
      </c>
      <c r="C441">
        <v>120.0106425426316</v>
      </c>
      <c r="D441">
        <v>2.78889050837271</v>
      </c>
    </row>
    <row r="442" spans="1:4" x14ac:dyDescent="0.3">
      <c r="A442">
        <v>-16.26664737731609</v>
      </c>
      <c r="B442">
        <v>42.328423056403928</v>
      </c>
      <c r="C442">
        <v>119.9991662892236</v>
      </c>
      <c r="D442">
        <v>2.789227688133991</v>
      </c>
    </row>
    <row r="443" spans="1:4" x14ac:dyDescent="0.3">
      <c r="A443">
        <v>-16.269331955005139</v>
      </c>
      <c r="B443">
        <v>42.326388459692417</v>
      </c>
      <c r="C443">
        <v>119.987663755355</v>
      </c>
      <c r="D443">
        <v>2.789599500745723</v>
      </c>
    </row>
    <row r="444" spans="1:4" x14ac:dyDescent="0.3">
      <c r="A444">
        <v>-16.2720190465987</v>
      </c>
      <c r="B444">
        <v>42.324326905573074</v>
      </c>
      <c r="C444">
        <v>119.9761300470331</v>
      </c>
      <c r="D444">
        <v>2.789992401757849</v>
      </c>
    </row>
    <row r="445" spans="1:4" x14ac:dyDescent="0.3">
      <c r="A445">
        <v>-16.274715998067801</v>
      </c>
      <c r="B445">
        <v>42.32223579618654</v>
      </c>
      <c r="C445">
        <v>119.9645497433328</v>
      </c>
      <c r="D445">
        <v>2.7903736857999402</v>
      </c>
    </row>
    <row r="446" spans="1:4" x14ac:dyDescent="0.3">
      <c r="A446">
        <v>-16.27742547110396</v>
      </c>
      <c r="B446">
        <v>42.32013299398379</v>
      </c>
      <c r="C446">
        <v>119.9529053052872</v>
      </c>
      <c r="D446">
        <v>2.7907227940570811</v>
      </c>
    </row>
    <row r="447" spans="1:4" x14ac:dyDescent="0.3">
      <c r="A447">
        <v>-16.280144788154441</v>
      </c>
      <c r="B447">
        <v>42.318040341518007</v>
      </c>
      <c r="C447">
        <v>119.941181584204</v>
      </c>
      <c r="D447">
        <v>2.7910464544530851</v>
      </c>
    </row>
    <row r="448" spans="1:4" x14ac:dyDescent="0.3">
      <c r="A448">
        <v>-16.282868946387111</v>
      </c>
      <c r="B448">
        <v>42.31596713003016</v>
      </c>
      <c r="C448">
        <v>119.9293761026855</v>
      </c>
      <c r="D448">
        <v>2.7913723778545738</v>
      </c>
    </row>
    <row r="449" spans="1:4" x14ac:dyDescent="0.3">
      <c r="A449">
        <v>-16.285593679680961</v>
      </c>
      <c r="B449">
        <v>42.313901716170903</v>
      </c>
      <c r="C449">
        <v>119.91757742840571</v>
      </c>
      <c r="D449">
        <v>2.7917269567634539</v>
      </c>
    </row>
    <row r="450" spans="1:4" x14ac:dyDescent="0.3">
      <c r="A450">
        <v>-16.288318377983579</v>
      </c>
      <c r="B450">
        <v>42.31182194280241</v>
      </c>
      <c r="C450">
        <v>119.90581631847451</v>
      </c>
      <c r="D450">
        <v>2.7921137121510622</v>
      </c>
    </row>
    <row r="451" spans="1:4" x14ac:dyDescent="0.3">
      <c r="A451">
        <v>-16.291047637400471</v>
      </c>
      <c r="B451">
        <v>42.309712757844572</v>
      </c>
      <c r="C451">
        <v>119.8940843001528</v>
      </c>
      <c r="D451">
        <v>2.7925103975202621</v>
      </c>
    </row>
    <row r="452" spans="1:4" x14ac:dyDescent="0.3">
      <c r="A452">
        <v>-17.452505055812171</v>
      </c>
      <c r="B452">
        <v>46.131256156726593</v>
      </c>
      <c r="C452">
        <v>130.01407076886841</v>
      </c>
      <c r="D452">
        <v>-0.68692628142170076</v>
      </c>
    </row>
    <row r="453" spans="1:4" x14ac:dyDescent="0.3">
      <c r="A453">
        <v>-17.449490795402159</v>
      </c>
      <c r="B453">
        <v>46.133634453201083</v>
      </c>
      <c r="C453">
        <v>130.02740023559721</v>
      </c>
      <c r="D453">
        <v>-0.68781182929394036</v>
      </c>
    </row>
    <row r="454" spans="1:4" x14ac:dyDescent="0.3">
      <c r="A454">
        <v>-17.4464667218251</v>
      </c>
      <c r="B454">
        <v>46.13603879526741</v>
      </c>
      <c r="C454">
        <v>130.04080091123569</v>
      </c>
      <c r="D454">
        <v>-0.68870858755447018</v>
      </c>
    </row>
    <row r="455" spans="1:4" x14ac:dyDescent="0.3">
      <c r="A455">
        <v>-17.443429728178732</v>
      </c>
      <c r="B455">
        <v>46.138466315924717</v>
      </c>
      <c r="C455">
        <v>130.0542884603787</v>
      </c>
      <c r="D455">
        <v>-0.68959938155947864</v>
      </c>
    </row>
    <row r="456" spans="1:4" x14ac:dyDescent="0.3">
      <c r="A456">
        <v>-17.440374936644989</v>
      </c>
      <c r="B456">
        <v>46.140901042704733</v>
      </c>
      <c r="C456">
        <v>130.06786556506219</v>
      </c>
      <c r="D456">
        <v>-0.69047418140829542</v>
      </c>
    </row>
    <row r="457" spans="1:4" x14ac:dyDescent="0.3">
      <c r="A457">
        <v>-17.437300935055671</v>
      </c>
      <c r="B457">
        <v>46.143329731427819</v>
      </c>
      <c r="C457">
        <v>130.08153479041849</v>
      </c>
      <c r="D457">
        <v>-0.69133704490470571</v>
      </c>
    </row>
    <row r="458" spans="1:4" x14ac:dyDescent="0.3">
      <c r="A458">
        <v>-17.434213188476772</v>
      </c>
      <c r="B458">
        <v>46.145751593099646</v>
      </c>
      <c r="C458">
        <v>130.0953117313619</v>
      </c>
      <c r="D458">
        <v>-0.6922050048777042</v>
      </c>
    </row>
    <row r="459" spans="1:4" x14ac:dyDescent="0.3">
      <c r="A459">
        <v>-17.431116541385741</v>
      </c>
      <c r="B459">
        <v>46.148176802396023</v>
      </c>
      <c r="C459">
        <v>130.10907730687899</v>
      </c>
      <c r="D459">
        <v>-0.69309385432449744</v>
      </c>
    </row>
    <row r="460" spans="1:4" x14ac:dyDescent="0.3">
      <c r="A460">
        <v>-17.42800952199379</v>
      </c>
      <c r="B460">
        <v>46.150616838212933</v>
      </c>
      <c r="C460">
        <v>130.12283855274379</v>
      </c>
      <c r="D460">
        <v>-0.69400331468397169</v>
      </c>
    </row>
    <row r="461" spans="1:4" x14ac:dyDescent="0.3">
      <c r="A461">
        <v>-17.42488875647922</v>
      </c>
      <c r="B461">
        <v>46.153077096846523</v>
      </c>
      <c r="C461">
        <v>130.13661347138</v>
      </c>
      <c r="D461">
        <v>-0.69491934224892882</v>
      </c>
    </row>
    <row r="462" spans="1:4" x14ac:dyDescent="0.3">
      <c r="A462">
        <v>-17.421751721205951</v>
      </c>
      <c r="B462">
        <v>46.155554561330831</v>
      </c>
      <c r="C462">
        <v>130.15042195257951</v>
      </c>
      <c r="D462">
        <v>-0.69582446162341316</v>
      </c>
    </row>
    <row r="463" spans="1:4" x14ac:dyDescent="0.3">
      <c r="A463">
        <v>-17.418598638475871</v>
      </c>
      <c r="B463">
        <v>46.15803938181422</v>
      </c>
      <c r="C463">
        <v>130.16429340320221</v>
      </c>
      <c r="D463">
        <v>-0.69671247362914546</v>
      </c>
    </row>
    <row r="464" spans="1:4" x14ac:dyDescent="0.3">
      <c r="A464">
        <v>-17.415431347548061</v>
      </c>
      <c r="B464">
        <v>46.160518847020683</v>
      </c>
      <c r="C464">
        <v>130.1782426832678</v>
      </c>
      <c r="D464">
        <v>-0.69759371112742563</v>
      </c>
    </row>
    <row r="465" spans="1:4" x14ac:dyDescent="0.3">
      <c r="A465">
        <v>-17.412251863715941</v>
      </c>
      <c r="B465">
        <v>46.162990173626532</v>
      </c>
      <c r="C465">
        <v>130.19227125329701</v>
      </c>
      <c r="D465">
        <v>-0.69848602007839256</v>
      </c>
    </row>
    <row r="466" spans="1:4" x14ac:dyDescent="0.3">
      <c r="A466">
        <v>-17.40906054754597</v>
      </c>
      <c r="B466">
        <v>46.165464098572663</v>
      </c>
      <c r="C466">
        <v>130.2063783337428</v>
      </c>
      <c r="D466">
        <v>-0.6993981320676379</v>
      </c>
    </row>
    <row r="467" spans="1:4" x14ac:dyDescent="0.3">
      <c r="A467">
        <v>-17.405857731102259</v>
      </c>
      <c r="B467">
        <v>46.167954630309218</v>
      </c>
      <c r="C467">
        <v>130.22056877936791</v>
      </c>
      <c r="D467">
        <v>-0.70032403922225706</v>
      </c>
    </row>
    <row r="468" spans="1:4" x14ac:dyDescent="0.3">
      <c r="A468">
        <v>-17.402642211484281</v>
      </c>
      <c r="B468">
        <v>46.170466077210982</v>
      </c>
      <c r="C468">
        <v>130.23485461257229</v>
      </c>
      <c r="D468">
        <v>-0.70124842292846556</v>
      </c>
    </row>
    <row r="469" spans="1:4" x14ac:dyDescent="0.3">
      <c r="A469">
        <v>-17.399412521507951</v>
      </c>
      <c r="B469">
        <v>46.172989286654257</v>
      </c>
      <c r="C469">
        <v>130.2491131568986</v>
      </c>
      <c r="D469">
        <v>-0.70215955380040695</v>
      </c>
    </row>
    <row r="470" spans="1:4" x14ac:dyDescent="0.3">
      <c r="A470">
        <v>-17.396167227836749</v>
      </c>
      <c r="B470">
        <v>46.175511340432571</v>
      </c>
      <c r="C470">
        <v>130.26335953539871</v>
      </c>
      <c r="D470">
        <v>-0.70305712113601271</v>
      </c>
    </row>
    <row r="471" spans="1:4" x14ac:dyDescent="0.3">
      <c r="A471">
        <v>-17.392908746963752</v>
      </c>
      <c r="B471">
        <v>46.1780255744888</v>
      </c>
      <c r="C471">
        <v>130.27762272406949</v>
      </c>
      <c r="D471">
        <v>-0.70395360356271452</v>
      </c>
    </row>
    <row r="472" spans="1:4" x14ac:dyDescent="0.3">
      <c r="A472">
        <v>-17.3896405185505</v>
      </c>
      <c r="B472">
        <v>46.180536744201717</v>
      </c>
      <c r="C472">
        <v>130.29192328190589</v>
      </c>
      <c r="D472">
        <v>-0.70486411919807357</v>
      </c>
    </row>
    <row r="473" spans="1:4" x14ac:dyDescent="0.3">
      <c r="A473">
        <v>-17.386364548185291</v>
      </c>
      <c r="B473">
        <v>46.183056945263047</v>
      </c>
      <c r="C473">
        <v>130.30627649838931</v>
      </c>
      <c r="D473">
        <v>-0.70579433970747796</v>
      </c>
    </row>
    <row r="474" spans="1:4" x14ac:dyDescent="0.3">
      <c r="A474">
        <v>-17.383079975537619</v>
      </c>
      <c r="B474">
        <v>46.185594477209499</v>
      </c>
      <c r="C474">
        <v>130.320688529965</v>
      </c>
      <c r="D474">
        <v>-0.70673657371195542</v>
      </c>
    </row>
    <row r="475" spans="1:4" x14ac:dyDescent="0.3">
      <c r="A475">
        <v>-17.379783010231399</v>
      </c>
      <c r="B475">
        <v>46.188149694496317</v>
      </c>
      <c r="C475">
        <v>130.3351656229076</v>
      </c>
      <c r="D475">
        <v>-0.70767458803320915</v>
      </c>
    </row>
    <row r="476" spans="1:4" x14ac:dyDescent="0.3">
      <c r="A476">
        <v>-17.37647312905656</v>
      </c>
      <c r="B476">
        <v>46.190713732053041</v>
      </c>
      <c r="C476">
        <v>130.34971834861079</v>
      </c>
      <c r="D476">
        <v>-0.70859935295564525</v>
      </c>
    </row>
    <row r="477" spans="1:4" x14ac:dyDescent="0.3">
      <c r="A477">
        <v>-17.373150729493659</v>
      </c>
      <c r="B477">
        <v>46.193275818635499</v>
      </c>
      <c r="C477">
        <v>130.364360608683</v>
      </c>
      <c r="D477">
        <v>-0.70951457714687083</v>
      </c>
    </row>
    <row r="478" spans="1:4" x14ac:dyDescent="0.3">
      <c r="A478">
        <v>-17.36981861527552</v>
      </c>
      <c r="B478">
        <v>46.195831294699637</v>
      </c>
      <c r="C478">
        <v>130.37910219900209</v>
      </c>
      <c r="D478">
        <v>-0.71043499908080221</v>
      </c>
    </row>
    <row r="479" spans="1:4" x14ac:dyDescent="0.3">
      <c r="A479">
        <v>-17.366478184807931</v>
      </c>
      <c r="B479">
        <v>46.198386245552143</v>
      </c>
      <c r="C479">
        <v>130.39381254799841</v>
      </c>
      <c r="D479">
        <v>-0.71137231433601855</v>
      </c>
    </row>
    <row r="480" spans="1:4" x14ac:dyDescent="0.3">
      <c r="A480">
        <v>-17.363130123150441</v>
      </c>
      <c r="B480">
        <v>46.200952686867033</v>
      </c>
      <c r="C480">
        <v>130.40849978255011</v>
      </c>
      <c r="D480">
        <v>-0.71232669038086016</v>
      </c>
    </row>
    <row r="481" spans="1:4" x14ac:dyDescent="0.3">
      <c r="A481">
        <v>-17.35977348862605</v>
      </c>
      <c r="B481">
        <v>46.203537262730919</v>
      </c>
      <c r="C481">
        <v>130.4231914919211</v>
      </c>
      <c r="D481">
        <v>-0.71328707784181911</v>
      </c>
    </row>
    <row r="482" spans="1:4" x14ac:dyDescent="0.3">
      <c r="A482">
        <v>-17.494234141427729</v>
      </c>
      <c r="B482">
        <v>46.389213158987822</v>
      </c>
      <c r="C482">
        <v>130.7605809900229</v>
      </c>
      <c r="D482">
        <v>-0.92974163269043697</v>
      </c>
    </row>
    <row r="483" spans="1:4" x14ac:dyDescent="0.3">
      <c r="A483">
        <v>-17.49207606463251</v>
      </c>
      <c r="B483">
        <v>46.391017798826788</v>
      </c>
      <c r="C483">
        <v>130.77026112044271</v>
      </c>
      <c r="D483">
        <v>-0.93042334630550783</v>
      </c>
    </row>
    <row r="484" spans="1:4" x14ac:dyDescent="0.3">
      <c r="A484">
        <v>-17.489945203851569</v>
      </c>
      <c r="B484">
        <v>46.392785660963327</v>
      </c>
      <c r="C484">
        <v>130.7798044565445</v>
      </c>
      <c r="D484">
        <v>-0.93108360966724268</v>
      </c>
    </row>
    <row r="485" spans="1:4" x14ac:dyDescent="0.3">
      <c r="A485">
        <v>-17.487844050305409</v>
      </c>
      <c r="B485">
        <v>46.394514012729687</v>
      </c>
      <c r="C485">
        <v>130.7892013714424</v>
      </c>
      <c r="D485">
        <v>-0.93173945575218753</v>
      </c>
    </row>
    <row r="486" spans="1:4" x14ac:dyDescent="0.3">
      <c r="A486">
        <v>-17.48577422791822</v>
      </c>
      <c r="B486">
        <v>46.396212665642707</v>
      </c>
      <c r="C486">
        <v>130.7984437357357</v>
      </c>
      <c r="D486">
        <v>-0.93240305909022236</v>
      </c>
    </row>
    <row r="487" spans="1:4" x14ac:dyDescent="0.3">
      <c r="A487">
        <v>-17.483736428011039</v>
      </c>
      <c r="B487">
        <v>46.397895243625022</v>
      </c>
      <c r="C487">
        <v>130.80752886184871</v>
      </c>
      <c r="D487">
        <v>-0.93307319213096707</v>
      </c>
    </row>
    <row r="488" spans="1:4" x14ac:dyDescent="0.3">
      <c r="A488">
        <v>-17.481728046422688</v>
      </c>
      <c r="B488">
        <v>46.399567876690483</v>
      </c>
      <c r="C488">
        <v>130.81646114791519</v>
      </c>
      <c r="D488">
        <v>-0.93373550161106722</v>
      </c>
    </row>
    <row r="489" spans="1:4" x14ac:dyDescent="0.3">
      <c r="A489">
        <v>-17.47974564342702</v>
      </c>
      <c r="B489">
        <v>46.40122527631604</v>
      </c>
      <c r="C489">
        <v>130.82528850055479</v>
      </c>
      <c r="D489">
        <v>-0.93437441255649678</v>
      </c>
    </row>
    <row r="490" spans="1:4" x14ac:dyDescent="0.3">
      <c r="A490">
        <v>-17.477789258572152</v>
      </c>
      <c r="B490">
        <v>46.402854222601661</v>
      </c>
      <c r="C490">
        <v>130.83401363758989</v>
      </c>
      <c r="D490">
        <v>-0.93498723906407089</v>
      </c>
    </row>
    <row r="491" spans="1:4" x14ac:dyDescent="0.3">
      <c r="A491">
        <v>-17.475860216344241</v>
      </c>
      <c r="B491">
        <v>46.40444652378325</v>
      </c>
      <c r="C491">
        <v>130.84263476953541</v>
      </c>
      <c r="D491">
        <v>-0.93558445784415756</v>
      </c>
    </row>
    <row r="492" spans="1:4" x14ac:dyDescent="0.3">
      <c r="A492">
        <v>-17.473961440840331</v>
      </c>
      <c r="B492">
        <v>46.406003443560039</v>
      </c>
      <c r="C492">
        <v>130.85114117080249</v>
      </c>
      <c r="D492">
        <v>-0.93618147393558515</v>
      </c>
    </row>
    <row r="493" spans="1:4" x14ac:dyDescent="0.3">
      <c r="A493">
        <v>-17.472093782438961</v>
      </c>
      <c r="B493">
        <v>46.407535472680827</v>
      </c>
      <c r="C493">
        <v>130.85951848480411</v>
      </c>
      <c r="D493">
        <v>-0.9367851764784092</v>
      </c>
    </row>
    <row r="494" spans="1:4" x14ac:dyDescent="0.3">
      <c r="A494">
        <v>-17.470257450792669</v>
      </c>
      <c r="B494">
        <v>46.409053450576216</v>
      </c>
      <c r="C494">
        <v>130.86775521884451</v>
      </c>
      <c r="D494">
        <v>-0.93739062549122609</v>
      </c>
    </row>
    <row r="495" spans="1:4" x14ac:dyDescent="0.3">
      <c r="A495">
        <v>-17.46844938002895</v>
      </c>
      <c r="B495">
        <v>46.410559705374972</v>
      </c>
      <c r="C495">
        <v>130.87584260579951</v>
      </c>
      <c r="D495">
        <v>-0.93798334869578404</v>
      </c>
    </row>
    <row r="496" spans="1:4" x14ac:dyDescent="0.3">
      <c r="A496">
        <v>-17.466666677015539</v>
      </c>
      <c r="B496">
        <v>46.412046038816172</v>
      </c>
      <c r="C496">
        <v>130.88377570761361</v>
      </c>
      <c r="D496">
        <v>-0.9385518916797021</v>
      </c>
    </row>
    <row r="497" spans="1:4" x14ac:dyDescent="0.3">
      <c r="A497">
        <v>-17.464910819377032</v>
      </c>
      <c r="B497">
        <v>46.413501252142197</v>
      </c>
      <c r="C497">
        <v>130.89155558956989</v>
      </c>
      <c r="D497">
        <v>-0.93909891007428026</v>
      </c>
    </row>
    <row r="498" spans="1:4" x14ac:dyDescent="0.3">
      <c r="A498">
        <v>-17.463182801370589</v>
      </c>
      <c r="B498">
        <v>46.41492079137214</v>
      </c>
      <c r="C498">
        <v>130.89919279616481</v>
      </c>
      <c r="D498">
        <v>-0.939635534806322</v>
      </c>
    </row>
    <row r="499" spans="1:4" x14ac:dyDescent="0.3">
      <c r="A499">
        <v>-17.461484609835711</v>
      </c>
      <c r="B499">
        <v>46.41630934453277</v>
      </c>
      <c r="C499">
        <v>130.90672960539689</v>
      </c>
      <c r="D499">
        <v>-0.94017377656267453</v>
      </c>
    </row>
    <row r="500" spans="1:4" x14ac:dyDescent="0.3">
      <c r="A500">
        <v>-17.459817678914931</v>
      </c>
      <c r="B500">
        <v>46.417676656129842</v>
      </c>
      <c r="C500">
        <v>130.9141624848987</v>
      </c>
      <c r="D500">
        <v>-0.94071686090407414</v>
      </c>
    </row>
    <row r="501" spans="1:4" x14ac:dyDescent="0.3">
      <c r="A501">
        <v>-17.458180904411211</v>
      </c>
      <c r="B501">
        <v>46.419030586020902</v>
      </c>
      <c r="C501">
        <v>130.9214862721588</v>
      </c>
      <c r="D501">
        <v>-0.94125686051805513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PV2</vt:lpstr>
      <vt:lpstr>PV3_1</vt:lpstr>
      <vt:lpstr>PV3_2</vt:lpstr>
      <vt:lpstr>D1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Serani</cp:lastModifiedBy>
  <dcterms:created xsi:type="dcterms:W3CDTF">2024-07-14T18:56:35Z</dcterms:created>
  <dcterms:modified xsi:type="dcterms:W3CDTF">2024-07-14T20:24:58Z</dcterms:modified>
</cp:coreProperties>
</file>