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公司运维\公司网站\2025深圳杯\0430\2025_B题\"/>
    </mc:Choice>
  </mc:AlternateContent>
  <xr:revisionPtr revIDLastSave="0" documentId="13_ncr:1_{378872F5-579C-4F1E-AE50-D733FF4218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GB目标值" sheetId="1" r:id="rId1"/>
    <sheet name="R_R" sheetId="7" r:id="rId2"/>
    <sheet name="R_G" sheetId="8" r:id="rId3"/>
    <sheet name="R_B" sheetId="9" r:id="rId4"/>
    <sheet name="G_R" sheetId="10" r:id="rId5"/>
    <sheet name="G_G" sheetId="5" r:id="rId6"/>
    <sheet name="G_B" sheetId="11" r:id="rId7"/>
    <sheet name="B_R" sheetId="12" r:id="rId8"/>
    <sheet name="B_G" sheetId="13" r:id="rId9"/>
    <sheet name="B_B" sheetId="6" r:id="rId10"/>
  </sheets>
  <calcPr calcId="191029"/>
</workbook>
</file>

<file path=xl/calcChain.xml><?xml version="1.0" encoding="utf-8"?>
<calcChain xmlns="http://schemas.openxmlformats.org/spreadsheetml/2006/main">
  <c r="I65" i="10" l="1"/>
  <c r="H65" i="10"/>
  <c r="G65" i="10"/>
  <c r="F65" i="10"/>
  <c r="E65" i="10"/>
  <c r="D65" i="10"/>
  <c r="C65" i="10"/>
  <c r="B65" i="10"/>
  <c r="A65" i="10"/>
  <c r="I64" i="10"/>
  <c r="H64" i="10"/>
  <c r="G64" i="10"/>
  <c r="F64" i="10"/>
  <c r="E64" i="10"/>
  <c r="D64" i="10"/>
  <c r="C64" i="10"/>
  <c r="B64" i="10"/>
  <c r="A64" i="10"/>
  <c r="I63" i="10"/>
  <c r="H63" i="10"/>
  <c r="G63" i="10"/>
  <c r="F63" i="10"/>
  <c r="E63" i="10"/>
  <c r="D63" i="10"/>
  <c r="C63" i="10"/>
  <c r="B63" i="10"/>
  <c r="A63" i="10"/>
  <c r="I62" i="10"/>
  <c r="H62" i="10"/>
  <c r="G62" i="10"/>
  <c r="F62" i="10"/>
  <c r="E62" i="10"/>
  <c r="D62" i="10"/>
  <c r="C62" i="10"/>
  <c r="B62" i="10"/>
  <c r="A62" i="10"/>
  <c r="I61" i="10"/>
  <c r="H61" i="10"/>
  <c r="G61" i="10"/>
  <c r="F61" i="10"/>
  <c r="E61" i="10"/>
  <c r="D61" i="10"/>
  <c r="C61" i="10"/>
  <c r="B61" i="10"/>
  <c r="A61" i="10"/>
  <c r="I60" i="10"/>
  <c r="H60" i="10"/>
  <c r="G60" i="10"/>
  <c r="F60" i="10"/>
  <c r="E60" i="10"/>
  <c r="D60" i="10"/>
  <c r="C60" i="10"/>
  <c r="B60" i="10"/>
  <c r="A60" i="10"/>
  <c r="I59" i="10"/>
  <c r="H59" i="10"/>
  <c r="G59" i="10"/>
  <c r="F59" i="10"/>
  <c r="E59" i="10"/>
  <c r="D59" i="10"/>
  <c r="C59" i="10"/>
  <c r="B59" i="10"/>
  <c r="A59" i="10"/>
  <c r="I58" i="10"/>
  <c r="H58" i="10"/>
  <c r="G58" i="10"/>
  <c r="F58" i="10"/>
  <c r="E58" i="10"/>
  <c r="D58" i="10"/>
  <c r="C58" i="10"/>
  <c r="B58" i="10"/>
  <c r="A58" i="10"/>
  <c r="I57" i="10"/>
  <c r="H57" i="10"/>
  <c r="G57" i="10"/>
  <c r="F57" i="10"/>
  <c r="E57" i="10"/>
  <c r="D57" i="10"/>
  <c r="C57" i="10"/>
  <c r="B57" i="10"/>
  <c r="A57" i="10"/>
  <c r="I56" i="10"/>
  <c r="H56" i="10"/>
  <c r="G56" i="10"/>
  <c r="F56" i="10"/>
  <c r="E56" i="10"/>
  <c r="D56" i="10"/>
  <c r="C56" i="10"/>
  <c r="B56" i="10"/>
  <c r="A56" i="10"/>
  <c r="I55" i="10"/>
  <c r="H55" i="10"/>
  <c r="G55" i="10"/>
  <c r="F55" i="10"/>
  <c r="E55" i="10"/>
  <c r="D55" i="10"/>
  <c r="C55" i="10"/>
  <c r="B55" i="10"/>
  <c r="A55" i="10"/>
  <c r="I54" i="10"/>
  <c r="H54" i="10"/>
  <c r="G54" i="10"/>
  <c r="F54" i="10"/>
  <c r="E54" i="10"/>
  <c r="D54" i="10"/>
  <c r="C54" i="10"/>
  <c r="B54" i="10"/>
  <c r="A54" i="10"/>
  <c r="I53" i="10"/>
  <c r="H53" i="10"/>
  <c r="G53" i="10"/>
  <c r="F53" i="10"/>
  <c r="E53" i="10"/>
  <c r="D53" i="10"/>
  <c r="C53" i="10"/>
  <c r="B53" i="10"/>
  <c r="A53" i="10"/>
  <c r="I52" i="10"/>
  <c r="H52" i="10"/>
  <c r="G52" i="10"/>
  <c r="F52" i="10"/>
  <c r="E52" i="10"/>
  <c r="D52" i="10"/>
  <c r="C52" i="10"/>
  <c r="B52" i="10"/>
  <c r="A52" i="10"/>
  <c r="I51" i="10"/>
  <c r="H51" i="10"/>
  <c r="G51" i="10"/>
  <c r="F51" i="10"/>
  <c r="E51" i="10"/>
  <c r="D51" i="10"/>
  <c r="C51" i="10"/>
  <c r="B51" i="10"/>
  <c r="A51" i="10"/>
  <c r="I50" i="10"/>
  <c r="H50" i="10"/>
  <c r="G50" i="10"/>
  <c r="F50" i="10"/>
  <c r="E50" i="10"/>
  <c r="D50" i="10"/>
  <c r="C50" i="10"/>
  <c r="B50" i="10"/>
  <c r="A50" i="10"/>
  <c r="I49" i="10"/>
  <c r="H49" i="10"/>
  <c r="G49" i="10"/>
  <c r="F49" i="10"/>
  <c r="E49" i="10"/>
  <c r="D49" i="10"/>
  <c r="C49" i="10"/>
  <c r="B49" i="10"/>
  <c r="A49" i="10"/>
  <c r="I48" i="10"/>
  <c r="H48" i="10"/>
  <c r="G48" i="10"/>
  <c r="F48" i="10"/>
  <c r="E48" i="10"/>
  <c r="D48" i="10"/>
  <c r="C48" i="10"/>
  <c r="B48" i="10"/>
  <c r="A48" i="10"/>
  <c r="I47" i="10"/>
  <c r="H47" i="10"/>
  <c r="G47" i="10"/>
  <c r="F47" i="10"/>
  <c r="E47" i="10"/>
  <c r="D47" i="10"/>
  <c r="C47" i="10"/>
  <c r="B47" i="10"/>
  <c r="A47" i="10"/>
  <c r="I46" i="10"/>
  <c r="H46" i="10"/>
  <c r="G46" i="10"/>
  <c r="F46" i="10"/>
  <c r="E46" i="10"/>
  <c r="D46" i="10"/>
  <c r="C46" i="10"/>
  <c r="B46" i="10"/>
  <c r="A46" i="10"/>
  <c r="I45" i="10"/>
  <c r="H45" i="10"/>
  <c r="G45" i="10"/>
  <c r="F45" i="10"/>
  <c r="E45" i="10"/>
  <c r="D45" i="10"/>
  <c r="C45" i="10"/>
  <c r="B45" i="10"/>
  <c r="A45" i="10"/>
  <c r="I44" i="10"/>
  <c r="H44" i="10"/>
  <c r="G44" i="10"/>
  <c r="F44" i="10"/>
  <c r="E44" i="10"/>
  <c r="D44" i="10"/>
  <c r="C44" i="10"/>
  <c r="B44" i="10"/>
  <c r="A44" i="10"/>
  <c r="I43" i="10"/>
  <c r="H43" i="10"/>
  <c r="G43" i="10"/>
  <c r="F43" i="10"/>
  <c r="E43" i="10"/>
  <c r="D43" i="10"/>
  <c r="C43" i="10"/>
  <c r="B43" i="10"/>
  <c r="A43" i="10"/>
  <c r="I42" i="10"/>
  <c r="H42" i="10"/>
  <c r="G42" i="10"/>
  <c r="F42" i="10"/>
  <c r="E42" i="10"/>
  <c r="D42" i="10"/>
  <c r="C42" i="10"/>
  <c r="B42" i="10"/>
  <c r="A42" i="10"/>
  <c r="I41" i="10"/>
  <c r="H41" i="10"/>
  <c r="G41" i="10"/>
  <c r="F41" i="10"/>
  <c r="E41" i="10"/>
  <c r="D41" i="10"/>
  <c r="C41" i="10"/>
  <c r="B41" i="10"/>
  <c r="A41" i="10"/>
  <c r="I40" i="10"/>
  <c r="H40" i="10"/>
  <c r="G40" i="10"/>
  <c r="F40" i="10"/>
  <c r="E40" i="10"/>
  <c r="D40" i="10"/>
  <c r="C40" i="10"/>
  <c r="B40" i="10"/>
  <c r="A40" i="10"/>
  <c r="I39" i="10"/>
  <c r="H39" i="10"/>
  <c r="G39" i="10"/>
  <c r="F39" i="10"/>
  <c r="E39" i="10"/>
  <c r="D39" i="10"/>
  <c r="C39" i="10"/>
  <c r="B39" i="10"/>
  <c r="A39" i="10"/>
  <c r="I38" i="10"/>
  <c r="H38" i="10"/>
  <c r="G38" i="10"/>
  <c r="F38" i="10"/>
  <c r="E38" i="10"/>
  <c r="D38" i="10"/>
  <c r="C38" i="10"/>
  <c r="B38" i="10"/>
  <c r="A38" i="10"/>
  <c r="I37" i="10"/>
  <c r="H37" i="10"/>
  <c r="G37" i="10"/>
  <c r="F37" i="10"/>
  <c r="E37" i="10"/>
  <c r="D37" i="10"/>
  <c r="C37" i="10"/>
  <c r="B37" i="10"/>
  <c r="A37" i="10"/>
  <c r="I36" i="10"/>
  <c r="H36" i="10"/>
  <c r="G36" i="10"/>
  <c r="F36" i="10"/>
  <c r="E36" i="10"/>
  <c r="D36" i="10"/>
  <c r="C36" i="10"/>
  <c r="B36" i="10"/>
  <c r="A36" i="10"/>
  <c r="I35" i="10"/>
  <c r="H35" i="10"/>
  <c r="G35" i="10"/>
  <c r="F35" i="10"/>
  <c r="E35" i="10"/>
  <c r="D35" i="10"/>
  <c r="C35" i="10"/>
  <c r="B35" i="10"/>
  <c r="A35" i="10"/>
  <c r="I34" i="10"/>
  <c r="H34" i="10"/>
  <c r="G34" i="10"/>
  <c r="F34" i="10"/>
  <c r="E34" i="10"/>
  <c r="D34" i="10"/>
  <c r="C34" i="10"/>
  <c r="B34" i="10"/>
  <c r="A34" i="10"/>
  <c r="I33" i="10"/>
  <c r="H33" i="10"/>
  <c r="G33" i="10"/>
  <c r="F33" i="10"/>
  <c r="E33" i="10"/>
  <c r="D33" i="10"/>
  <c r="C33" i="10"/>
  <c r="B33" i="10"/>
  <c r="A33" i="10"/>
  <c r="I32" i="10"/>
  <c r="H32" i="10"/>
  <c r="G32" i="10"/>
  <c r="F32" i="10"/>
  <c r="E32" i="10"/>
  <c r="D32" i="10"/>
  <c r="C32" i="10"/>
  <c r="B32" i="10"/>
  <c r="A32" i="10"/>
  <c r="I31" i="10"/>
  <c r="H31" i="10"/>
  <c r="G31" i="10"/>
  <c r="F31" i="10"/>
  <c r="E31" i="10"/>
  <c r="D31" i="10"/>
  <c r="C31" i="10"/>
  <c r="B31" i="10"/>
  <c r="A31" i="10"/>
  <c r="I30" i="10"/>
  <c r="H30" i="10"/>
  <c r="G30" i="10"/>
  <c r="F30" i="10"/>
  <c r="E30" i="10"/>
  <c r="D30" i="10"/>
  <c r="C30" i="10"/>
  <c r="B30" i="10"/>
  <c r="A30" i="10"/>
  <c r="I29" i="10"/>
  <c r="H29" i="10"/>
  <c r="G29" i="10"/>
  <c r="F29" i="10"/>
  <c r="E29" i="10"/>
  <c r="D29" i="10"/>
  <c r="C29" i="10"/>
  <c r="B29" i="10"/>
  <c r="A29" i="10"/>
  <c r="I28" i="10"/>
  <c r="H28" i="10"/>
  <c r="G28" i="10"/>
  <c r="F28" i="10"/>
  <c r="E28" i="10"/>
  <c r="D28" i="10"/>
  <c r="C28" i="10"/>
  <c r="B28" i="10"/>
  <c r="A28" i="10"/>
  <c r="I27" i="10"/>
  <c r="H27" i="10"/>
  <c r="G27" i="10"/>
  <c r="F27" i="10"/>
  <c r="E27" i="10"/>
  <c r="D27" i="10"/>
  <c r="C27" i="10"/>
  <c r="B27" i="10"/>
  <c r="A27" i="10"/>
  <c r="I26" i="10"/>
  <c r="H26" i="10"/>
  <c r="G26" i="10"/>
  <c r="F26" i="10"/>
  <c r="E26" i="10"/>
  <c r="D26" i="10"/>
  <c r="C26" i="10"/>
  <c r="B26" i="10"/>
  <c r="A26" i="10"/>
  <c r="I25" i="10"/>
  <c r="H25" i="10"/>
  <c r="G25" i="10"/>
  <c r="F25" i="10"/>
  <c r="E25" i="10"/>
  <c r="D25" i="10"/>
  <c r="C25" i="10"/>
  <c r="B25" i="10"/>
  <c r="A25" i="10"/>
  <c r="I24" i="10"/>
  <c r="H24" i="10"/>
  <c r="G24" i="10"/>
  <c r="F24" i="10"/>
  <c r="E24" i="10"/>
  <c r="D24" i="10"/>
  <c r="C24" i="10"/>
  <c r="B24" i="10"/>
  <c r="A24" i="10"/>
  <c r="I23" i="10"/>
  <c r="H23" i="10"/>
  <c r="G23" i="10"/>
  <c r="F23" i="10"/>
  <c r="E23" i="10"/>
  <c r="D23" i="10"/>
  <c r="C23" i="10"/>
  <c r="B23" i="10"/>
  <c r="A23" i="10"/>
  <c r="I22" i="10"/>
  <c r="H22" i="10"/>
  <c r="G22" i="10"/>
  <c r="F22" i="10"/>
  <c r="E22" i="10"/>
  <c r="D22" i="10"/>
  <c r="C22" i="10"/>
  <c r="B22" i="10"/>
  <c r="A22" i="10"/>
  <c r="I21" i="10"/>
  <c r="H21" i="10"/>
  <c r="G21" i="10"/>
  <c r="F21" i="10"/>
  <c r="E21" i="10"/>
  <c r="D21" i="10"/>
  <c r="C21" i="10"/>
  <c r="B21" i="10"/>
  <c r="A21" i="10"/>
  <c r="I20" i="10"/>
  <c r="H20" i="10"/>
  <c r="G20" i="10"/>
  <c r="F20" i="10"/>
  <c r="E20" i="10"/>
  <c r="D20" i="10"/>
  <c r="C20" i="10"/>
  <c r="B20" i="10"/>
  <c r="A20" i="10"/>
  <c r="I19" i="10"/>
  <c r="H19" i="10"/>
  <c r="G19" i="10"/>
  <c r="F19" i="10"/>
  <c r="E19" i="10"/>
  <c r="D19" i="10"/>
  <c r="C19" i="10"/>
  <c r="B19" i="10"/>
  <c r="A19" i="10"/>
  <c r="I18" i="10"/>
  <c r="H18" i="10"/>
  <c r="G18" i="10"/>
  <c r="F18" i="10"/>
  <c r="E18" i="10"/>
  <c r="D18" i="10"/>
  <c r="C18" i="10"/>
  <c r="B18" i="10"/>
  <c r="A18" i="10"/>
  <c r="I17" i="10"/>
  <c r="H17" i="10"/>
  <c r="G17" i="10"/>
  <c r="F17" i="10"/>
  <c r="E17" i="10"/>
  <c r="D17" i="10"/>
  <c r="C17" i="10"/>
  <c r="B17" i="10"/>
  <c r="A17" i="10"/>
  <c r="I16" i="10"/>
  <c r="H16" i="10"/>
  <c r="G16" i="10"/>
  <c r="F16" i="10"/>
  <c r="E16" i="10"/>
  <c r="D16" i="10"/>
  <c r="C16" i="10"/>
  <c r="B16" i="10"/>
  <c r="A16" i="10"/>
  <c r="I15" i="10"/>
  <c r="H15" i="10"/>
  <c r="G15" i="10"/>
  <c r="F15" i="10"/>
  <c r="E15" i="10"/>
  <c r="D15" i="10"/>
  <c r="C15" i="10"/>
  <c r="B15" i="10"/>
  <c r="A15" i="10"/>
  <c r="I14" i="10"/>
  <c r="H14" i="10"/>
  <c r="G14" i="10"/>
  <c r="F14" i="10"/>
  <c r="E14" i="10"/>
  <c r="D14" i="10"/>
  <c r="C14" i="10"/>
  <c r="B14" i="10"/>
  <c r="A14" i="10"/>
  <c r="I13" i="10"/>
  <c r="H13" i="10"/>
  <c r="G13" i="10"/>
  <c r="F13" i="10"/>
  <c r="E13" i="10"/>
  <c r="D13" i="10"/>
  <c r="C13" i="10"/>
  <c r="B13" i="10"/>
  <c r="A13" i="10"/>
  <c r="I12" i="10"/>
  <c r="H12" i="10"/>
  <c r="G12" i="10"/>
  <c r="F12" i="10"/>
  <c r="E12" i="10"/>
  <c r="D12" i="10"/>
  <c r="C12" i="10"/>
  <c r="B12" i="10"/>
  <c r="A12" i="10"/>
  <c r="I11" i="10"/>
  <c r="H11" i="10"/>
  <c r="G11" i="10"/>
  <c r="F11" i="10"/>
  <c r="E11" i="10"/>
  <c r="D11" i="10"/>
  <c r="C11" i="10"/>
  <c r="B11" i="10"/>
  <c r="A11" i="10"/>
  <c r="I10" i="10"/>
  <c r="H10" i="10"/>
  <c r="G10" i="10"/>
  <c r="F10" i="10"/>
  <c r="E10" i="10"/>
  <c r="D10" i="10"/>
  <c r="C10" i="10"/>
  <c r="B10" i="10"/>
  <c r="A10" i="10"/>
  <c r="I9" i="10"/>
  <c r="H9" i="10"/>
  <c r="G9" i="10"/>
  <c r="F9" i="10"/>
  <c r="E9" i="10"/>
  <c r="D9" i="10"/>
  <c r="C9" i="10"/>
  <c r="B9" i="10"/>
  <c r="A9" i="10"/>
  <c r="I8" i="10"/>
  <c r="H8" i="10"/>
  <c r="G8" i="10"/>
  <c r="F8" i="10"/>
  <c r="E8" i="10"/>
  <c r="D8" i="10"/>
  <c r="C8" i="10"/>
  <c r="B8" i="10"/>
  <c r="A8" i="10"/>
  <c r="I7" i="10"/>
  <c r="H7" i="10"/>
  <c r="G7" i="10"/>
  <c r="F7" i="10"/>
  <c r="E7" i="10"/>
  <c r="D7" i="10"/>
  <c r="C7" i="10"/>
  <c r="B7" i="10"/>
  <c r="A7" i="10"/>
  <c r="I6" i="10"/>
  <c r="H6" i="10"/>
  <c r="G6" i="10"/>
  <c r="F6" i="10"/>
  <c r="E6" i="10"/>
  <c r="D6" i="10"/>
  <c r="C6" i="10"/>
  <c r="B6" i="10"/>
  <c r="A6" i="10"/>
  <c r="I5" i="10"/>
  <c r="H5" i="10"/>
  <c r="G5" i="10"/>
  <c r="F5" i="10"/>
  <c r="E5" i="10"/>
  <c r="D5" i="10"/>
  <c r="C5" i="10"/>
  <c r="B5" i="10"/>
  <c r="A5" i="10"/>
  <c r="I4" i="10"/>
  <c r="H4" i="10"/>
  <c r="G4" i="10"/>
  <c r="F4" i="10"/>
  <c r="E4" i="10"/>
  <c r="D4" i="10"/>
  <c r="C4" i="10"/>
  <c r="B4" i="10"/>
  <c r="A4" i="10"/>
  <c r="I3" i="10"/>
  <c r="H3" i="10"/>
  <c r="G3" i="10"/>
  <c r="F3" i="10"/>
  <c r="E3" i="10"/>
  <c r="D3" i="10"/>
  <c r="C3" i="10"/>
  <c r="B3" i="10"/>
  <c r="A3" i="10"/>
  <c r="I2" i="10"/>
  <c r="H2" i="10"/>
  <c r="G2" i="10"/>
  <c r="F2" i="10"/>
  <c r="E2" i="10"/>
  <c r="D2" i="10"/>
  <c r="C2" i="10"/>
  <c r="B2" i="10"/>
  <c r="A2" i="10"/>
  <c r="I1" i="10"/>
  <c r="H1" i="10"/>
  <c r="G1" i="10"/>
  <c r="F1" i="10"/>
  <c r="E1" i="10"/>
  <c r="D1" i="10"/>
  <c r="C1" i="10"/>
  <c r="B1" i="10"/>
  <c r="A1" i="10"/>
</calcChain>
</file>

<file path=xl/sharedStrings.xml><?xml version="1.0" encoding="utf-8"?>
<sst xmlns="http://schemas.openxmlformats.org/spreadsheetml/2006/main" count="4" uniqueCount="4">
  <si>
    <t>注</t>
  </si>
  <si>
    <t>:1.所有数据为显示屏上的RGB空间数值</t>
  </si>
  <si>
    <t>2.目标值数据只显示为显示屏三基色的目标数据，每一个基色有一个向量组(R,G,B),如红色向量(220,0,0),绿色(0，220，0)，蓝色(0，0，220)，表格中只显示了220数值，另外两个分量匀为0</t>
  </si>
  <si>
    <t>3.另外几个sheet中的数据名称：R_R,R_G,R_B,G_R,G_G,G_B,B_R,B_G,B_B共九组分量，组成了三基色的向量组：红色(R_R,R_G,R_B),绿色(G_R,G_G,G_B),蓝色(B_R,B_G,B_B)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</si>
</sst>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69"/>
  <sheetViews>
    <sheetView tabSelected="1" topLeftCell="A45" zoomScale="160" zoomScaleNormal="160" workbookViewId="0">
      <selection activeCell="T66" sqref="T66"/>
    </sheetView>
  </sheetViews>
  <sheetFormatPr defaultColWidth="9" defaultRowHeight="14.25" x14ac:dyDescent="0.2"/>
  <cols>
    <col min="1" max="64" width="4.5" customWidth="1"/>
  </cols>
  <sheetData>
    <row r="1" spans="1:64" x14ac:dyDescent="0.2">
      <c r="A1" s="1">
        <v>220</v>
      </c>
      <c r="B1" s="1">
        <v>220</v>
      </c>
      <c r="C1" s="1">
        <v>220</v>
      </c>
      <c r="D1" s="1">
        <v>220</v>
      </c>
      <c r="E1" s="1">
        <v>220</v>
      </c>
      <c r="F1" s="1">
        <v>220</v>
      </c>
      <c r="G1" s="1">
        <v>220</v>
      </c>
      <c r="H1" s="1">
        <v>220</v>
      </c>
      <c r="I1" s="1">
        <v>220</v>
      </c>
      <c r="J1" s="1">
        <v>220</v>
      </c>
      <c r="K1" s="1">
        <v>220</v>
      </c>
      <c r="L1" s="1">
        <v>220</v>
      </c>
      <c r="M1" s="1">
        <v>220</v>
      </c>
      <c r="N1" s="1">
        <v>220</v>
      </c>
      <c r="O1" s="1">
        <v>220</v>
      </c>
      <c r="P1" s="1">
        <v>220</v>
      </c>
      <c r="Q1" s="1">
        <v>220</v>
      </c>
      <c r="R1" s="1">
        <v>220</v>
      </c>
      <c r="S1" s="1">
        <v>220</v>
      </c>
      <c r="T1" s="1">
        <v>220</v>
      </c>
      <c r="U1" s="1">
        <v>220</v>
      </c>
      <c r="V1" s="1">
        <v>220</v>
      </c>
      <c r="W1" s="1">
        <v>220</v>
      </c>
      <c r="X1" s="1">
        <v>220</v>
      </c>
      <c r="Y1" s="1">
        <v>220</v>
      </c>
      <c r="Z1" s="1">
        <v>220</v>
      </c>
      <c r="AA1" s="1">
        <v>220</v>
      </c>
      <c r="AB1" s="1">
        <v>220</v>
      </c>
      <c r="AC1" s="1">
        <v>220</v>
      </c>
      <c r="AD1" s="1">
        <v>220</v>
      </c>
      <c r="AE1" s="1">
        <v>220</v>
      </c>
      <c r="AF1" s="1">
        <v>220</v>
      </c>
      <c r="AG1" s="1">
        <v>220</v>
      </c>
      <c r="AH1" s="1">
        <v>220</v>
      </c>
      <c r="AI1" s="1">
        <v>220</v>
      </c>
      <c r="AJ1" s="1">
        <v>220</v>
      </c>
      <c r="AK1" s="1">
        <v>220</v>
      </c>
      <c r="AL1" s="1">
        <v>220</v>
      </c>
      <c r="AM1" s="1">
        <v>220</v>
      </c>
      <c r="AN1" s="1">
        <v>220</v>
      </c>
      <c r="AO1" s="1">
        <v>220</v>
      </c>
      <c r="AP1" s="1">
        <v>220</v>
      </c>
      <c r="AQ1" s="1">
        <v>220</v>
      </c>
      <c r="AR1" s="1">
        <v>220</v>
      </c>
      <c r="AS1" s="1">
        <v>220</v>
      </c>
      <c r="AT1" s="1">
        <v>220</v>
      </c>
      <c r="AU1" s="1">
        <v>220</v>
      </c>
      <c r="AV1" s="1">
        <v>220</v>
      </c>
      <c r="AW1" s="1">
        <v>220</v>
      </c>
      <c r="AX1" s="1">
        <v>220</v>
      </c>
      <c r="AY1" s="1">
        <v>220</v>
      </c>
      <c r="AZ1" s="1">
        <v>220</v>
      </c>
      <c r="BA1" s="1">
        <v>220</v>
      </c>
      <c r="BB1" s="1">
        <v>220</v>
      </c>
      <c r="BC1" s="1">
        <v>220</v>
      </c>
      <c r="BD1" s="1">
        <v>220</v>
      </c>
      <c r="BE1" s="1">
        <v>220</v>
      </c>
      <c r="BF1" s="1">
        <v>220</v>
      </c>
      <c r="BG1" s="1">
        <v>220</v>
      </c>
      <c r="BH1" s="1">
        <v>220</v>
      </c>
      <c r="BI1" s="1">
        <v>220</v>
      </c>
      <c r="BJ1" s="1">
        <v>220</v>
      </c>
      <c r="BK1" s="1">
        <v>220</v>
      </c>
      <c r="BL1" s="1">
        <v>220</v>
      </c>
    </row>
    <row r="2" spans="1:64" x14ac:dyDescent="0.2">
      <c r="A2" s="1">
        <v>220</v>
      </c>
      <c r="B2" s="1">
        <v>220</v>
      </c>
      <c r="C2" s="1">
        <v>220</v>
      </c>
      <c r="D2" s="1">
        <v>220</v>
      </c>
      <c r="E2" s="1">
        <v>220</v>
      </c>
      <c r="F2" s="1">
        <v>220</v>
      </c>
      <c r="G2" s="1">
        <v>220</v>
      </c>
      <c r="H2" s="1">
        <v>220</v>
      </c>
      <c r="I2" s="1">
        <v>220</v>
      </c>
      <c r="J2" s="1">
        <v>220</v>
      </c>
      <c r="K2" s="1">
        <v>220</v>
      </c>
      <c r="L2" s="1">
        <v>220</v>
      </c>
      <c r="M2" s="1">
        <v>220</v>
      </c>
      <c r="N2" s="1">
        <v>220</v>
      </c>
      <c r="O2" s="1">
        <v>220</v>
      </c>
      <c r="P2" s="1">
        <v>220</v>
      </c>
      <c r="Q2" s="1">
        <v>220</v>
      </c>
      <c r="R2" s="1">
        <v>220</v>
      </c>
      <c r="S2" s="1">
        <v>220</v>
      </c>
      <c r="T2" s="1">
        <v>220</v>
      </c>
      <c r="U2" s="1">
        <v>220</v>
      </c>
      <c r="V2" s="1">
        <v>220</v>
      </c>
      <c r="W2" s="1">
        <v>220</v>
      </c>
      <c r="X2" s="1">
        <v>220</v>
      </c>
      <c r="Y2" s="1">
        <v>220</v>
      </c>
      <c r="Z2" s="1">
        <v>220</v>
      </c>
      <c r="AA2" s="1">
        <v>220</v>
      </c>
      <c r="AB2" s="1">
        <v>220</v>
      </c>
      <c r="AC2" s="1">
        <v>220</v>
      </c>
      <c r="AD2" s="1">
        <v>220</v>
      </c>
      <c r="AE2" s="1">
        <v>220</v>
      </c>
      <c r="AF2" s="1">
        <v>220</v>
      </c>
      <c r="AG2" s="1">
        <v>220</v>
      </c>
      <c r="AH2" s="1">
        <v>220</v>
      </c>
      <c r="AI2" s="1">
        <v>220</v>
      </c>
      <c r="AJ2" s="1">
        <v>220</v>
      </c>
      <c r="AK2" s="1">
        <v>220</v>
      </c>
      <c r="AL2" s="1">
        <v>220</v>
      </c>
      <c r="AM2" s="1">
        <v>220</v>
      </c>
      <c r="AN2" s="1">
        <v>220</v>
      </c>
      <c r="AO2" s="1">
        <v>220</v>
      </c>
      <c r="AP2" s="1">
        <v>220</v>
      </c>
      <c r="AQ2" s="1">
        <v>220</v>
      </c>
      <c r="AR2" s="1">
        <v>220</v>
      </c>
      <c r="AS2" s="1">
        <v>220</v>
      </c>
      <c r="AT2" s="1">
        <v>220</v>
      </c>
      <c r="AU2" s="1">
        <v>220</v>
      </c>
      <c r="AV2" s="1">
        <v>220</v>
      </c>
      <c r="AW2" s="1">
        <v>220</v>
      </c>
      <c r="AX2" s="1">
        <v>220</v>
      </c>
      <c r="AY2" s="1">
        <v>220</v>
      </c>
      <c r="AZ2" s="1">
        <v>220</v>
      </c>
      <c r="BA2" s="1">
        <v>220</v>
      </c>
      <c r="BB2" s="1">
        <v>220</v>
      </c>
      <c r="BC2" s="1">
        <v>220</v>
      </c>
      <c r="BD2" s="1">
        <v>220</v>
      </c>
      <c r="BE2" s="1">
        <v>220</v>
      </c>
      <c r="BF2" s="1">
        <v>220</v>
      </c>
      <c r="BG2" s="1">
        <v>220</v>
      </c>
      <c r="BH2" s="1">
        <v>220</v>
      </c>
      <c r="BI2" s="1">
        <v>220</v>
      </c>
      <c r="BJ2" s="1">
        <v>220</v>
      </c>
      <c r="BK2" s="1">
        <v>220</v>
      </c>
      <c r="BL2" s="1">
        <v>220</v>
      </c>
    </row>
    <row r="3" spans="1:64" x14ac:dyDescent="0.2">
      <c r="A3" s="1">
        <v>220</v>
      </c>
      <c r="B3" s="1">
        <v>220</v>
      </c>
      <c r="C3" s="1">
        <v>220</v>
      </c>
      <c r="D3" s="1">
        <v>220</v>
      </c>
      <c r="E3" s="1">
        <v>220</v>
      </c>
      <c r="F3" s="1">
        <v>220</v>
      </c>
      <c r="G3" s="1">
        <v>220</v>
      </c>
      <c r="H3" s="1">
        <v>220</v>
      </c>
      <c r="I3" s="1">
        <v>220</v>
      </c>
      <c r="J3" s="1">
        <v>220</v>
      </c>
      <c r="K3" s="1">
        <v>220</v>
      </c>
      <c r="L3" s="1">
        <v>220</v>
      </c>
      <c r="M3" s="1">
        <v>220</v>
      </c>
      <c r="N3" s="1">
        <v>220</v>
      </c>
      <c r="O3" s="1">
        <v>220</v>
      </c>
      <c r="P3" s="1">
        <v>220</v>
      </c>
      <c r="Q3" s="1">
        <v>220</v>
      </c>
      <c r="R3" s="1">
        <v>220</v>
      </c>
      <c r="S3" s="1">
        <v>220</v>
      </c>
      <c r="T3" s="1">
        <v>220</v>
      </c>
      <c r="U3" s="1">
        <v>220</v>
      </c>
      <c r="V3" s="1">
        <v>220</v>
      </c>
      <c r="W3" s="1">
        <v>220</v>
      </c>
      <c r="X3" s="1">
        <v>220</v>
      </c>
      <c r="Y3" s="1">
        <v>220</v>
      </c>
      <c r="Z3" s="1">
        <v>220</v>
      </c>
      <c r="AA3" s="1">
        <v>220</v>
      </c>
      <c r="AB3" s="1">
        <v>220</v>
      </c>
      <c r="AC3" s="1">
        <v>220</v>
      </c>
      <c r="AD3" s="1">
        <v>220</v>
      </c>
      <c r="AE3" s="1">
        <v>220</v>
      </c>
      <c r="AF3" s="1">
        <v>220</v>
      </c>
      <c r="AG3" s="1">
        <v>220</v>
      </c>
      <c r="AH3" s="1">
        <v>220</v>
      </c>
      <c r="AI3" s="1">
        <v>220</v>
      </c>
      <c r="AJ3" s="1">
        <v>220</v>
      </c>
      <c r="AK3" s="1">
        <v>220</v>
      </c>
      <c r="AL3" s="1">
        <v>220</v>
      </c>
      <c r="AM3" s="1">
        <v>220</v>
      </c>
      <c r="AN3" s="1">
        <v>220</v>
      </c>
      <c r="AO3" s="1">
        <v>220</v>
      </c>
      <c r="AP3" s="1">
        <v>220</v>
      </c>
      <c r="AQ3" s="1">
        <v>220</v>
      </c>
      <c r="AR3" s="1">
        <v>220</v>
      </c>
      <c r="AS3" s="1">
        <v>220</v>
      </c>
      <c r="AT3" s="1">
        <v>220</v>
      </c>
      <c r="AU3" s="1">
        <v>220</v>
      </c>
      <c r="AV3" s="1">
        <v>220</v>
      </c>
      <c r="AW3" s="1">
        <v>220</v>
      </c>
      <c r="AX3" s="1">
        <v>220</v>
      </c>
      <c r="AY3" s="1">
        <v>220</v>
      </c>
      <c r="AZ3" s="1">
        <v>220</v>
      </c>
      <c r="BA3" s="1">
        <v>220</v>
      </c>
      <c r="BB3" s="1">
        <v>220</v>
      </c>
      <c r="BC3" s="1">
        <v>220</v>
      </c>
      <c r="BD3" s="1">
        <v>220</v>
      </c>
      <c r="BE3" s="1">
        <v>220</v>
      </c>
      <c r="BF3" s="1">
        <v>220</v>
      </c>
      <c r="BG3" s="1">
        <v>220</v>
      </c>
      <c r="BH3" s="1">
        <v>220</v>
      </c>
      <c r="BI3" s="1">
        <v>220</v>
      </c>
      <c r="BJ3" s="1">
        <v>220</v>
      </c>
      <c r="BK3" s="1">
        <v>220</v>
      </c>
      <c r="BL3" s="1">
        <v>220</v>
      </c>
    </row>
    <row r="4" spans="1:64" x14ac:dyDescent="0.2">
      <c r="A4" s="1">
        <v>220</v>
      </c>
      <c r="B4" s="1">
        <v>220</v>
      </c>
      <c r="C4" s="1">
        <v>220</v>
      </c>
      <c r="D4" s="1">
        <v>220</v>
      </c>
      <c r="E4" s="1">
        <v>220</v>
      </c>
      <c r="F4" s="1">
        <v>220</v>
      </c>
      <c r="G4" s="1">
        <v>220</v>
      </c>
      <c r="H4" s="1">
        <v>220</v>
      </c>
      <c r="I4" s="1">
        <v>220</v>
      </c>
      <c r="J4" s="1">
        <v>220</v>
      </c>
      <c r="K4" s="1">
        <v>220</v>
      </c>
      <c r="L4" s="1">
        <v>220</v>
      </c>
      <c r="M4" s="1">
        <v>220</v>
      </c>
      <c r="N4" s="1">
        <v>220</v>
      </c>
      <c r="O4" s="1">
        <v>220</v>
      </c>
      <c r="P4" s="1">
        <v>220</v>
      </c>
      <c r="Q4" s="1">
        <v>220</v>
      </c>
      <c r="R4" s="1">
        <v>220</v>
      </c>
      <c r="S4" s="1">
        <v>220</v>
      </c>
      <c r="T4" s="1">
        <v>220</v>
      </c>
      <c r="U4" s="1">
        <v>220</v>
      </c>
      <c r="V4" s="1">
        <v>220</v>
      </c>
      <c r="W4" s="1">
        <v>220</v>
      </c>
      <c r="X4" s="1">
        <v>220</v>
      </c>
      <c r="Y4" s="1">
        <v>220</v>
      </c>
      <c r="Z4" s="1">
        <v>220</v>
      </c>
      <c r="AA4" s="1">
        <v>220</v>
      </c>
      <c r="AB4" s="1">
        <v>220</v>
      </c>
      <c r="AC4" s="1">
        <v>220</v>
      </c>
      <c r="AD4" s="1">
        <v>220</v>
      </c>
      <c r="AE4" s="1">
        <v>220</v>
      </c>
      <c r="AF4" s="1">
        <v>220</v>
      </c>
      <c r="AG4" s="1">
        <v>220</v>
      </c>
      <c r="AH4" s="1">
        <v>220</v>
      </c>
      <c r="AI4" s="1">
        <v>220</v>
      </c>
      <c r="AJ4" s="1">
        <v>220</v>
      </c>
      <c r="AK4" s="1">
        <v>220</v>
      </c>
      <c r="AL4" s="1">
        <v>220</v>
      </c>
      <c r="AM4" s="1">
        <v>220</v>
      </c>
      <c r="AN4" s="1">
        <v>220</v>
      </c>
      <c r="AO4" s="1">
        <v>220</v>
      </c>
      <c r="AP4" s="1">
        <v>220</v>
      </c>
      <c r="AQ4" s="1">
        <v>220</v>
      </c>
      <c r="AR4" s="1">
        <v>220</v>
      </c>
      <c r="AS4" s="1">
        <v>220</v>
      </c>
      <c r="AT4" s="1">
        <v>220</v>
      </c>
      <c r="AU4" s="1">
        <v>220</v>
      </c>
      <c r="AV4" s="1">
        <v>220</v>
      </c>
      <c r="AW4" s="1">
        <v>220</v>
      </c>
      <c r="AX4" s="1">
        <v>220</v>
      </c>
      <c r="AY4" s="1">
        <v>220</v>
      </c>
      <c r="AZ4" s="1">
        <v>220</v>
      </c>
      <c r="BA4" s="1">
        <v>220</v>
      </c>
      <c r="BB4" s="1">
        <v>220</v>
      </c>
      <c r="BC4" s="1">
        <v>220</v>
      </c>
      <c r="BD4" s="1">
        <v>220</v>
      </c>
      <c r="BE4" s="1">
        <v>220</v>
      </c>
      <c r="BF4" s="1">
        <v>220</v>
      </c>
      <c r="BG4" s="1">
        <v>220</v>
      </c>
      <c r="BH4" s="1">
        <v>220</v>
      </c>
      <c r="BI4" s="1">
        <v>220</v>
      </c>
      <c r="BJ4" s="1">
        <v>220</v>
      </c>
      <c r="BK4" s="1">
        <v>220</v>
      </c>
      <c r="BL4" s="1">
        <v>220</v>
      </c>
    </row>
    <row r="5" spans="1:64" x14ac:dyDescent="0.2">
      <c r="A5" s="1">
        <v>220</v>
      </c>
      <c r="B5" s="1">
        <v>220</v>
      </c>
      <c r="C5" s="1">
        <v>220</v>
      </c>
      <c r="D5" s="1">
        <v>220</v>
      </c>
      <c r="E5" s="1">
        <v>220</v>
      </c>
      <c r="F5" s="1">
        <v>220</v>
      </c>
      <c r="G5" s="1">
        <v>220</v>
      </c>
      <c r="H5" s="1">
        <v>220</v>
      </c>
      <c r="I5" s="1">
        <v>220</v>
      </c>
      <c r="J5" s="1">
        <v>220</v>
      </c>
      <c r="K5" s="1">
        <v>220</v>
      </c>
      <c r="L5" s="1">
        <v>220</v>
      </c>
      <c r="M5" s="1">
        <v>220</v>
      </c>
      <c r="N5" s="1">
        <v>220</v>
      </c>
      <c r="O5" s="1">
        <v>220</v>
      </c>
      <c r="P5" s="1">
        <v>220</v>
      </c>
      <c r="Q5" s="1">
        <v>220</v>
      </c>
      <c r="R5" s="1">
        <v>220</v>
      </c>
      <c r="S5" s="1">
        <v>220</v>
      </c>
      <c r="T5" s="1">
        <v>220</v>
      </c>
      <c r="U5" s="1">
        <v>220</v>
      </c>
      <c r="V5" s="1">
        <v>220</v>
      </c>
      <c r="W5" s="1">
        <v>220</v>
      </c>
      <c r="X5" s="1">
        <v>220</v>
      </c>
      <c r="Y5" s="1">
        <v>220</v>
      </c>
      <c r="Z5" s="1">
        <v>220</v>
      </c>
      <c r="AA5" s="1">
        <v>220</v>
      </c>
      <c r="AB5" s="1">
        <v>220</v>
      </c>
      <c r="AC5" s="1">
        <v>220</v>
      </c>
      <c r="AD5" s="1">
        <v>220</v>
      </c>
      <c r="AE5" s="1">
        <v>220</v>
      </c>
      <c r="AF5" s="1">
        <v>220</v>
      </c>
      <c r="AG5" s="1">
        <v>220</v>
      </c>
      <c r="AH5" s="1">
        <v>220</v>
      </c>
      <c r="AI5" s="1">
        <v>220</v>
      </c>
      <c r="AJ5" s="1">
        <v>220</v>
      </c>
      <c r="AK5" s="1">
        <v>220</v>
      </c>
      <c r="AL5" s="1">
        <v>220</v>
      </c>
      <c r="AM5" s="1">
        <v>220</v>
      </c>
      <c r="AN5" s="1">
        <v>220</v>
      </c>
      <c r="AO5" s="1">
        <v>220</v>
      </c>
      <c r="AP5" s="1">
        <v>220</v>
      </c>
      <c r="AQ5" s="1">
        <v>220</v>
      </c>
      <c r="AR5" s="1">
        <v>220</v>
      </c>
      <c r="AS5" s="1">
        <v>220</v>
      </c>
      <c r="AT5" s="1">
        <v>220</v>
      </c>
      <c r="AU5" s="1">
        <v>220</v>
      </c>
      <c r="AV5" s="1">
        <v>220</v>
      </c>
      <c r="AW5" s="1">
        <v>220</v>
      </c>
      <c r="AX5" s="1">
        <v>220</v>
      </c>
      <c r="AY5" s="1">
        <v>220</v>
      </c>
      <c r="AZ5" s="1">
        <v>220</v>
      </c>
      <c r="BA5" s="1">
        <v>220</v>
      </c>
      <c r="BB5" s="1">
        <v>220</v>
      </c>
      <c r="BC5" s="1">
        <v>220</v>
      </c>
      <c r="BD5" s="1">
        <v>220</v>
      </c>
      <c r="BE5" s="1">
        <v>220</v>
      </c>
      <c r="BF5" s="1">
        <v>220</v>
      </c>
      <c r="BG5" s="1">
        <v>220</v>
      </c>
      <c r="BH5" s="1">
        <v>220</v>
      </c>
      <c r="BI5" s="1">
        <v>220</v>
      </c>
      <c r="BJ5" s="1">
        <v>220</v>
      </c>
      <c r="BK5" s="1">
        <v>220</v>
      </c>
      <c r="BL5" s="1">
        <v>220</v>
      </c>
    </row>
    <row r="6" spans="1:64" x14ac:dyDescent="0.2">
      <c r="A6" s="1">
        <v>220</v>
      </c>
      <c r="B6" s="1">
        <v>220</v>
      </c>
      <c r="C6" s="1">
        <v>220</v>
      </c>
      <c r="D6" s="1">
        <v>220</v>
      </c>
      <c r="E6" s="1">
        <v>220</v>
      </c>
      <c r="F6" s="1">
        <v>220</v>
      </c>
      <c r="G6" s="1">
        <v>220</v>
      </c>
      <c r="H6" s="1">
        <v>220</v>
      </c>
      <c r="I6" s="1">
        <v>220</v>
      </c>
      <c r="J6" s="1">
        <v>220</v>
      </c>
      <c r="K6" s="1">
        <v>220</v>
      </c>
      <c r="L6" s="1">
        <v>220</v>
      </c>
      <c r="M6" s="1">
        <v>220</v>
      </c>
      <c r="N6" s="1">
        <v>220</v>
      </c>
      <c r="O6" s="1">
        <v>220</v>
      </c>
      <c r="P6" s="1">
        <v>220</v>
      </c>
      <c r="Q6" s="1">
        <v>220</v>
      </c>
      <c r="R6" s="1">
        <v>220</v>
      </c>
      <c r="S6" s="1">
        <v>220</v>
      </c>
      <c r="T6" s="1">
        <v>220</v>
      </c>
      <c r="U6" s="1">
        <v>220</v>
      </c>
      <c r="V6" s="1">
        <v>220</v>
      </c>
      <c r="W6" s="1">
        <v>220</v>
      </c>
      <c r="X6" s="1">
        <v>220</v>
      </c>
      <c r="Y6" s="1">
        <v>220</v>
      </c>
      <c r="Z6" s="1">
        <v>220</v>
      </c>
      <c r="AA6" s="1">
        <v>220</v>
      </c>
      <c r="AB6" s="1">
        <v>220</v>
      </c>
      <c r="AC6" s="1">
        <v>220</v>
      </c>
      <c r="AD6" s="1">
        <v>220</v>
      </c>
      <c r="AE6" s="1">
        <v>220</v>
      </c>
      <c r="AF6" s="1">
        <v>220</v>
      </c>
      <c r="AG6" s="1">
        <v>220</v>
      </c>
      <c r="AH6" s="1">
        <v>220</v>
      </c>
      <c r="AI6" s="1">
        <v>220</v>
      </c>
      <c r="AJ6" s="1">
        <v>220</v>
      </c>
      <c r="AK6" s="1">
        <v>220</v>
      </c>
      <c r="AL6" s="1">
        <v>220</v>
      </c>
      <c r="AM6" s="1">
        <v>220</v>
      </c>
      <c r="AN6" s="1">
        <v>220</v>
      </c>
      <c r="AO6" s="1">
        <v>220</v>
      </c>
      <c r="AP6" s="1">
        <v>220</v>
      </c>
      <c r="AQ6" s="1">
        <v>220</v>
      </c>
      <c r="AR6" s="1">
        <v>220</v>
      </c>
      <c r="AS6" s="1">
        <v>220</v>
      </c>
      <c r="AT6" s="1">
        <v>220</v>
      </c>
      <c r="AU6" s="1">
        <v>220</v>
      </c>
      <c r="AV6" s="1">
        <v>220</v>
      </c>
      <c r="AW6" s="1">
        <v>220</v>
      </c>
      <c r="AX6" s="1">
        <v>220</v>
      </c>
      <c r="AY6" s="1">
        <v>220</v>
      </c>
      <c r="AZ6" s="1">
        <v>220</v>
      </c>
      <c r="BA6" s="1">
        <v>220</v>
      </c>
      <c r="BB6" s="1">
        <v>220</v>
      </c>
      <c r="BC6" s="1">
        <v>220</v>
      </c>
      <c r="BD6" s="1">
        <v>220</v>
      </c>
      <c r="BE6" s="1">
        <v>220</v>
      </c>
      <c r="BF6" s="1">
        <v>220</v>
      </c>
      <c r="BG6" s="1">
        <v>220</v>
      </c>
      <c r="BH6" s="1">
        <v>220</v>
      </c>
      <c r="BI6" s="1">
        <v>220</v>
      </c>
      <c r="BJ6" s="1">
        <v>220</v>
      </c>
      <c r="BK6" s="1">
        <v>220</v>
      </c>
      <c r="BL6" s="1">
        <v>220</v>
      </c>
    </row>
    <row r="7" spans="1:64" x14ac:dyDescent="0.2">
      <c r="A7" s="1">
        <v>220</v>
      </c>
      <c r="B7" s="1">
        <v>220</v>
      </c>
      <c r="C7" s="1">
        <v>220</v>
      </c>
      <c r="D7" s="1">
        <v>220</v>
      </c>
      <c r="E7" s="1">
        <v>220</v>
      </c>
      <c r="F7" s="1">
        <v>220</v>
      </c>
      <c r="G7" s="1">
        <v>220</v>
      </c>
      <c r="H7" s="1">
        <v>220</v>
      </c>
      <c r="I7" s="1">
        <v>220</v>
      </c>
      <c r="J7" s="1">
        <v>220</v>
      </c>
      <c r="K7" s="1">
        <v>220</v>
      </c>
      <c r="L7" s="1">
        <v>220</v>
      </c>
      <c r="M7" s="1">
        <v>220</v>
      </c>
      <c r="N7" s="1">
        <v>220</v>
      </c>
      <c r="O7" s="1">
        <v>220</v>
      </c>
      <c r="P7" s="1">
        <v>220</v>
      </c>
      <c r="Q7" s="1">
        <v>220</v>
      </c>
      <c r="R7" s="1">
        <v>220</v>
      </c>
      <c r="S7" s="1">
        <v>220</v>
      </c>
      <c r="T7" s="1">
        <v>220</v>
      </c>
      <c r="U7" s="1">
        <v>220</v>
      </c>
      <c r="V7" s="1">
        <v>220</v>
      </c>
      <c r="W7" s="1">
        <v>220</v>
      </c>
      <c r="X7" s="1">
        <v>220</v>
      </c>
      <c r="Y7" s="1">
        <v>220</v>
      </c>
      <c r="Z7" s="1">
        <v>220</v>
      </c>
      <c r="AA7" s="1">
        <v>220</v>
      </c>
      <c r="AB7" s="1">
        <v>220</v>
      </c>
      <c r="AC7" s="1">
        <v>220</v>
      </c>
      <c r="AD7" s="1">
        <v>220</v>
      </c>
      <c r="AE7" s="1">
        <v>220</v>
      </c>
      <c r="AF7" s="1">
        <v>220</v>
      </c>
      <c r="AG7" s="1">
        <v>220</v>
      </c>
      <c r="AH7" s="1">
        <v>220</v>
      </c>
      <c r="AI7" s="1">
        <v>220</v>
      </c>
      <c r="AJ7" s="1">
        <v>220</v>
      </c>
      <c r="AK7" s="1">
        <v>220</v>
      </c>
      <c r="AL7" s="1">
        <v>220</v>
      </c>
      <c r="AM7" s="1">
        <v>220</v>
      </c>
      <c r="AN7" s="1">
        <v>220</v>
      </c>
      <c r="AO7" s="1">
        <v>220</v>
      </c>
      <c r="AP7" s="1">
        <v>220</v>
      </c>
      <c r="AQ7" s="1">
        <v>220</v>
      </c>
      <c r="AR7" s="1">
        <v>220</v>
      </c>
      <c r="AS7" s="1">
        <v>220</v>
      </c>
      <c r="AT7" s="1">
        <v>220</v>
      </c>
      <c r="AU7" s="1">
        <v>220</v>
      </c>
      <c r="AV7" s="1">
        <v>220</v>
      </c>
      <c r="AW7" s="1">
        <v>220</v>
      </c>
      <c r="AX7" s="1">
        <v>220</v>
      </c>
      <c r="AY7" s="1">
        <v>220</v>
      </c>
      <c r="AZ7" s="1">
        <v>220</v>
      </c>
      <c r="BA7" s="1">
        <v>220</v>
      </c>
      <c r="BB7" s="1">
        <v>220</v>
      </c>
      <c r="BC7" s="1">
        <v>220</v>
      </c>
      <c r="BD7" s="1">
        <v>220</v>
      </c>
      <c r="BE7" s="1">
        <v>220</v>
      </c>
      <c r="BF7" s="1">
        <v>220</v>
      </c>
      <c r="BG7" s="1">
        <v>220</v>
      </c>
      <c r="BH7" s="1">
        <v>220</v>
      </c>
      <c r="BI7" s="1">
        <v>220</v>
      </c>
      <c r="BJ7" s="1">
        <v>220</v>
      </c>
      <c r="BK7" s="1">
        <v>220</v>
      </c>
      <c r="BL7" s="1">
        <v>220</v>
      </c>
    </row>
    <row r="8" spans="1:64" x14ac:dyDescent="0.2">
      <c r="A8" s="1">
        <v>220</v>
      </c>
      <c r="B8" s="1">
        <v>220</v>
      </c>
      <c r="C8" s="1">
        <v>220</v>
      </c>
      <c r="D8" s="1">
        <v>220</v>
      </c>
      <c r="E8" s="1">
        <v>220</v>
      </c>
      <c r="F8" s="1">
        <v>220</v>
      </c>
      <c r="G8" s="1">
        <v>220</v>
      </c>
      <c r="H8" s="1">
        <v>220</v>
      </c>
      <c r="I8" s="1">
        <v>220</v>
      </c>
      <c r="J8" s="1">
        <v>220</v>
      </c>
      <c r="K8" s="1">
        <v>220</v>
      </c>
      <c r="L8" s="1">
        <v>220</v>
      </c>
      <c r="M8" s="1">
        <v>220</v>
      </c>
      <c r="N8" s="1">
        <v>220</v>
      </c>
      <c r="O8" s="1">
        <v>220</v>
      </c>
      <c r="P8" s="1">
        <v>220</v>
      </c>
      <c r="Q8" s="1">
        <v>220</v>
      </c>
      <c r="R8" s="1">
        <v>220</v>
      </c>
      <c r="S8" s="1">
        <v>220</v>
      </c>
      <c r="T8" s="1">
        <v>220</v>
      </c>
      <c r="U8" s="1">
        <v>220</v>
      </c>
      <c r="V8" s="1">
        <v>220</v>
      </c>
      <c r="W8" s="1">
        <v>220</v>
      </c>
      <c r="X8" s="1">
        <v>220</v>
      </c>
      <c r="Y8" s="1">
        <v>220</v>
      </c>
      <c r="Z8" s="1">
        <v>220</v>
      </c>
      <c r="AA8" s="1">
        <v>220</v>
      </c>
      <c r="AB8" s="1">
        <v>220</v>
      </c>
      <c r="AC8" s="1">
        <v>220</v>
      </c>
      <c r="AD8" s="1">
        <v>220</v>
      </c>
      <c r="AE8" s="1">
        <v>220</v>
      </c>
      <c r="AF8" s="1">
        <v>220</v>
      </c>
      <c r="AG8" s="1">
        <v>220</v>
      </c>
      <c r="AH8" s="1">
        <v>220</v>
      </c>
      <c r="AI8" s="1">
        <v>220</v>
      </c>
      <c r="AJ8" s="1">
        <v>220</v>
      </c>
      <c r="AK8" s="1">
        <v>220</v>
      </c>
      <c r="AL8" s="1">
        <v>220</v>
      </c>
      <c r="AM8" s="1">
        <v>220</v>
      </c>
      <c r="AN8" s="1">
        <v>220</v>
      </c>
      <c r="AO8" s="1">
        <v>220</v>
      </c>
      <c r="AP8" s="1">
        <v>220</v>
      </c>
      <c r="AQ8" s="1">
        <v>220</v>
      </c>
      <c r="AR8" s="1">
        <v>220</v>
      </c>
      <c r="AS8" s="1">
        <v>220</v>
      </c>
      <c r="AT8" s="1">
        <v>220</v>
      </c>
      <c r="AU8" s="1">
        <v>220</v>
      </c>
      <c r="AV8" s="1">
        <v>220</v>
      </c>
      <c r="AW8" s="1">
        <v>220</v>
      </c>
      <c r="AX8" s="1">
        <v>220</v>
      </c>
      <c r="AY8" s="1">
        <v>220</v>
      </c>
      <c r="AZ8" s="1">
        <v>220</v>
      </c>
      <c r="BA8" s="1">
        <v>220</v>
      </c>
      <c r="BB8" s="1">
        <v>220</v>
      </c>
      <c r="BC8" s="1">
        <v>220</v>
      </c>
      <c r="BD8" s="1">
        <v>220</v>
      </c>
      <c r="BE8" s="1">
        <v>220</v>
      </c>
      <c r="BF8" s="1">
        <v>220</v>
      </c>
      <c r="BG8" s="1">
        <v>220</v>
      </c>
      <c r="BH8" s="1">
        <v>220</v>
      </c>
      <c r="BI8" s="1">
        <v>220</v>
      </c>
      <c r="BJ8" s="1">
        <v>220</v>
      </c>
      <c r="BK8" s="1">
        <v>220</v>
      </c>
      <c r="BL8" s="1">
        <v>220</v>
      </c>
    </row>
    <row r="9" spans="1:64" x14ac:dyDescent="0.2">
      <c r="A9" s="1">
        <v>220</v>
      </c>
      <c r="B9" s="1">
        <v>220</v>
      </c>
      <c r="C9" s="1">
        <v>220</v>
      </c>
      <c r="D9" s="1">
        <v>220</v>
      </c>
      <c r="E9" s="1">
        <v>220</v>
      </c>
      <c r="F9" s="1">
        <v>220</v>
      </c>
      <c r="G9" s="1">
        <v>220</v>
      </c>
      <c r="H9" s="1">
        <v>220</v>
      </c>
      <c r="I9" s="1">
        <v>220</v>
      </c>
      <c r="J9" s="1">
        <v>220</v>
      </c>
      <c r="K9" s="1">
        <v>220</v>
      </c>
      <c r="L9" s="1">
        <v>220</v>
      </c>
      <c r="M9" s="1">
        <v>220</v>
      </c>
      <c r="N9" s="1">
        <v>220</v>
      </c>
      <c r="O9" s="1">
        <v>220</v>
      </c>
      <c r="P9" s="1">
        <v>220</v>
      </c>
      <c r="Q9" s="1">
        <v>220</v>
      </c>
      <c r="R9" s="1">
        <v>220</v>
      </c>
      <c r="S9" s="1">
        <v>220</v>
      </c>
      <c r="T9" s="1">
        <v>220</v>
      </c>
      <c r="U9" s="1">
        <v>220</v>
      </c>
      <c r="V9" s="1">
        <v>220</v>
      </c>
      <c r="W9" s="1">
        <v>220</v>
      </c>
      <c r="X9" s="1">
        <v>220</v>
      </c>
      <c r="Y9" s="1">
        <v>220</v>
      </c>
      <c r="Z9" s="1">
        <v>220</v>
      </c>
      <c r="AA9" s="1">
        <v>220</v>
      </c>
      <c r="AB9" s="1">
        <v>220</v>
      </c>
      <c r="AC9" s="1">
        <v>220</v>
      </c>
      <c r="AD9" s="1">
        <v>220</v>
      </c>
      <c r="AE9" s="1">
        <v>220</v>
      </c>
      <c r="AF9" s="1">
        <v>220</v>
      </c>
      <c r="AG9" s="1">
        <v>220</v>
      </c>
      <c r="AH9" s="1">
        <v>220</v>
      </c>
      <c r="AI9" s="1">
        <v>220</v>
      </c>
      <c r="AJ9" s="1">
        <v>220</v>
      </c>
      <c r="AK9" s="1">
        <v>220</v>
      </c>
      <c r="AL9" s="1">
        <v>220</v>
      </c>
      <c r="AM9" s="1">
        <v>220</v>
      </c>
      <c r="AN9" s="1">
        <v>220</v>
      </c>
      <c r="AO9" s="1">
        <v>220</v>
      </c>
      <c r="AP9" s="1">
        <v>220</v>
      </c>
      <c r="AQ9" s="1">
        <v>220</v>
      </c>
      <c r="AR9" s="1">
        <v>220</v>
      </c>
      <c r="AS9" s="1">
        <v>220</v>
      </c>
      <c r="AT9" s="1">
        <v>220</v>
      </c>
      <c r="AU9" s="1">
        <v>220</v>
      </c>
      <c r="AV9" s="1">
        <v>220</v>
      </c>
      <c r="AW9" s="1">
        <v>220</v>
      </c>
      <c r="AX9" s="1">
        <v>220</v>
      </c>
      <c r="AY9" s="1">
        <v>220</v>
      </c>
      <c r="AZ9" s="1">
        <v>220</v>
      </c>
      <c r="BA9" s="1">
        <v>220</v>
      </c>
      <c r="BB9" s="1">
        <v>220</v>
      </c>
      <c r="BC9" s="1">
        <v>220</v>
      </c>
      <c r="BD9" s="1">
        <v>220</v>
      </c>
      <c r="BE9" s="1">
        <v>220</v>
      </c>
      <c r="BF9" s="1">
        <v>220</v>
      </c>
      <c r="BG9" s="1">
        <v>220</v>
      </c>
      <c r="BH9" s="1">
        <v>220</v>
      </c>
      <c r="BI9" s="1">
        <v>220</v>
      </c>
      <c r="BJ9" s="1">
        <v>220</v>
      </c>
      <c r="BK9" s="1">
        <v>220</v>
      </c>
      <c r="BL9" s="1">
        <v>220</v>
      </c>
    </row>
    <row r="10" spans="1:64" x14ac:dyDescent="0.2">
      <c r="A10" s="1">
        <v>220</v>
      </c>
      <c r="B10" s="1">
        <v>220</v>
      </c>
      <c r="C10" s="1">
        <v>220</v>
      </c>
      <c r="D10" s="1">
        <v>220</v>
      </c>
      <c r="E10" s="1">
        <v>220</v>
      </c>
      <c r="F10" s="1">
        <v>220</v>
      </c>
      <c r="G10" s="1">
        <v>220</v>
      </c>
      <c r="H10" s="1">
        <v>220</v>
      </c>
      <c r="I10" s="1">
        <v>220</v>
      </c>
      <c r="J10" s="1">
        <v>220</v>
      </c>
      <c r="K10" s="1">
        <v>220</v>
      </c>
      <c r="L10" s="1">
        <v>220</v>
      </c>
      <c r="M10" s="1">
        <v>220</v>
      </c>
      <c r="N10" s="1">
        <v>220</v>
      </c>
      <c r="O10" s="1">
        <v>220</v>
      </c>
      <c r="P10" s="1">
        <v>220</v>
      </c>
      <c r="Q10" s="1">
        <v>220</v>
      </c>
      <c r="R10" s="1">
        <v>220</v>
      </c>
      <c r="S10" s="1">
        <v>220</v>
      </c>
      <c r="T10" s="1">
        <v>220</v>
      </c>
      <c r="U10" s="1">
        <v>220</v>
      </c>
      <c r="V10" s="1">
        <v>220</v>
      </c>
      <c r="W10" s="1">
        <v>220</v>
      </c>
      <c r="X10" s="1">
        <v>220</v>
      </c>
      <c r="Y10" s="1">
        <v>220</v>
      </c>
      <c r="Z10" s="1">
        <v>220</v>
      </c>
      <c r="AA10" s="1">
        <v>220</v>
      </c>
      <c r="AB10" s="1">
        <v>220</v>
      </c>
      <c r="AC10" s="1">
        <v>220</v>
      </c>
      <c r="AD10" s="1">
        <v>220</v>
      </c>
      <c r="AE10" s="1">
        <v>220</v>
      </c>
      <c r="AF10" s="1">
        <v>220</v>
      </c>
      <c r="AG10" s="1">
        <v>220</v>
      </c>
      <c r="AH10" s="1">
        <v>220</v>
      </c>
      <c r="AI10" s="1">
        <v>220</v>
      </c>
      <c r="AJ10" s="1">
        <v>220</v>
      </c>
      <c r="AK10" s="1">
        <v>220</v>
      </c>
      <c r="AL10" s="1">
        <v>220</v>
      </c>
      <c r="AM10" s="1">
        <v>220</v>
      </c>
      <c r="AN10" s="1">
        <v>220</v>
      </c>
      <c r="AO10" s="1">
        <v>220</v>
      </c>
      <c r="AP10" s="1">
        <v>220</v>
      </c>
      <c r="AQ10" s="1">
        <v>220</v>
      </c>
      <c r="AR10" s="1">
        <v>220</v>
      </c>
      <c r="AS10" s="1">
        <v>220</v>
      </c>
      <c r="AT10" s="1">
        <v>220</v>
      </c>
      <c r="AU10" s="1">
        <v>220</v>
      </c>
      <c r="AV10" s="1">
        <v>220</v>
      </c>
      <c r="AW10" s="1">
        <v>220</v>
      </c>
      <c r="AX10" s="1">
        <v>220</v>
      </c>
      <c r="AY10" s="1">
        <v>220</v>
      </c>
      <c r="AZ10" s="1">
        <v>220</v>
      </c>
      <c r="BA10" s="1">
        <v>220</v>
      </c>
      <c r="BB10" s="1">
        <v>220</v>
      </c>
      <c r="BC10" s="1">
        <v>220</v>
      </c>
      <c r="BD10" s="1">
        <v>220</v>
      </c>
      <c r="BE10" s="1">
        <v>220</v>
      </c>
      <c r="BF10" s="1">
        <v>220</v>
      </c>
      <c r="BG10" s="1">
        <v>220</v>
      </c>
      <c r="BH10" s="1">
        <v>220</v>
      </c>
      <c r="BI10" s="1">
        <v>220</v>
      </c>
      <c r="BJ10" s="1">
        <v>220</v>
      </c>
      <c r="BK10" s="1">
        <v>220</v>
      </c>
      <c r="BL10" s="1">
        <v>220</v>
      </c>
    </row>
    <row r="11" spans="1:64" x14ac:dyDescent="0.2">
      <c r="A11" s="1">
        <v>220</v>
      </c>
      <c r="B11" s="1">
        <v>220</v>
      </c>
      <c r="C11" s="1">
        <v>220</v>
      </c>
      <c r="D11" s="1">
        <v>220</v>
      </c>
      <c r="E11" s="1">
        <v>220</v>
      </c>
      <c r="F11" s="1">
        <v>220</v>
      </c>
      <c r="G11" s="1">
        <v>220</v>
      </c>
      <c r="H11" s="1">
        <v>220</v>
      </c>
      <c r="I11" s="1">
        <v>220</v>
      </c>
      <c r="J11" s="1">
        <v>220</v>
      </c>
      <c r="K11" s="1">
        <v>220</v>
      </c>
      <c r="L11" s="1">
        <v>220</v>
      </c>
      <c r="M11" s="1">
        <v>220</v>
      </c>
      <c r="N11" s="1">
        <v>220</v>
      </c>
      <c r="O11" s="1">
        <v>220</v>
      </c>
      <c r="P11" s="1">
        <v>220</v>
      </c>
      <c r="Q11" s="1">
        <v>220</v>
      </c>
      <c r="R11" s="1">
        <v>220</v>
      </c>
      <c r="S11" s="1">
        <v>220</v>
      </c>
      <c r="T11" s="1">
        <v>220</v>
      </c>
      <c r="U11" s="1">
        <v>220</v>
      </c>
      <c r="V11" s="1">
        <v>220</v>
      </c>
      <c r="W11" s="1">
        <v>220</v>
      </c>
      <c r="X11" s="1">
        <v>220</v>
      </c>
      <c r="Y11" s="1">
        <v>220</v>
      </c>
      <c r="Z11" s="1">
        <v>220</v>
      </c>
      <c r="AA11" s="1">
        <v>220</v>
      </c>
      <c r="AB11" s="1">
        <v>220</v>
      </c>
      <c r="AC11" s="1">
        <v>220</v>
      </c>
      <c r="AD11" s="1">
        <v>220</v>
      </c>
      <c r="AE11" s="1">
        <v>220</v>
      </c>
      <c r="AF11" s="1">
        <v>220</v>
      </c>
      <c r="AG11" s="1">
        <v>220</v>
      </c>
      <c r="AH11" s="1">
        <v>220</v>
      </c>
      <c r="AI11" s="1">
        <v>220</v>
      </c>
      <c r="AJ11" s="1">
        <v>220</v>
      </c>
      <c r="AK11" s="1">
        <v>220</v>
      </c>
      <c r="AL11" s="1">
        <v>220</v>
      </c>
      <c r="AM11" s="1">
        <v>220</v>
      </c>
      <c r="AN11" s="1">
        <v>220</v>
      </c>
      <c r="AO11" s="1">
        <v>220</v>
      </c>
      <c r="AP11" s="1">
        <v>220</v>
      </c>
      <c r="AQ11" s="1">
        <v>220</v>
      </c>
      <c r="AR11" s="1">
        <v>220</v>
      </c>
      <c r="AS11" s="1">
        <v>220</v>
      </c>
      <c r="AT11" s="1">
        <v>220</v>
      </c>
      <c r="AU11" s="1">
        <v>220</v>
      </c>
      <c r="AV11" s="1">
        <v>220</v>
      </c>
      <c r="AW11" s="1">
        <v>220</v>
      </c>
      <c r="AX11" s="1">
        <v>220</v>
      </c>
      <c r="AY11" s="1">
        <v>220</v>
      </c>
      <c r="AZ11" s="1">
        <v>220</v>
      </c>
      <c r="BA11" s="1">
        <v>220</v>
      </c>
      <c r="BB11" s="1">
        <v>220</v>
      </c>
      <c r="BC11" s="1">
        <v>220</v>
      </c>
      <c r="BD11" s="1">
        <v>220</v>
      </c>
      <c r="BE11" s="1">
        <v>220</v>
      </c>
      <c r="BF11" s="1">
        <v>220</v>
      </c>
      <c r="BG11" s="1">
        <v>220</v>
      </c>
      <c r="BH11" s="1">
        <v>220</v>
      </c>
      <c r="BI11" s="1">
        <v>220</v>
      </c>
      <c r="BJ11" s="1">
        <v>220</v>
      </c>
      <c r="BK11" s="1">
        <v>220</v>
      </c>
      <c r="BL11" s="1">
        <v>220</v>
      </c>
    </row>
    <row r="12" spans="1:64" x14ac:dyDescent="0.2">
      <c r="A12" s="1">
        <v>220</v>
      </c>
      <c r="B12" s="1">
        <v>220</v>
      </c>
      <c r="C12" s="1">
        <v>220</v>
      </c>
      <c r="D12" s="1">
        <v>220</v>
      </c>
      <c r="E12" s="1">
        <v>220</v>
      </c>
      <c r="F12" s="1">
        <v>220</v>
      </c>
      <c r="G12" s="1">
        <v>220</v>
      </c>
      <c r="H12" s="1">
        <v>220</v>
      </c>
      <c r="I12" s="1">
        <v>220</v>
      </c>
      <c r="J12" s="1">
        <v>220</v>
      </c>
      <c r="K12" s="1">
        <v>220</v>
      </c>
      <c r="L12" s="1">
        <v>220</v>
      </c>
      <c r="M12" s="1">
        <v>220</v>
      </c>
      <c r="N12" s="1">
        <v>220</v>
      </c>
      <c r="O12" s="1">
        <v>220</v>
      </c>
      <c r="P12" s="1">
        <v>220</v>
      </c>
      <c r="Q12" s="1">
        <v>220</v>
      </c>
      <c r="R12" s="1">
        <v>220</v>
      </c>
      <c r="S12" s="1">
        <v>220</v>
      </c>
      <c r="T12" s="1">
        <v>220</v>
      </c>
      <c r="U12" s="1">
        <v>220</v>
      </c>
      <c r="V12" s="1">
        <v>220</v>
      </c>
      <c r="W12" s="1">
        <v>220</v>
      </c>
      <c r="X12" s="1">
        <v>220</v>
      </c>
      <c r="Y12" s="1">
        <v>220</v>
      </c>
      <c r="Z12" s="1">
        <v>220</v>
      </c>
      <c r="AA12" s="1">
        <v>220</v>
      </c>
      <c r="AB12" s="1">
        <v>220</v>
      </c>
      <c r="AC12" s="1">
        <v>220</v>
      </c>
      <c r="AD12" s="1">
        <v>220</v>
      </c>
      <c r="AE12" s="1">
        <v>220</v>
      </c>
      <c r="AF12" s="1">
        <v>220</v>
      </c>
      <c r="AG12" s="1">
        <v>220</v>
      </c>
      <c r="AH12" s="1">
        <v>220</v>
      </c>
      <c r="AI12" s="1">
        <v>220</v>
      </c>
      <c r="AJ12" s="1">
        <v>220</v>
      </c>
      <c r="AK12" s="1">
        <v>220</v>
      </c>
      <c r="AL12" s="1">
        <v>220</v>
      </c>
      <c r="AM12" s="1">
        <v>220</v>
      </c>
      <c r="AN12" s="1">
        <v>220</v>
      </c>
      <c r="AO12" s="1">
        <v>220</v>
      </c>
      <c r="AP12" s="1">
        <v>220</v>
      </c>
      <c r="AQ12" s="1">
        <v>220</v>
      </c>
      <c r="AR12" s="1">
        <v>220</v>
      </c>
      <c r="AS12" s="1">
        <v>220</v>
      </c>
      <c r="AT12" s="1">
        <v>220</v>
      </c>
      <c r="AU12" s="1">
        <v>220</v>
      </c>
      <c r="AV12" s="1">
        <v>220</v>
      </c>
      <c r="AW12" s="1">
        <v>220</v>
      </c>
      <c r="AX12" s="1">
        <v>220</v>
      </c>
      <c r="AY12" s="1">
        <v>220</v>
      </c>
      <c r="AZ12" s="1">
        <v>220</v>
      </c>
      <c r="BA12" s="1">
        <v>220</v>
      </c>
      <c r="BB12" s="1">
        <v>220</v>
      </c>
      <c r="BC12" s="1">
        <v>220</v>
      </c>
      <c r="BD12" s="1">
        <v>220</v>
      </c>
      <c r="BE12" s="1">
        <v>220</v>
      </c>
      <c r="BF12" s="1">
        <v>220</v>
      </c>
      <c r="BG12" s="1">
        <v>220</v>
      </c>
      <c r="BH12" s="1">
        <v>220</v>
      </c>
      <c r="BI12" s="1">
        <v>220</v>
      </c>
      <c r="BJ12" s="1">
        <v>220</v>
      </c>
      <c r="BK12" s="1">
        <v>220</v>
      </c>
      <c r="BL12" s="1">
        <v>220</v>
      </c>
    </row>
    <row r="13" spans="1:64" x14ac:dyDescent="0.2">
      <c r="A13" s="1">
        <v>220</v>
      </c>
      <c r="B13" s="1">
        <v>220</v>
      </c>
      <c r="C13" s="1">
        <v>220</v>
      </c>
      <c r="D13" s="1">
        <v>220</v>
      </c>
      <c r="E13" s="1">
        <v>220</v>
      </c>
      <c r="F13" s="1">
        <v>220</v>
      </c>
      <c r="G13" s="1">
        <v>220</v>
      </c>
      <c r="H13" s="1">
        <v>220</v>
      </c>
      <c r="I13" s="1">
        <v>220</v>
      </c>
      <c r="J13" s="1">
        <v>220</v>
      </c>
      <c r="K13" s="1">
        <v>220</v>
      </c>
      <c r="L13" s="1">
        <v>220</v>
      </c>
      <c r="M13" s="1">
        <v>220</v>
      </c>
      <c r="N13" s="1">
        <v>220</v>
      </c>
      <c r="O13" s="1">
        <v>220</v>
      </c>
      <c r="P13" s="1">
        <v>220</v>
      </c>
      <c r="Q13" s="1">
        <v>220</v>
      </c>
      <c r="R13" s="1">
        <v>220</v>
      </c>
      <c r="S13" s="1">
        <v>220</v>
      </c>
      <c r="T13" s="1">
        <v>220</v>
      </c>
      <c r="U13" s="1">
        <v>220</v>
      </c>
      <c r="V13" s="1">
        <v>220</v>
      </c>
      <c r="W13" s="1">
        <v>220</v>
      </c>
      <c r="X13" s="1">
        <v>220</v>
      </c>
      <c r="Y13" s="1">
        <v>220</v>
      </c>
      <c r="Z13" s="1">
        <v>220</v>
      </c>
      <c r="AA13" s="1">
        <v>220</v>
      </c>
      <c r="AB13" s="1">
        <v>220</v>
      </c>
      <c r="AC13" s="1">
        <v>220</v>
      </c>
      <c r="AD13" s="1">
        <v>220</v>
      </c>
      <c r="AE13" s="1">
        <v>220</v>
      </c>
      <c r="AF13" s="1">
        <v>220</v>
      </c>
      <c r="AG13" s="1">
        <v>220</v>
      </c>
      <c r="AH13" s="1">
        <v>220</v>
      </c>
      <c r="AI13" s="1">
        <v>220</v>
      </c>
      <c r="AJ13" s="1">
        <v>220</v>
      </c>
      <c r="AK13" s="1">
        <v>220</v>
      </c>
      <c r="AL13" s="1">
        <v>220</v>
      </c>
      <c r="AM13" s="1">
        <v>220</v>
      </c>
      <c r="AN13" s="1">
        <v>220</v>
      </c>
      <c r="AO13" s="1">
        <v>220</v>
      </c>
      <c r="AP13" s="1">
        <v>220</v>
      </c>
      <c r="AQ13" s="1">
        <v>220</v>
      </c>
      <c r="AR13" s="1">
        <v>220</v>
      </c>
      <c r="AS13" s="1">
        <v>220</v>
      </c>
      <c r="AT13" s="1">
        <v>220</v>
      </c>
      <c r="AU13" s="1">
        <v>220</v>
      </c>
      <c r="AV13" s="1">
        <v>220</v>
      </c>
      <c r="AW13" s="1">
        <v>220</v>
      </c>
      <c r="AX13" s="1">
        <v>220</v>
      </c>
      <c r="AY13" s="1">
        <v>220</v>
      </c>
      <c r="AZ13" s="1">
        <v>220</v>
      </c>
      <c r="BA13" s="1">
        <v>220</v>
      </c>
      <c r="BB13" s="1">
        <v>220</v>
      </c>
      <c r="BC13" s="1">
        <v>220</v>
      </c>
      <c r="BD13" s="1">
        <v>220</v>
      </c>
      <c r="BE13" s="1">
        <v>220</v>
      </c>
      <c r="BF13" s="1">
        <v>220</v>
      </c>
      <c r="BG13" s="1">
        <v>220</v>
      </c>
      <c r="BH13" s="1">
        <v>220</v>
      </c>
      <c r="BI13" s="1">
        <v>220</v>
      </c>
      <c r="BJ13" s="1">
        <v>220</v>
      </c>
      <c r="BK13" s="1">
        <v>220</v>
      </c>
      <c r="BL13" s="1">
        <v>220</v>
      </c>
    </row>
    <row r="14" spans="1:64" x14ac:dyDescent="0.2">
      <c r="A14" s="1">
        <v>220</v>
      </c>
      <c r="B14" s="1">
        <v>220</v>
      </c>
      <c r="C14" s="1">
        <v>220</v>
      </c>
      <c r="D14" s="1">
        <v>220</v>
      </c>
      <c r="E14" s="1">
        <v>220</v>
      </c>
      <c r="F14" s="1">
        <v>220</v>
      </c>
      <c r="G14" s="1">
        <v>220</v>
      </c>
      <c r="H14" s="1">
        <v>220</v>
      </c>
      <c r="I14" s="1">
        <v>220</v>
      </c>
      <c r="J14" s="1">
        <v>220</v>
      </c>
      <c r="K14" s="1">
        <v>220</v>
      </c>
      <c r="L14" s="1">
        <v>220</v>
      </c>
      <c r="M14" s="1">
        <v>220</v>
      </c>
      <c r="N14" s="1">
        <v>220</v>
      </c>
      <c r="O14" s="1">
        <v>220</v>
      </c>
      <c r="P14" s="1">
        <v>220</v>
      </c>
      <c r="Q14" s="1">
        <v>220</v>
      </c>
      <c r="R14" s="1">
        <v>220</v>
      </c>
      <c r="S14" s="1">
        <v>220</v>
      </c>
      <c r="T14" s="1">
        <v>220</v>
      </c>
      <c r="U14" s="1">
        <v>220</v>
      </c>
      <c r="V14" s="1">
        <v>220</v>
      </c>
      <c r="W14" s="1">
        <v>220</v>
      </c>
      <c r="X14" s="1">
        <v>220</v>
      </c>
      <c r="Y14" s="1">
        <v>220</v>
      </c>
      <c r="Z14" s="1">
        <v>220</v>
      </c>
      <c r="AA14" s="1">
        <v>220</v>
      </c>
      <c r="AB14" s="1">
        <v>220</v>
      </c>
      <c r="AC14" s="1">
        <v>220</v>
      </c>
      <c r="AD14" s="1">
        <v>220</v>
      </c>
      <c r="AE14" s="1">
        <v>220</v>
      </c>
      <c r="AF14" s="1">
        <v>220</v>
      </c>
      <c r="AG14" s="1">
        <v>220</v>
      </c>
      <c r="AH14" s="1">
        <v>220</v>
      </c>
      <c r="AI14" s="1">
        <v>220</v>
      </c>
      <c r="AJ14" s="1">
        <v>220</v>
      </c>
      <c r="AK14" s="1">
        <v>220</v>
      </c>
      <c r="AL14" s="1">
        <v>220</v>
      </c>
      <c r="AM14" s="1">
        <v>220</v>
      </c>
      <c r="AN14" s="1">
        <v>220</v>
      </c>
      <c r="AO14" s="1">
        <v>220</v>
      </c>
      <c r="AP14" s="1">
        <v>220</v>
      </c>
      <c r="AQ14" s="1">
        <v>220</v>
      </c>
      <c r="AR14" s="1">
        <v>220</v>
      </c>
      <c r="AS14" s="1">
        <v>220</v>
      </c>
      <c r="AT14" s="1">
        <v>220</v>
      </c>
      <c r="AU14" s="1">
        <v>220</v>
      </c>
      <c r="AV14" s="1">
        <v>220</v>
      </c>
      <c r="AW14" s="1">
        <v>220</v>
      </c>
      <c r="AX14" s="1">
        <v>220</v>
      </c>
      <c r="AY14" s="1">
        <v>220</v>
      </c>
      <c r="AZ14" s="1">
        <v>220</v>
      </c>
      <c r="BA14" s="1">
        <v>220</v>
      </c>
      <c r="BB14" s="1">
        <v>220</v>
      </c>
      <c r="BC14" s="1">
        <v>220</v>
      </c>
      <c r="BD14" s="1">
        <v>220</v>
      </c>
      <c r="BE14" s="1">
        <v>220</v>
      </c>
      <c r="BF14" s="1">
        <v>220</v>
      </c>
      <c r="BG14" s="1">
        <v>220</v>
      </c>
      <c r="BH14" s="1">
        <v>220</v>
      </c>
      <c r="BI14" s="1">
        <v>220</v>
      </c>
      <c r="BJ14" s="1">
        <v>220</v>
      </c>
      <c r="BK14" s="1">
        <v>220</v>
      </c>
      <c r="BL14" s="1">
        <v>220</v>
      </c>
    </row>
    <row r="15" spans="1:64" x14ac:dyDescent="0.2">
      <c r="A15" s="1">
        <v>220</v>
      </c>
      <c r="B15" s="1">
        <v>220</v>
      </c>
      <c r="C15" s="1">
        <v>220</v>
      </c>
      <c r="D15" s="1">
        <v>220</v>
      </c>
      <c r="E15" s="1">
        <v>220</v>
      </c>
      <c r="F15" s="1">
        <v>220</v>
      </c>
      <c r="G15" s="1">
        <v>220</v>
      </c>
      <c r="H15" s="1">
        <v>220</v>
      </c>
      <c r="I15" s="1">
        <v>220</v>
      </c>
      <c r="J15" s="1">
        <v>220</v>
      </c>
      <c r="K15" s="1">
        <v>220</v>
      </c>
      <c r="L15" s="1">
        <v>220</v>
      </c>
      <c r="M15" s="1">
        <v>220</v>
      </c>
      <c r="N15" s="1">
        <v>220</v>
      </c>
      <c r="O15" s="1">
        <v>220</v>
      </c>
      <c r="P15" s="1">
        <v>220</v>
      </c>
      <c r="Q15" s="1">
        <v>220</v>
      </c>
      <c r="R15" s="1">
        <v>220</v>
      </c>
      <c r="S15" s="1">
        <v>220</v>
      </c>
      <c r="T15" s="1">
        <v>220</v>
      </c>
      <c r="U15" s="1">
        <v>220</v>
      </c>
      <c r="V15" s="1">
        <v>220</v>
      </c>
      <c r="W15" s="1">
        <v>220</v>
      </c>
      <c r="X15" s="1">
        <v>220</v>
      </c>
      <c r="Y15" s="1">
        <v>220</v>
      </c>
      <c r="Z15" s="1">
        <v>220</v>
      </c>
      <c r="AA15" s="1">
        <v>220</v>
      </c>
      <c r="AB15" s="1">
        <v>220</v>
      </c>
      <c r="AC15" s="1">
        <v>220</v>
      </c>
      <c r="AD15" s="1">
        <v>220</v>
      </c>
      <c r="AE15" s="1">
        <v>220</v>
      </c>
      <c r="AF15" s="1">
        <v>220</v>
      </c>
      <c r="AG15" s="1">
        <v>220</v>
      </c>
      <c r="AH15" s="1">
        <v>220</v>
      </c>
      <c r="AI15" s="1">
        <v>220</v>
      </c>
      <c r="AJ15" s="1">
        <v>220</v>
      </c>
      <c r="AK15" s="1">
        <v>220</v>
      </c>
      <c r="AL15" s="1">
        <v>220</v>
      </c>
      <c r="AM15" s="1">
        <v>220</v>
      </c>
      <c r="AN15" s="1">
        <v>220</v>
      </c>
      <c r="AO15" s="1">
        <v>220</v>
      </c>
      <c r="AP15" s="1">
        <v>220</v>
      </c>
      <c r="AQ15" s="1">
        <v>220</v>
      </c>
      <c r="AR15" s="1">
        <v>220</v>
      </c>
      <c r="AS15" s="1">
        <v>220</v>
      </c>
      <c r="AT15" s="1">
        <v>220</v>
      </c>
      <c r="AU15" s="1">
        <v>220</v>
      </c>
      <c r="AV15" s="1">
        <v>220</v>
      </c>
      <c r="AW15" s="1">
        <v>220</v>
      </c>
      <c r="AX15" s="1">
        <v>220</v>
      </c>
      <c r="AY15" s="1">
        <v>220</v>
      </c>
      <c r="AZ15" s="1">
        <v>220</v>
      </c>
      <c r="BA15" s="1">
        <v>220</v>
      </c>
      <c r="BB15" s="1">
        <v>220</v>
      </c>
      <c r="BC15" s="1">
        <v>220</v>
      </c>
      <c r="BD15" s="1">
        <v>220</v>
      </c>
      <c r="BE15" s="1">
        <v>220</v>
      </c>
      <c r="BF15" s="1">
        <v>220</v>
      </c>
      <c r="BG15" s="1">
        <v>220</v>
      </c>
      <c r="BH15" s="1">
        <v>220</v>
      </c>
      <c r="BI15" s="1">
        <v>220</v>
      </c>
      <c r="BJ15" s="1">
        <v>220</v>
      </c>
      <c r="BK15" s="1">
        <v>220</v>
      </c>
      <c r="BL15" s="1">
        <v>220</v>
      </c>
    </row>
    <row r="16" spans="1:64" x14ac:dyDescent="0.2">
      <c r="A16" s="1">
        <v>220</v>
      </c>
      <c r="B16" s="1">
        <v>220</v>
      </c>
      <c r="C16" s="1">
        <v>220</v>
      </c>
      <c r="D16" s="1">
        <v>220</v>
      </c>
      <c r="E16" s="1">
        <v>220</v>
      </c>
      <c r="F16" s="1">
        <v>220</v>
      </c>
      <c r="G16" s="1">
        <v>220</v>
      </c>
      <c r="H16" s="1">
        <v>220</v>
      </c>
      <c r="I16" s="1">
        <v>220</v>
      </c>
      <c r="J16" s="1">
        <v>220</v>
      </c>
      <c r="K16" s="1">
        <v>220</v>
      </c>
      <c r="L16" s="1">
        <v>220</v>
      </c>
      <c r="M16" s="1">
        <v>220</v>
      </c>
      <c r="N16" s="1">
        <v>220</v>
      </c>
      <c r="O16" s="1">
        <v>220</v>
      </c>
      <c r="P16" s="1">
        <v>220</v>
      </c>
      <c r="Q16" s="1">
        <v>220</v>
      </c>
      <c r="R16" s="1">
        <v>220</v>
      </c>
      <c r="S16" s="1">
        <v>220</v>
      </c>
      <c r="T16" s="1">
        <v>220</v>
      </c>
      <c r="U16" s="1">
        <v>220</v>
      </c>
      <c r="V16" s="1">
        <v>220</v>
      </c>
      <c r="W16" s="1">
        <v>220</v>
      </c>
      <c r="X16" s="1">
        <v>220</v>
      </c>
      <c r="Y16" s="1">
        <v>220</v>
      </c>
      <c r="Z16" s="1">
        <v>220</v>
      </c>
      <c r="AA16" s="1">
        <v>220</v>
      </c>
      <c r="AB16" s="1">
        <v>220</v>
      </c>
      <c r="AC16" s="1">
        <v>220</v>
      </c>
      <c r="AD16" s="1">
        <v>220</v>
      </c>
      <c r="AE16" s="1">
        <v>220</v>
      </c>
      <c r="AF16" s="1">
        <v>220</v>
      </c>
      <c r="AG16" s="1">
        <v>220</v>
      </c>
      <c r="AH16" s="1">
        <v>220</v>
      </c>
      <c r="AI16" s="1">
        <v>220</v>
      </c>
      <c r="AJ16" s="1">
        <v>220</v>
      </c>
      <c r="AK16" s="1">
        <v>220</v>
      </c>
      <c r="AL16" s="1">
        <v>220</v>
      </c>
      <c r="AM16" s="1">
        <v>220</v>
      </c>
      <c r="AN16" s="1">
        <v>220</v>
      </c>
      <c r="AO16" s="1">
        <v>220</v>
      </c>
      <c r="AP16" s="1">
        <v>220</v>
      </c>
      <c r="AQ16" s="1">
        <v>220</v>
      </c>
      <c r="AR16" s="1">
        <v>220</v>
      </c>
      <c r="AS16" s="1">
        <v>220</v>
      </c>
      <c r="AT16" s="1">
        <v>220</v>
      </c>
      <c r="AU16" s="1">
        <v>220</v>
      </c>
      <c r="AV16" s="1">
        <v>220</v>
      </c>
      <c r="AW16" s="1">
        <v>220</v>
      </c>
      <c r="AX16" s="1">
        <v>220</v>
      </c>
      <c r="AY16" s="1">
        <v>220</v>
      </c>
      <c r="AZ16" s="1">
        <v>220</v>
      </c>
      <c r="BA16" s="1">
        <v>220</v>
      </c>
      <c r="BB16" s="1">
        <v>220</v>
      </c>
      <c r="BC16" s="1">
        <v>220</v>
      </c>
      <c r="BD16" s="1">
        <v>220</v>
      </c>
      <c r="BE16" s="1">
        <v>220</v>
      </c>
      <c r="BF16" s="1">
        <v>220</v>
      </c>
      <c r="BG16" s="1">
        <v>220</v>
      </c>
      <c r="BH16" s="1">
        <v>220</v>
      </c>
      <c r="BI16" s="1">
        <v>220</v>
      </c>
      <c r="BJ16" s="1">
        <v>220</v>
      </c>
      <c r="BK16" s="1">
        <v>220</v>
      </c>
      <c r="BL16" s="1">
        <v>220</v>
      </c>
    </row>
    <row r="17" spans="1:64" x14ac:dyDescent="0.2">
      <c r="A17" s="1">
        <v>220</v>
      </c>
      <c r="B17" s="1">
        <v>220</v>
      </c>
      <c r="C17" s="1">
        <v>220</v>
      </c>
      <c r="D17" s="1">
        <v>220</v>
      </c>
      <c r="E17" s="1">
        <v>220</v>
      </c>
      <c r="F17" s="1">
        <v>220</v>
      </c>
      <c r="G17" s="1">
        <v>220</v>
      </c>
      <c r="H17" s="1">
        <v>220</v>
      </c>
      <c r="I17" s="1">
        <v>220</v>
      </c>
      <c r="J17" s="1">
        <v>220</v>
      </c>
      <c r="K17" s="1">
        <v>220</v>
      </c>
      <c r="L17" s="1">
        <v>220</v>
      </c>
      <c r="M17" s="1">
        <v>220</v>
      </c>
      <c r="N17" s="1">
        <v>220</v>
      </c>
      <c r="O17" s="1">
        <v>220</v>
      </c>
      <c r="P17" s="1">
        <v>220</v>
      </c>
      <c r="Q17" s="1">
        <v>220</v>
      </c>
      <c r="R17" s="1">
        <v>220</v>
      </c>
      <c r="S17" s="1">
        <v>220</v>
      </c>
      <c r="T17" s="1">
        <v>220</v>
      </c>
      <c r="U17" s="1">
        <v>220</v>
      </c>
      <c r="V17" s="1">
        <v>220</v>
      </c>
      <c r="W17" s="1">
        <v>220</v>
      </c>
      <c r="X17" s="1">
        <v>220</v>
      </c>
      <c r="Y17" s="1">
        <v>220</v>
      </c>
      <c r="Z17" s="1">
        <v>220</v>
      </c>
      <c r="AA17" s="1">
        <v>220</v>
      </c>
      <c r="AB17" s="1">
        <v>220</v>
      </c>
      <c r="AC17" s="1">
        <v>220</v>
      </c>
      <c r="AD17" s="1">
        <v>220</v>
      </c>
      <c r="AE17" s="1">
        <v>220</v>
      </c>
      <c r="AF17" s="1">
        <v>220</v>
      </c>
      <c r="AG17" s="1">
        <v>220</v>
      </c>
      <c r="AH17" s="1">
        <v>220</v>
      </c>
      <c r="AI17" s="1">
        <v>220</v>
      </c>
      <c r="AJ17" s="1">
        <v>220</v>
      </c>
      <c r="AK17" s="1">
        <v>220</v>
      </c>
      <c r="AL17" s="1">
        <v>220</v>
      </c>
      <c r="AM17" s="1">
        <v>220</v>
      </c>
      <c r="AN17" s="1">
        <v>220</v>
      </c>
      <c r="AO17" s="1">
        <v>220</v>
      </c>
      <c r="AP17" s="1">
        <v>220</v>
      </c>
      <c r="AQ17" s="1">
        <v>220</v>
      </c>
      <c r="AR17" s="1">
        <v>220</v>
      </c>
      <c r="AS17" s="1">
        <v>220</v>
      </c>
      <c r="AT17" s="1">
        <v>220</v>
      </c>
      <c r="AU17" s="1">
        <v>220</v>
      </c>
      <c r="AV17" s="1">
        <v>220</v>
      </c>
      <c r="AW17" s="1">
        <v>220</v>
      </c>
      <c r="AX17" s="1">
        <v>220</v>
      </c>
      <c r="AY17" s="1">
        <v>220</v>
      </c>
      <c r="AZ17" s="1">
        <v>220</v>
      </c>
      <c r="BA17" s="1">
        <v>220</v>
      </c>
      <c r="BB17" s="1">
        <v>220</v>
      </c>
      <c r="BC17" s="1">
        <v>220</v>
      </c>
      <c r="BD17" s="1">
        <v>220</v>
      </c>
      <c r="BE17" s="1">
        <v>220</v>
      </c>
      <c r="BF17" s="1">
        <v>220</v>
      </c>
      <c r="BG17" s="1">
        <v>220</v>
      </c>
      <c r="BH17" s="1">
        <v>220</v>
      </c>
      <c r="BI17" s="1">
        <v>220</v>
      </c>
      <c r="BJ17" s="1">
        <v>220</v>
      </c>
      <c r="BK17" s="1">
        <v>220</v>
      </c>
      <c r="BL17" s="1">
        <v>220</v>
      </c>
    </row>
    <row r="18" spans="1:64" x14ac:dyDescent="0.2">
      <c r="A18" s="1">
        <v>220</v>
      </c>
      <c r="B18" s="1">
        <v>220</v>
      </c>
      <c r="C18" s="1">
        <v>220</v>
      </c>
      <c r="D18" s="1">
        <v>220</v>
      </c>
      <c r="E18" s="1">
        <v>220</v>
      </c>
      <c r="F18" s="1">
        <v>220</v>
      </c>
      <c r="G18" s="1">
        <v>220</v>
      </c>
      <c r="H18" s="1">
        <v>220</v>
      </c>
      <c r="I18" s="1">
        <v>220</v>
      </c>
      <c r="J18" s="1">
        <v>220</v>
      </c>
      <c r="K18" s="1">
        <v>220</v>
      </c>
      <c r="L18" s="1">
        <v>220</v>
      </c>
      <c r="M18" s="1">
        <v>220</v>
      </c>
      <c r="N18" s="1">
        <v>220</v>
      </c>
      <c r="O18" s="1">
        <v>220</v>
      </c>
      <c r="P18" s="1">
        <v>220</v>
      </c>
      <c r="Q18" s="1">
        <v>220</v>
      </c>
      <c r="R18" s="1">
        <v>220</v>
      </c>
      <c r="S18" s="1">
        <v>220</v>
      </c>
      <c r="T18" s="1">
        <v>220</v>
      </c>
      <c r="U18" s="1">
        <v>220</v>
      </c>
      <c r="V18" s="1">
        <v>220</v>
      </c>
      <c r="W18" s="1">
        <v>220</v>
      </c>
      <c r="X18" s="1">
        <v>220</v>
      </c>
      <c r="Y18" s="1">
        <v>220</v>
      </c>
      <c r="Z18" s="1">
        <v>220</v>
      </c>
      <c r="AA18" s="1">
        <v>220</v>
      </c>
      <c r="AB18" s="1">
        <v>220</v>
      </c>
      <c r="AC18" s="1">
        <v>220</v>
      </c>
      <c r="AD18" s="1">
        <v>220</v>
      </c>
      <c r="AE18" s="1">
        <v>220</v>
      </c>
      <c r="AF18" s="1">
        <v>220</v>
      </c>
      <c r="AG18" s="1">
        <v>220</v>
      </c>
      <c r="AH18" s="1">
        <v>220</v>
      </c>
      <c r="AI18" s="1">
        <v>220</v>
      </c>
      <c r="AJ18" s="1">
        <v>220</v>
      </c>
      <c r="AK18" s="1">
        <v>220</v>
      </c>
      <c r="AL18" s="1">
        <v>220</v>
      </c>
      <c r="AM18" s="1">
        <v>220</v>
      </c>
      <c r="AN18" s="1">
        <v>220</v>
      </c>
      <c r="AO18" s="1">
        <v>220</v>
      </c>
      <c r="AP18" s="1">
        <v>220</v>
      </c>
      <c r="AQ18" s="1">
        <v>220</v>
      </c>
      <c r="AR18" s="1">
        <v>220</v>
      </c>
      <c r="AS18" s="1">
        <v>220</v>
      </c>
      <c r="AT18" s="1">
        <v>220</v>
      </c>
      <c r="AU18" s="1">
        <v>220</v>
      </c>
      <c r="AV18" s="1">
        <v>220</v>
      </c>
      <c r="AW18" s="1">
        <v>220</v>
      </c>
      <c r="AX18" s="1">
        <v>220</v>
      </c>
      <c r="AY18" s="1">
        <v>220</v>
      </c>
      <c r="AZ18" s="1">
        <v>220</v>
      </c>
      <c r="BA18" s="1">
        <v>220</v>
      </c>
      <c r="BB18" s="1">
        <v>220</v>
      </c>
      <c r="BC18" s="1">
        <v>220</v>
      </c>
      <c r="BD18" s="1">
        <v>220</v>
      </c>
      <c r="BE18" s="1">
        <v>220</v>
      </c>
      <c r="BF18" s="1">
        <v>220</v>
      </c>
      <c r="BG18" s="1">
        <v>220</v>
      </c>
      <c r="BH18" s="1">
        <v>220</v>
      </c>
      <c r="BI18" s="1">
        <v>220</v>
      </c>
      <c r="BJ18" s="1">
        <v>220</v>
      </c>
      <c r="BK18" s="1">
        <v>220</v>
      </c>
      <c r="BL18" s="1">
        <v>220</v>
      </c>
    </row>
    <row r="19" spans="1:64" x14ac:dyDescent="0.2">
      <c r="A19" s="1">
        <v>220</v>
      </c>
      <c r="B19" s="1">
        <v>220</v>
      </c>
      <c r="C19" s="1">
        <v>220</v>
      </c>
      <c r="D19" s="1">
        <v>220</v>
      </c>
      <c r="E19" s="1">
        <v>220</v>
      </c>
      <c r="F19" s="1">
        <v>220</v>
      </c>
      <c r="G19" s="1">
        <v>220</v>
      </c>
      <c r="H19" s="1">
        <v>220</v>
      </c>
      <c r="I19" s="1">
        <v>220</v>
      </c>
      <c r="J19" s="1">
        <v>220</v>
      </c>
      <c r="K19" s="1">
        <v>220</v>
      </c>
      <c r="L19" s="1">
        <v>220</v>
      </c>
      <c r="M19" s="1">
        <v>220</v>
      </c>
      <c r="N19" s="1">
        <v>220</v>
      </c>
      <c r="O19" s="1">
        <v>220</v>
      </c>
      <c r="P19" s="1">
        <v>220</v>
      </c>
      <c r="Q19" s="1">
        <v>220</v>
      </c>
      <c r="R19" s="1">
        <v>220</v>
      </c>
      <c r="S19" s="1">
        <v>220</v>
      </c>
      <c r="T19" s="1">
        <v>220</v>
      </c>
      <c r="U19" s="1">
        <v>220</v>
      </c>
      <c r="V19" s="1">
        <v>220</v>
      </c>
      <c r="W19" s="1">
        <v>220</v>
      </c>
      <c r="X19" s="1">
        <v>220</v>
      </c>
      <c r="Y19" s="1">
        <v>220</v>
      </c>
      <c r="Z19" s="1">
        <v>220</v>
      </c>
      <c r="AA19" s="1">
        <v>220</v>
      </c>
      <c r="AB19" s="1">
        <v>220</v>
      </c>
      <c r="AC19" s="1">
        <v>220</v>
      </c>
      <c r="AD19" s="1">
        <v>220</v>
      </c>
      <c r="AE19" s="1">
        <v>220</v>
      </c>
      <c r="AF19" s="1">
        <v>220</v>
      </c>
      <c r="AG19" s="1">
        <v>220</v>
      </c>
      <c r="AH19" s="1">
        <v>220</v>
      </c>
      <c r="AI19" s="1">
        <v>220</v>
      </c>
      <c r="AJ19" s="1">
        <v>220</v>
      </c>
      <c r="AK19" s="1">
        <v>220</v>
      </c>
      <c r="AL19" s="1">
        <v>220</v>
      </c>
      <c r="AM19" s="1">
        <v>220</v>
      </c>
      <c r="AN19" s="1">
        <v>220</v>
      </c>
      <c r="AO19" s="1">
        <v>220</v>
      </c>
      <c r="AP19" s="1">
        <v>220</v>
      </c>
      <c r="AQ19" s="1">
        <v>220</v>
      </c>
      <c r="AR19" s="1">
        <v>220</v>
      </c>
      <c r="AS19" s="1">
        <v>220</v>
      </c>
      <c r="AT19" s="1">
        <v>220</v>
      </c>
      <c r="AU19" s="1">
        <v>220</v>
      </c>
      <c r="AV19" s="1">
        <v>220</v>
      </c>
      <c r="AW19" s="1">
        <v>220</v>
      </c>
      <c r="AX19" s="1">
        <v>220</v>
      </c>
      <c r="AY19" s="1">
        <v>220</v>
      </c>
      <c r="AZ19" s="1">
        <v>220</v>
      </c>
      <c r="BA19" s="1">
        <v>220</v>
      </c>
      <c r="BB19" s="1">
        <v>220</v>
      </c>
      <c r="BC19" s="1">
        <v>220</v>
      </c>
      <c r="BD19" s="1">
        <v>220</v>
      </c>
      <c r="BE19" s="1">
        <v>220</v>
      </c>
      <c r="BF19" s="1">
        <v>220</v>
      </c>
      <c r="BG19" s="1">
        <v>220</v>
      </c>
      <c r="BH19" s="1">
        <v>220</v>
      </c>
      <c r="BI19" s="1">
        <v>220</v>
      </c>
      <c r="BJ19" s="1">
        <v>220</v>
      </c>
      <c r="BK19" s="1">
        <v>220</v>
      </c>
      <c r="BL19" s="1">
        <v>220</v>
      </c>
    </row>
    <row r="20" spans="1:64" x14ac:dyDescent="0.2">
      <c r="A20" s="1">
        <v>220</v>
      </c>
      <c r="B20" s="1">
        <v>220</v>
      </c>
      <c r="C20" s="1">
        <v>220</v>
      </c>
      <c r="D20" s="1">
        <v>220</v>
      </c>
      <c r="E20" s="1">
        <v>220</v>
      </c>
      <c r="F20" s="1">
        <v>220</v>
      </c>
      <c r="G20" s="1">
        <v>220</v>
      </c>
      <c r="H20" s="1">
        <v>220</v>
      </c>
      <c r="I20" s="1">
        <v>220</v>
      </c>
      <c r="J20" s="1">
        <v>220</v>
      </c>
      <c r="K20" s="1">
        <v>220</v>
      </c>
      <c r="L20" s="1">
        <v>220</v>
      </c>
      <c r="M20" s="1">
        <v>220</v>
      </c>
      <c r="N20" s="1">
        <v>220</v>
      </c>
      <c r="O20" s="1">
        <v>220</v>
      </c>
      <c r="P20" s="1">
        <v>220</v>
      </c>
      <c r="Q20" s="1">
        <v>220</v>
      </c>
      <c r="R20" s="1">
        <v>220</v>
      </c>
      <c r="S20" s="1">
        <v>220</v>
      </c>
      <c r="T20" s="1">
        <v>220</v>
      </c>
      <c r="U20" s="1">
        <v>220</v>
      </c>
      <c r="V20" s="1">
        <v>220</v>
      </c>
      <c r="W20" s="1">
        <v>220</v>
      </c>
      <c r="X20" s="1">
        <v>220</v>
      </c>
      <c r="Y20" s="1">
        <v>220</v>
      </c>
      <c r="Z20" s="1">
        <v>220</v>
      </c>
      <c r="AA20" s="1">
        <v>220</v>
      </c>
      <c r="AB20" s="1">
        <v>220</v>
      </c>
      <c r="AC20" s="1">
        <v>220</v>
      </c>
      <c r="AD20" s="1">
        <v>220</v>
      </c>
      <c r="AE20" s="1">
        <v>220</v>
      </c>
      <c r="AF20" s="1">
        <v>220</v>
      </c>
      <c r="AG20" s="1">
        <v>220</v>
      </c>
      <c r="AH20" s="1">
        <v>220</v>
      </c>
      <c r="AI20" s="1">
        <v>220</v>
      </c>
      <c r="AJ20" s="1">
        <v>220</v>
      </c>
      <c r="AK20" s="1">
        <v>220</v>
      </c>
      <c r="AL20" s="1">
        <v>220</v>
      </c>
      <c r="AM20" s="1">
        <v>220</v>
      </c>
      <c r="AN20" s="1">
        <v>220</v>
      </c>
      <c r="AO20" s="1">
        <v>220</v>
      </c>
      <c r="AP20" s="1">
        <v>220</v>
      </c>
      <c r="AQ20" s="1">
        <v>220</v>
      </c>
      <c r="AR20" s="1">
        <v>220</v>
      </c>
      <c r="AS20" s="1">
        <v>220</v>
      </c>
      <c r="AT20" s="1">
        <v>220</v>
      </c>
      <c r="AU20" s="1">
        <v>220</v>
      </c>
      <c r="AV20" s="1">
        <v>220</v>
      </c>
      <c r="AW20" s="1">
        <v>220</v>
      </c>
      <c r="AX20" s="1">
        <v>220</v>
      </c>
      <c r="AY20" s="1">
        <v>220</v>
      </c>
      <c r="AZ20" s="1">
        <v>220</v>
      </c>
      <c r="BA20" s="1">
        <v>220</v>
      </c>
      <c r="BB20" s="1">
        <v>220</v>
      </c>
      <c r="BC20" s="1">
        <v>220</v>
      </c>
      <c r="BD20" s="1">
        <v>220</v>
      </c>
      <c r="BE20" s="1">
        <v>220</v>
      </c>
      <c r="BF20" s="1">
        <v>220</v>
      </c>
      <c r="BG20" s="1">
        <v>220</v>
      </c>
      <c r="BH20" s="1">
        <v>220</v>
      </c>
      <c r="BI20" s="1">
        <v>220</v>
      </c>
      <c r="BJ20" s="1">
        <v>220</v>
      </c>
      <c r="BK20" s="1">
        <v>220</v>
      </c>
      <c r="BL20" s="1">
        <v>220</v>
      </c>
    </row>
    <row r="21" spans="1:64" x14ac:dyDescent="0.2">
      <c r="A21" s="1">
        <v>220</v>
      </c>
      <c r="B21" s="1">
        <v>220</v>
      </c>
      <c r="C21" s="1">
        <v>220</v>
      </c>
      <c r="D21" s="1">
        <v>220</v>
      </c>
      <c r="E21" s="1">
        <v>220</v>
      </c>
      <c r="F21" s="1">
        <v>220</v>
      </c>
      <c r="G21" s="1">
        <v>220</v>
      </c>
      <c r="H21" s="1">
        <v>220</v>
      </c>
      <c r="I21" s="1">
        <v>220</v>
      </c>
      <c r="J21" s="1">
        <v>220</v>
      </c>
      <c r="K21" s="1">
        <v>220</v>
      </c>
      <c r="L21" s="1">
        <v>220</v>
      </c>
      <c r="M21" s="1">
        <v>220</v>
      </c>
      <c r="N21" s="1">
        <v>220</v>
      </c>
      <c r="O21" s="1">
        <v>220</v>
      </c>
      <c r="P21" s="1">
        <v>220</v>
      </c>
      <c r="Q21" s="1">
        <v>220</v>
      </c>
      <c r="R21" s="1">
        <v>220</v>
      </c>
      <c r="S21" s="1">
        <v>220</v>
      </c>
      <c r="T21" s="1">
        <v>220</v>
      </c>
      <c r="U21" s="1">
        <v>220</v>
      </c>
      <c r="V21" s="1">
        <v>220</v>
      </c>
      <c r="W21" s="1">
        <v>220</v>
      </c>
      <c r="X21" s="1">
        <v>220</v>
      </c>
      <c r="Y21" s="1">
        <v>220</v>
      </c>
      <c r="Z21" s="1">
        <v>220</v>
      </c>
      <c r="AA21" s="1">
        <v>220</v>
      </c>
      <c r="AB21" s="1">
        <v>220</v>
      </c>
      <c r="AC21" s="1">
        <v>220</v>
      </c>
      <c r="AD21" s="1">
        <v>220</v>
      </c>
      <c r="AE21" s="1">
        <v>220</v>
      </c>
      <c r="AF21" s="1">
        <v>220</v>
      </c>
      <c r="AG21" s="1">
        <v>220</v>
      </c>
      <c r="AH21" s="1">
        <v>220</v>
      </c>
      <c r="AI21" s="1">
        <v>220</v>
      </c>
      <c r="AJ21" s="1">
        <v>220</v>
      </c>
      <c r="AK21" s="1">
        <v>220</v>
      </c>
      <c r="AL21" s="1">
        <v>220</v>
      </c>
      <c r="AM21" s="1">
        <v>220</v>
      </c>
      <c r="AN21" s="1">
        <v>220</v>
      </c>
      <c r="AO21" s="1">
        <v>220</v>
      </c>
      <c r="AP21" s="1">
        <v>220</v>
      </c>
      <c r="AQ21" s="1">
        <v>220</v>
      </c>
      <c r="AR21" s="1">
        <v>220</v>
      </c>
      <c r="AS21" s="1">
        <v>220</v>
      </c>
      <c r="AT21" s="1">
        <v>220</v>
      </c>
      <c r="AU21" s="1">
        <v>220</v>
      </c>
      <c r="AV21" s="1">
        <v>220</v>
      </c>
      <c r="AW21" s="1">
        <v>220</v>
      </c>
      <c r="AX21" s="1">
        <v>220</v>
      </c>
      <c r="AY21" s="1">
        <v>220</v>
      </c>
      <c r="AZ21" s="1">
        <v>220</v>
      </c>
      <c r="BA21" s="1">
        <v>220</v>
      </c>
      <c r="BB21" s="1">
        <v>220</v>
      </c>
      <c r="BC21" s="1">
        <v>220</v>
      </c>
      <c r="BD21" s="1">
        <v>220</v>
      </c>
      <c r="BE21" s="1">
        <v>220</v>
      </c>
      <c r="BF21" s="1">
        <v>220</v>
      </c>
      <c r="BG21" s="1">
        <v>220</v>
      </c>
      <c r="BH21" s="1">
        <v>220</v>
      </c>
      <c r="BI21" s="1">
        <v>220</v>
      </c>
      <c r="BJ21" s="1">
        <v>220</v>
      </c>
      <c r="BK21" s="1">
        <v>220</v>
      </c>
      <c r="BL21" s="1">
        <v>220</v>
      </c>
    </row>
    <row r="22" spans="1:64" x14ac:dyDescent="0.2">
      <c r="A22" s="1">
        <v>220</v>
      </c>
      <c r="B22" s="1">
        <v>220</v>
      </c>
      <c r="C22" s="1">
        <v>220</v>
      </c>
      <c r="D22" s="1">
        <v>220</v>
      </c>
      <c r="E22" s="1">
        <v>220</v>
      </c>
      <c r="F22" s="1">
        <v>220</v>
      </c>
      <c r="G22" s="1">
        <v>220</v>
      </c>
      <c r="H22" s="1">
        <v>220</v>
      </c>
      <c r="I22" s="1">
        <v>220</v>
      </c>
      <c r="J22" s="1">
        <v>220</v>
      </c>
      <c r="K22" s="1">
        <v>220</v>
      </c>
      <c r="L22" s="1">
        <v>220</v>
      </c>
      <c r="M22" s="1">
        <v>220</v>
      </c>
      <c r="N22" s="1">
        <v>220</v>
      </c>
      <c r="O22" s="1">
        <v>220</v>
      </c>
      <c r="P22" s="1">
        <v>220</v>
      </c>
      <c r="Q22" s="1">
        <v>220</v>
      </c>
      <c r="R22" s="1">
        <v>220</v>
      </c>
      <c r="S22" s="1">
        <v>220</v>
      </c>
      <c r="T22" s="1">
        <v>220</v>
      </c>
      <c r="U22" s="1">
        <v>220</v>
      </c>
      <c r="V22" s="1">
        <v>220</v>
      </c>
      <c r="W22" s="1">
        <v>220</v>
      </c>
      <c r="X22" s="1">
        <v>220</v>
      </c>
      <c r="Y22" s="1">
        <v>220</v>
      </c>
      <c r="Z22" s="1">
        <v>220</v>
      </c>
      <c r="AA22" s="1">
        <v>220</v>
      </c>
      <c r="AB22" s="1">
        <v>220</v>
      </c>
      <c r="AC22" s="1">
        <v>220</v>
      </c>
      <c r="AD22" s="1">
        <v>220</v>
      </c>
      <c r="AE22" s="1">
        <v>220</v>
      </c>
      <c r="AF22" s="1">
        <v>220</v>
      </c>
      <c r="AG22" s="1">
        <v>220</v>
      </c>
      <c r="AH22" s="1">
        <v>220</v>
      </c>
      <c r="AI22" s="1">
        <v>220</v>
      </c>
      <c r="AJ22" s="1">
        <v>220</v>
      </c>
      <c r="AK22" s="1">
        <v>220</v>
      </c>
      <c r="AL22" s="1">
        <v>220</v>
      </c>
      <c r="AM22" s="1">
        <v>220</v>
      </c>
      <c r="AN22" s="1">
        <v>220</v>
      </c>
      <c r="AO22" s="1">
        <v>220</v>
      </c>
      <c r="AP22" s="1">
        <v>220</v>
      </c>
      <c r="AQ22" s="1">
        <v>220</v>
      </c>
      <c r="AR22" s="1">
        <v>220</v>
      </c>
      <c r="AS22" s="1">
        <v>220</v>
      </c>
      <c r="AT22" s="1">
        <v>220</v>
      </c>
      <c r="AU22" s="1">
        <v>220</v>
      </c>
      <c r="AV22" s="1">
        <v>220</v>
      </c>
      <c r="AW22" s="1">
        <v>220</v>
      </c>
      <c r="AX22" s="1">
        <v>220</v>
      </c>
      <c r="AY22" s="1">
        <v>220</v>
      </c>
      <c r="AZ22" s="1">
        <v>220</v>
      </c>
      <c r="BA22" s="1">
        <v>220</v>
      </c>
      <c r="BB22" s="1">
        <v>220</v>
      </c>
      <c r="BC22" s="1">
        <v>220</v>
      </c>
      <c r="BD22" s="1">
        <v>220</v>
      </c>
      <c r="BE22" s="1">
        <v>220</v>
      </c>
      <c r="BF22" s="1">
        <v>220</v>
      </c>
      <c r="BG22" s="1">
        <v>220</v>
      </c>
      <c r="BH22" s="1">
        <v>220</v>
      </c>
      <c r="BI22" s="1">
        <v>220</v>
      </c>
      <c r="BJ22" s="1">
        <v>220</v>
      </c>
      <c r="BK22" s="1">
        <v>220</v>
      </c>
      <c r="BL22" s="1">
        <v>220</v>
      </c>
    </row>
    <row r="23" spans="1:64" x14ac:dyDescent="0.2">
      <c r="A23" s="1">
        <v>220</v>
      </c>
      <c r="B23" s="1">
        <v>220</v>
      </c>
      <c r="C23" s="1">
        <v>220</v>
      </c>
      <c r="D23" s="1">
        <v>220</v>
      </c>
      <c r="E23" s="1">
        <v>220</v>
      </c>
      <c r="F23" s="1">
        <v>220</v>
      </c>
      <c r="G23" s="1">
        <v>220</v>
      </c>
      <c r="H23" s="1">
        <v>220</v>
      </c>
      <c r="I23" s="1">
        <v>220</v>
      </c>
      <c r="J23" s="1">
        <v>220</v>
      </c>
      <c r="K23" s="1">
        <v>220</v>
      </c>
      <c r="L23" s="1">
        <v>220</v>
      </c>
      <c r="M23" s="1">
        <v>220</v>
      </c>
      <c r="N23" s="1">
        <v>220</v>
      </c>
      <c r="O23" s="1">
        <v>220</v>
      </c>
      <c r="P23" s="1">
        <v>220</v>
      </c>
      <c r="Q23" s="1">
        <v>220</v>
      </c>
      <c r="R23" s="1">
        <v>220</v>
      </c>
      <c r="S23" s="1">
        <v>220</v>
      </c>
      <c r="T23" s="1">
        <v>220</v>
      </c>
      <c r="U23" s="1">
        <v>220</v>
      </c>
      <c r="V23" s="1">
        <v>220</v>
      </c>
      <c r="W23" s="1">
        <v>220</v>
      </c>
      <c r="X23" s="1">
        <v>220</v>
      </c>
      <c r="Y23" s="1">
        <v>220</v>
      </c>
      <c r="Z23" s="1">
        <v>220</v>
      </c>
      <c r="AA23" s="1">
        <v>220</v>
      </c>
      <c r="AB23" s="1">
        <v>220</v>
      </c>
      <c r="AC23" s="1">
        <v>220</v>
      </c>
      <c r="AD23" s="1">
        <v>220</v>
      </c>
      <c r="AE23" s="1">
        <v>220</v>
      </c>
      <c r="AF23" s="1">
        <v>220</v>
      </c>
      <c r="AG23" s="1">
        <v>220</v>
      </c>
      <c r="AH23" s="1">
        <v>220</v>
      </c>
      <c r="AI23" s="1">
        <v>220</v>
      </c>
      <c r="AJ23" s="1">
        <v>220</v>
      </c>
      <c r="AK23" s="1">
        <v>220</v>
      </c>
      <c r="AL23" s="1">
        <v>220</v>
      </c>
      <c r="AM23" s="1">
        <v>220</v>
      </c>
      <c r="AN23" s="1">
        <v>220</v>
      </c>
      <c r="AO23" s="1">
        <v>220</v>
      </c>
      <c r="AP23" s="1">
        <v>220</v>
      </c>
      <c r="AQ23" s="1">
        <v>220</v>
      </c>
      <c r="AR23" s="1">
        <v>220</v>
      </c>
      <c r="AS23" s="1">
        <v>220</v>
      </c>
      <c r="AT23" s="1">
        <v>220</v>
      </c>
      <c r="AU23" s="1">
        <v>220</v>
      </c>
      <c r="AV23" s="1">
        <v>220</v>
      </c>
      <c r="AW23" s="1">
        <v>220</v>
      </c>
      <c r="AX23" s="1">
        <v>220</v>
      </c>
      <c r="AY23" s="1">
        <v>220</v>
      </c>
      <c r="AZ23" s="1">
        <v>220</v>
      </c>
      <c r="BA23" s="1">
        <v>220</v>
      </c>
      <c r="BB23" s="1">
        <v>220</v>
      </c>
      <c r="BC23" s="1">
        <v>220</v>
      </c>
      <c r="BD23" s="1">
        <v>220</v>
      </c>
      <c r="BE23" s="1">
        <v>220</v>
      </c>
      <c r="BF23" s="1">
        <v>220</v>
      </c>
      <c r="BG23" s="1">
        <v>220</v>
      </c>
      <c r="BH23" s="1">
        <v>220</v>
      </c>
      <c r="BI23" s="1">
        <v>220</v>
      </c>
      <c r="BJ23" s="1">
        <v>220</v>
      </c>
      <c r="BK23" s="1">
        <v>220</v>
      </c>
      <c r="BL23" s="1">
        <v>220</v>
      </c>
    </row>
    <row r="24" spans="1:64" x14ac:dyDescent="0.2">
      <c r="A24" s="1">
        <v>220</v>
      </c>
      <c r="B24" s="1">
        <v>220</v>
      </c>
      <c r="C24" s="1">
        <v>220</v>
      </c>
      <c r="D24" s="1">
        <v>220</v>
      </c>
      <c r="E24" s="1">
        <v>220</v>
      </c>
      <c r="F24" s="1">
        <v>220</v>
      </c>
      <c r="G24" s="1">
        <v>220</v>
      </c>
      <c r="H24" s="1">
        <v>220</v>
      </c>
      <c r="I24" s="1">
        <v>220</v>
      </c>
      <c r="J24" s="1">
        <v>220</v>
      </c>
      <c r="K24" s="1">
        <v>220</v>
      </c>
      <c r="L24" s="1">
        <v>220</v>
      </c>
      <c r="M24" s="1">
        <v>220</v>
      </c>
      <c r="N24" s="1">
        <v>220</v>
      </c>
      <c r="O24" s="1">
        <v>220</v>
      </c>
      <c r="P24" s="1">
        <v>220</v>
      </c>
      <c r="Q24" s="1">
        <v>220</v>
      </c>
      <c r="R24" s="1">
        <v>220</v>
      </c>
      <c r="S24" s="1">
        <v>220</v>
      </c>
      <c r="T24" s="1">
        <v>220</v>
      </c>
      <c r="U24" s="1">
        <v>220</v>
      </c>
      <c r="V24" s="1">
        <v>220</v>
      </c>
      <c r="W24" s="1">
        <v>220</v>
      </c>
      <c r="X24" s="1">
        <v>220</v>
      </c>
      <c r="Y24" s="1">
        <v>220</v>
      </c>
      <c r="Z24" s="1">
        <v>220</v>
      </c>
      <c r="AA24" s="1">
        <v>220</v>
      </c>
      <c r="AB24" s="1">
        <v>220</v>
      </c>
      <c r="AC24" s="1">
        <v>220</v>
      </c>
      <c r="AD24" s="1">
        <v>220</v>
      </c>
      <c r="AE24" s="1">
        <v>220</v>
      </c>
      <c r="AF24" s="1">
        <v>220</v>
      </c>
      <c r="AG24" s="1">
        <v>220</v>
      </c>
      <c r="AH24" s="1">
        <v>220</v>
      </c>
      <c r="AI24" s="1">
        <v>220</v>
      </c>
      <c r="AJ24" s="1">
        <v>220</v>
      </c>
      <c r="AK24" s="1">
        <v>220</v>
      </c>
      <c r="AL24" s="1">
        <v>220</v>
      </c>
      <c r="AM24" s="1">
        <v>220</v>
      </c>
      <c r="AN24" s="1">
        <v>220</v>
      </c>
      <c r="AO24" s="1">
        <v>220</v>
      </c>
      <c r="AP24" s="1">
        <v>220</v>
      </c>
      <c r="AQ24" s="1">
        <v>220</v>
      </c>
      <c r="AR24" s="1">
        <v>220</v>
      </c>
      <c r="AS24" s="1">
        <v>220</v>
      </c>
      <c r="AT24" s="1">
        <v>220</v>
      </c>
      <c r="AU24" s="1">
        <v>220</v>
      </c>
      <c r="AV24" s="1">
        <v>220</v>
      </c>
      <c r="AW24" s="1">
        <v>220</v>
      </c>
      <c r="AX24" s="1">
        <v>220</v>
      </c>
      <c r="AY24" s="1">
        <v>220</v>
      </c>
      <c r="AZ24" s="1">
        <v>220</v>
      </c>
      <c r="BA24" s="1">
        <v>220</v>
      </c>
      <c r="BB24" s="1">
        <v>220</v>
      </c>
      <c r="BC24" s="1">
        <v>220</v>
      </c>
      <c r="BD24" s="1">
        <v>220</v>
      </c>
      <c r="BE24" s="1">
        <v>220</v>
      </c>
      <c r="BF24" s="1">
        <v>220</v>
      </c>
      <c r="BG24" s="1">
        <v>220</v>
      </c>
      <c r="BH24" s="1">
        <v>220</v>
      </c>
      <c r="BI24" s="1">
        <v>220</v>
      </c>
      <c r="BJ24" s="1">
        <v>220</v>
      </c>
      <c r="BK24" s="1">
        <v>220</v>
      </c>
      <c r="BL24" s="1">
        <v>220</v>
      </c>
    </row>
    <row r="25" spans="1:64" x14ac:dyDescent="0.2">
      <c r="A25" s="1">
        <v>220</v>
      </c>
      <c r="B25" s="1">
        <v>220</v>
      </c>
      <c r="C25" s="1">
        <v>220</v>
      </c>
      <c r="D25" s="1">
        <v>220</v>
      </c>
      <c r="E25" s="1">
        <v>220</v>
      </c>
      <c r="F25" s="1">
        <v>220</v>
      </c>
      <c r="G25" s="1">
        <v>220</v>
      </c>
      <c r="H25" s="1">
        <v>220</v>
      </c>
      <c r="I25" s="1">
        <v>220</v>
      </c>
      <c r="J25" s="1">
        <v>220</v>
      </c>
      <c r="K25" s="1">
        <v>220</v>
      </c>
      <c r="L25" s="1">
        <v>220</v>
      </c>
      <c r="M25" s="1">
        <v>220</v>
      </c>
      <c r="N25" s="1">
        <v>220</v>
      </c>
      <c r="O25" s="1">
        <v>220</v>
      </c>
      <c r="P25" s="1">
        <v>220</v>
      </c>
      <c r="Q25" s="1">
        <v>220</v>
      </c>
      <c r="R25" s="1">
        <v>220</v>
      </c>
      <c r="S25" s="1">
        <v>220</v>
      </c>
      <c r="T25" s="1">
        <v>220</v>
      </c>
      <c r="U25" s="1">
        <v>220</v>
      </c>
      <c r="V25" s="1">
        <v>220</v>
      </c>
      <c r="W25" s="1">
        <v>220</v>
      </c>
      <c r="X25" s="1">
        <v>220</v>
      </c>
      <c r="Y25" s="1">
        <v>220</v>
      </c>
      <c r="Z25" s="1">
        <v>220</v>
      </c>
      <c r="AA25" s="1">
        <v>220</v>
      </c>
      <c r="AB25" s="1">
        <v>220</v>
      </c>
      <c r="AC25" s="1">
        <v>220</v>
      </c>
      <c r="AD25" s="1">
        <v>220</v>
      </c>
      <c r="AE25" s="1">
        <v>220</v>
      </c>
      <c r="AF25" s="1">
        <v>220</v>
      </c>
      <c r="AG25" s="1">
        <v>220</v>
      </c>
      <c r="AH25" s="1">
        <v>220</v>
      </c>
      <c r="AI25" s="1">
        <v>220</v>
      </c>
      <c r="AJ25" s="1">
        <v>220</v>
      </c>
      <c r="AK25" s="1">
        <v>220</v>
      </c>
      <c r="AL25" s="1">
        <v>220</v>
      </c>
      <c r="AM25" s="1">
        <v>220</v>
      </c>
      <c r="AN25" s="1">
        <v>220</v>
      </c>
      <c r="AO25" s="1">
        <v>220</v>
      </c>
      <c r="AP25" s="1">
        <v>220</v>
      </c>
      <c r="AQ25" s="1">
        <v>220</v>
      </c>
      <c r="AR25" s="1">
        <v>220</v>
      </c>
      <c r="AS25" s="1">
        <v>220</v>
      </c>
      <c r="AT25" s="1">
        <v>220</v>
      </c>
      <c r="AU25" s="1">
        <v>220</v>
      </c>
      <c r="AV25" s="1">
        <v>220</v>
      </c>
      <c r="AW25" s="1">
        <v>220</v>
      </c>
      <c r="AX25" s="1">
        <v>220</v>
      </c>
      <c r="AY25" s="1">
        <v>220</v>
      </c>
      <c r="AZ25" s="1">
        <v>220</v>
      </c>
      <c r="BA25" s="1">
        <v>220</v>
      </c>
      <c r="BB25" s="1">
        <v>220</v>
      </c>
      <c r="BC25" s="1">
        <v>220</v>
      </c>
      <c r="BD25" s="1">
        <v>220</v>
      </c>
      <c r="BE25" s="1">
        <v>220</v>
      </c>
      <c r="BF25" s="1">
        <v>220</v>
      </c>
      <c r="BG25" s="1">
        <v>220</v>
      </c>
      <c r="BH25" s="1">
        <v>220</v>
      </c>
      <c r="BI25" s="1">
        <v>220</v>
      </c>
      <c r="BJ25" s="1">
        <v>220</v>
      </c>
      <c r="BK25" s="1">
        <v>220</v>
      </c>
      <c r="BL25" s="1">
        <v>220</v>
      </c>
    </row>
    <row r="26" spans="1:64" x14ac:dyDescent="0.2">
      <c r="A26" s="1">
        <v>220</v>
      </c>
      <c r="B26" s="1">
        <v>220</v>
      </c>
      <c r="C26" s="1">
        <v>220</v>
      </c>
      <c r="D26" s="1">
        <v>220</v>
      </c>
      <c r="E26" s="1">
        <v>220</v>
      </c>
      <c r="F26" s="1">
        <v>220</v>
      </c>
      <c r="G26" s="1">
        <v>220</v>
      </c>
      <c r="H26" s="1">
        <v>220</v>
      </c>
      <c r="I26" s="1">
        <v>220</v>
      </c>
      <c r="J26" s="1">
        <v>220</v>
      </c>
      <c r="K26" s="1">
        <v>220</v>
      </c>
      <c r="L26" s="1">
        <v>220</v>
      </c>
      <c r="M26" s="1">
        <v>220</v>
      </c>
      <c r="N26" s="1">
        <v>220</v>
      </c>
      <c r="O26" s="1">
        <v>220</v>
      </c>
      <c r="P26" s="1">
        <v>220</v>
      </c>
      <c r="Q26" s="1">
        <v>220</v>
      </c>
      <c r="R26" s="1">
        <v>220</v>
      </c>
      <c r="S26" s="1">
        <v>220</v>
      </c>
      <c r="T26" s="1">
        <v>220</v>
      </c>
      <c r="U26" s="1">
        <v>220</v>
      </c>
      <c r="V26" s="1">
        <v>220</v>
      </c>
      <c r="W26" s="1">
        <v>220</v>
      </c>
      <c r="X26" s="1">
        <v>220</v>
      </c>
      <c r="Y26" s="1">
        <v>220</v>
      </c>
      <c r="Z26" s="1">
        <v>220</v>
      </c>
      <c r="AA26" s="1">
        <v>220</v>
      </c>
      <c r="AB26" s="1">
        <v>220</v>
      </c>
      <c r="AC26" s="1">
        <v>220</v>
      </c>
      <c r="AD26" s="1">
        <v>220</v>
      </c>
      <c r="AE26" s="1">
        <v>220</v>
      </c>
      <c r="AF26" s="1">
        <v>220</v>
      </c>
      <c r="AG26" s="1">
        <v>220</v>
      </c>
      <c r="AH26" s="1">
        <v>220</v>
      </c>
      <c r="AI26" s="1">
        <v>220</v>
      </c>
      <c r="AJ26" s="1">
        <v>220</v>
      </c>
      <c r="AK26" s="1">
        <v>220</v>
      </c>
      <c r="AL26" s="1">
        <v>220</v>
      </c>
      <c r="AM26" s="1">
        <v>220</v>
      </c>
      <c r="AN26" s="1">
        <v>220</v>
      </c>
      <c r="AO26" s="1">
        <v>220</v>
      </c>
      <c r="AP26" s="1">
        <v>220</v>
      </c>
      <c r="AQ26" s="1">
        <v>220</v>
      </c>
      <c r="AR26" s="1">
        <v>220</v>
      </c>
      <c r="AS26" s="1">
        <v>220</v>
      </c>
      <c r="AT26" s="1">
        <v>220</v>
      </c>
      <c r="AU26" s="1">
        <v>220</v>
      </c>
      <c r="AV26" s="1">
        <v>220</v>
      </c>
      <c r="AW26" s="1">
        <v>220</v>
      </c>
      <c r="AX26" s="1">
        <v>220</v>
      </c>
      <c r="AY26" s="1">
        <v>220</v>
      </c>
      <c r="AZ26" s="1">
        <v>220</v>
      </c>
      <c r="BA26" s="1">
        <v>220</v>
      </c>
      <c r="BB26" s="1">
        <v>220</v>
      </c>
      <c r="BC26" s="1">
        <v>220</v>
      </c>
      <c r="BD26" s="1">
        <v>220</v>
      </c>
      <c r="BE26" s="1">
        <v>220</v>
      </c>
      <c r="BF26" s="1">
        <v>220</v>
      </c>
      <c r="BG26" s="1">
        <v>220</v>
      </c>
      <c r="BH26" s="1">
        <v>220</v>
      </c>
      <c r="BI26" s="1">
        <v>220</v>
      </c>
      <c r="BJ26" s="1">
        <v>220</v>
      </c>
      <c r="BK26" s="1">
        <v>220</v>
      </c>
      <c r="BL26" s="1">
        <v>220</v>
      </c>
    </row>
    <row r="27" spans="1:64" x14ac:dyDescent="0.2">
      <c r="A27" s="1">
        <v>220</v>
      </c>
      <c r="B27" s="1">
        <v>220</v>
      </c>
      <c r="C27" s="1">
        <v>220</v>
      </c>
      <c r="D27" s="1">
        <v>220</v>
      </c>
      <c r="E27" s="1">
        <v>220</v>
      </c>
      <c r="F27" s="1">
        <v>220</v>
      </c>
      <c r="G27" s="1">
        <v>220</v>
      </c>
      <c r="H27" s="1">
        <v>220</v>
      </c>
      <c r="I27" s="1">
        <v>220</v>
      </c>
      <c r="J27" s="1">
        <v>220</v>
      </c>
      <c r="K27" s="1">
        <v>220</v>
      </c>
      <c r="L27" s="1">
        <v>220</v>
      </c>
      <c r="M27" s="1">
        <v>220</v>
      </c>
      <c r="N27" s="1">
        <v>220</v>
      </c>
      <c r="O27" s="1">
        <v>220</v>
      </c>
      <c r="P27" s="1">
        <v>220</v>
      </c>
      <c r="Q27" s="1">
        <v>220</v>
      </c>
      <c r="R27" s="1">
        <v>220</v>
      </c>
      <c r="S27" s="1">
        <v>220</v>
      </c>
      <c r="T27" s="1">
        <v>220</v>
      </c>
      <c r="U27" s="1">
        <v>220</v>
      </c>
      <c r="V27" s="1">
        <v>220</v>
      </c>
      <c r="W27" s="1">
        <v>220</v>
      </c>
      <c r="X27" s="1">
        <v>220</v>
      </c>
      <c r="Y27" s="1">
        <v>220</v>
      </c>
      <c r="Z27" s="1">
        <v>220</v>
      </c>
      <c r="AA27" s="1">
        <v>220</v>
      </c>
      <c r="AB27" s="1">
        <v>220</v>
      </c>
      <c r="AC27" s="1">
        <v>220</v>
      </c>
      <c r="AD27" s="1">
        <v>220</v>
      </c>
      <c r="AE27" s="1">
        <v>220</v>
      </c>
      <c r="AF27" s="1">
        <v>220</v>
      </c>
      <c r="AG27" s="1">
        <v>220</v>
      </c>
      <c r="AH27" s="1">
        <v>220</v>
      </c>
      <c r="AI27" s="1">
        <v>220</v>
      </c>
      <c r="AJ27" s="1">
        <v>220</v>
      </c>
      <c r="AK27" s="1">
        <v>220</v>
      </c>
      <c r="AL27" s="1">
        <v>220</v>
      </c>
      <c r="AM27" s="1">
        <v>220</v>
      </c>
      <c r="AN27" s="1">
        <v>220</v>
      </c>
      <c r="AO27" s="1">
        <v>220</v>
      </c>
      <c r="AP27" s="1">
        <v>220</v>
      </c>
      <c r="AQ27" s="1">
        <v>220</v>
      </c>
      <c r="AR27" s="1">
        <v>220</v>
      </c>
      <c r="AS27" s="1">
        <v>220</v>
      </c>
      <c r="AT27" s="1">
        <v>220</v>
      </c>
      <c r="AU27" s="1">
        <v>220</v>
      </c>
      <c r="AV27" s="1">
        <v>220</v>
      </c>
      <c r="AW27" s="1">
        <v>220</v>
      </c>
      <c r="AX27" s="1">
        <v>220</v>
      </c>
      <c r="AY27" s="1">
        <v>220</v>
      </c>
      <c r="AZ27" s="1">
        <v>220</v>
      </c>
      <c r="BA27" s="1">
        <v>220</v>
      </c>
      <c r="BB27" s="1">
        <v>220</v>
      </c>
      <c r="BC27" s="1">
        <v>220</v>
      </c>
      <c r="BD27" s="1">
        <v>220</v>
      </c>
      <c r="BE27" s="1">
        <v>220</v>
      </c>
      <c r="BF27" s="1">
        <v>220</v>
      </c>
      <c r="BG27" s="1">
        <v>220</v>
      </c>
      <c r="BH27" s="1">
        <v>220</v>
      </c>
      <c r="BI27" s="1">
        <v>220</v>
      </c>
      <c r="BJ27" s="1">
        <v>220</v>
      </c>
      <c r="BK27" s="1">
        <v>220</v>
      </c>
      <c r="BL27" s="1">
        <v>220</v>
      </c>
    </row>
    <row r="28" spans="1:64" x14ac:dyDescent="0.2">
      <c r="A28" s="1">
        <v>220</v>
      </c>
      <c r="B28" s="1">
        <v>220</v>
      </c>
      <c r="C28" s="1">
        <v>220</v>
      </c>
      <c r="D28" s="1">
        <v>220</v>
      </c>
      <c r="E28" s="1">
        <v>220</v>
      </c>
      <c r="F28" s="1">
        <v>220</v>
      </c>
      <c r="G28" s="1">
        <v>220</v>
      </c>
      <c r="H28" s="1">
        <v>220</v>
      </c>
      <c r="I28" s="1">
        <v>220</v>
      </c>
      <c r="J28" s="1">
        <v>220</v>
      </c>
      <c r="K28" s="1">
        <v>220</v>
      </c>
      <c r="L28" s="1">
        <v>220</v>
      </c>
      <c r="M28" s="1">
        <v>220</v>
      </c>
      <c r="N28" s="1">
        <v>220</v>
      </c>
      <c r="O28" s="1">
        <v>220</v>
      </c>
      <c r="P28" s="1">
        <v>220</v>
      </c>
      <c r="Q28" s="1">
        <v>220</v>
      </c>
      <c r="R28" s="1">
        <v>220</v>
      </c>
      <c r="S28" s="1">
        <v>220</v>
      </c>
      <c r="T28" s="1">
        <v>220</v>
      </c>
      <c r="U28" s="1">
        <v>220</v>
      </c>
      <c r="V28" s="1">
        <v>220</v>
      </c>
      <c r="W28" s="1">
        <v>220</v>
      </c>
      <c r="X28" s="1">
        <v>220</v>
      </c>
      <c r="Y28" s="1">
        <v>220</v>
      </c>
      <c r="Z28" s="1">
        <v>220</v>
      </c>
      <c r="AA28" s="1">
        <v>220</v>
      </c>
      <c r="AB28" s="1">
        <v>220</v>
      </c>
      <c r="AC28" s="1">
        <v>220</v>
      </c>
      <c r="AD28" s="1">
        <v>220</v>
      </c>
      <c r="AE28" s="1">
        <v>220</v>
      </c>
      <c r="AF28" s="1">
        <v>220</v>
      </c>
      <c r="AG28" s="1">
        <v>220</v>
      </c>
      <c r="AH28" s="1">
        <v>220</v>
      </c>
      <c r="AI28" s="1">
        <v>220</v>
      </c>
      <c r="AJ28" s="1">
        <v>220</v>
      </c>
      <c r="AK28" s="1">
        <v>220</v>
      </c>
      <c r="AL28" s="1">
        <v>220</v>
      </c>
      <c r="AM28" s="1">
        <v>220</v>
      </c>
      <c r="AN28" s="1">
        <v>220</v>
      </c>
      <c r="AO28" s="1">
        <v>220</v>
      </c>
      <c r="AP28" s="1">
        <v>220</v>
      </c>
      <c r="AQ28" s="1">
        <v>220</v>
      </c>
      <c r="AR28" s="1">
        <v>220</v>
      </c>
      <c r="AS28" s="1">
        <v>220</v>
      </c>
      <c r="AT28" s="1">
        <v>220</v>
      </c>
      <c r="AU28" s="1">
        <v>220</v>
      </c>
      <c r="AV28" s="1">
        <v>220</v>
      </c>
      <c r="AW28" s="1">
        <v>220</v>
      </c>
      <c r="AX28" s="1">
        <v>220</v>
      </c>
      <c r="AY28" s="1">
        <v>220</v>
      </c>
      <c r="AZ28" s="1">
        <v>220</v>
      </c>
      <c r="BA28" s="1">
        <v>220</v>
      </c>
      <c r="BB28" s="1">
        <v>220</v>
      </c>
      <c r="BC28" s="1">
        <v>220</v>
      </c>
      <c r="BD28" s="1">
        <v>220</v>
      </c>
      <c r="BE28" s="1">
        <v>220</v>
      </c>
      <c r="BF28" s="1">
        <v>220</v>
      </c>
      <c r="BG28" s="1">
        <v>220</v>
      </c>
      <c r="BH28" s="1">
        <v>220</v>
      </c>
      <c r="BI28" s="1">
        <v>220</v>
      </c>
      <c r="BJ28" s="1">
        <v>220</v>
      </c>
      <c r="BK28" s="1">
        <v>220</v>
      </c>
      <c r="BL28" s="1">
        <v>220</v>
      </c>
    </row>
    <row r="29" spans="1:64" x14ac:dyDescent="0.2">
      <c r="A29" s="1">
        <v>220</v>
      </c>
      <c r="B29" s="1">
        <v>220</v>
      </c>
      <c r="C29" s="1">
        <v>220</v>
      </c>
      <c r="D29" s="1">
        <v>220</v>
      </c>
      <c r="E29" s="1">
        <v>220</v>
      </c>
      <c r="F29" s="1">
        <v>220</v>
      </c>
      <c r="G29" s="1">
        <v>220</v>
      </c>
      <c r="H29" s="1">
        <v>220</v>
      </c>
      <c r="I29" s="1">
        <v>220</v>
      </c>
      <c r="J29" s="1">
        <v>220</v>
      </c>
      <c r="K29" s="1">
        <v>220</v>
      </c>
      <c r="L29" s="1">
        <v>220</v>
      </c>
      <c r="M29" s="1">
        <v>220</v>
      </c>
      <c r="N29" s="1">
        <v>220</v>
      </c>
      <c r="O29" s="1">
        <v>220</v>
      </c>
      <c r="P29" s="1">
        <v>220</v>
      </c>
      <c r="Q29" s="1">
        <v>220</v>
      </c>
      <c r="R29" s="1">
        <v>220</v>
      </c>
      <c r="S29" s="1">
        <v>220</v>
      </c>
      <c r="T29" s="1">
        <v>220</v>
      </c>
      <c r="U29" s="1">
        <v>220</v>
      </c>
      <c r="V29" s="1">
        <v>220</v>
      </c>
      <c r="W29" s="1">
        <v>220</v>
      </c>
      <c r="X29" s="1">
        <v>220</v>
      </c>
      <c r="Y29" s="1">
        <v>220</v>
      </c>
      <c r="Z29" s="1">
        <v>220</v>
      </c>
      <c r="AA29" s="1">
        <v>220</v>
      </c>
      <c r="AB29" s="1">
        <v>220</v>
      </c>
      <c r="AC29" s="1">
        <v>220</v>
      </c>
      <c r="AD29" s="1">
        <v>220</v>
      </c>
      <c r="AE29" s="1">
        <v>220</v>
      </c>
      <c r="AF29" s="1">
        <v>220</v>
      </c>
      <c r="AG29" s="1">
        <v>220</v>
      </c>
      <c r="AH29" s="1">
        <v>220</v>
      </c>
      <c r="AI29" s="1">
        <v>220</v>
      </c>
      <c r="AJ29" s="1">
        <v>220</v>
      </c>
      <c r="AK29" s="1">
        <v>220</v>
      </c>
      <c r="AL29" s="1">
        <v>220</v>
      </c>
      <c r="AM29" s="1">
        <v>220</v>
      </c>
      <c r="AN29" s="1">
        <v>220</v>
      </c>
      <c r="AO29" s="1">
        <v>220</v>
      </c>
      <c r="AP29" s="1">
        <v>220</v>
      </c>
      <c r="AQ29" s="1">
        <v>220</v>
      </c>
      <c r="AR29" s="1">
        <v>220</v>
      </c>
      <c r="AS29" s="1">
        <v>220</v>
      </c>
      <c r="AT29" s="1">
        <v>220</v>
      </c>
      <c r="AU29" s="1">
        <v>220</v>
      </c>
      <c r="AV29" s="1">
        <v>220</v>
      </c>
      <c r="AW29" s="1">
        <v>220</v>
      </c>
      <c r="AX29" s="1">
        <v>220</v>
      </c>
      <c r="AY29" s="1">
        <v>220</v>
      </c>
      <c r="AZ29" s="1">
        <v>220</v>
      </c>
      <c r="BA29" s="1">
        <v>220</v>
      </c>
      <c r="BB29" s="1">
        <v>220</v>
      </c>
      <c r="BC29" s="1">
        <v>220</v>
      </c>
      <c r="BD29" s="1">
        <v>220</v>
      </c>
      <c r="BE29" s="1">
        <v>220</v>
      </c>
      <c r="BF29" s="1">
        <v>220</v>
      </c>
      <c r="BG29" s="1">
        <v>220</v>
      </c>
      <c r="BH29" s="1">
        <v>220</v>
      </c>
      <c r="BI29" s="1">
        <v>220</v>
      </c>
      <c r="BJ29" s="1">
        <v>220</v>
      </c>
      <c r="BK29" s="1">
        <v>220</v>
      </c>
      <c r="BL29" s="1">
        <v>220</v>
      </c>
    </row>
    <row r="30" spans="1:64" x14ac:dyDescent="0.2">
      <c r="A30" s="1">
        <v>220</v>
      </c>
      <c r="B30" s="1">
        <v>220</v>
      </c>
      <c r="C30" s="1">
        <v>220</v>
      </c>
      <c r="D30" s="1">
        <v>220</v>
      </c>
      <c r="E30" s="1">
        <v>220</v>
      </c>
      <c r="F30" s="1">
        <v>220</v>
      </c>
      <c r="G30" s="1">
        <v>220</v>
      </c>
      <c r="H30" s="1">
        <v>220</v>
      </c>
      <c r="I30" s="1">
        <v>220</v>
      </c>
      <c r="J30" s="1">
        <v>220</v>
      </c>
      <c r="K30" s="1">
        <v>220</v>
      </c>
      <c r="L30" s="1">
        <v>220</v>
      </c>
      <c r="M30" s="1">
        <v>220</v>
      </c>
      <c r="N30" s="1">
        <v>220</v>
      </c>
      <c r="O30" s="1">
        <v>220</v>
      </c>
      <c r="P30" s="1">
        <v>220</v>
      </c>
      <c r="Q30" s="1">
        <v>220</v>
      </c>
      <c r="R30" s="1">
        <v>220</v>
      </c>
      <c r="S30" s="1">
        <v>220</v>
      </c>
      <c r="T30" s="1">
        <v>220</v>
      </c>
      <c r="U30" s="1">
        <v>220</v>
      </c>
      <c r="V30" s="1">
        <v>220</v>
      </c>
      <c r="W30" s="1">
        <v>220</v>
      </c>
      <c r="X30" s="1">
        <v>220</v>
      </c>
      <c r="Y30" s="1">
        <v>220</v>
      </c>
      <c r="Z30" s="1">
        <v>220</v>
      </c>
      <c r="AA30" s="1">
        <v>220</v>
      </c>
      <c r="AB30" s="1">
        <v>220</v>
      </c>
      <c r="AC30" s="1">
        <v>220</v>
      </c>
      <c r="AD30" s="1">
        <v>220</v>
      </c>
      <c r="AE30" s="1">
        <v>220</v>
      </c>
      <c r="AF30" s="1">
        <v>220</v>
      </c>
      <c r="AG30" s="1">
        <v>220</v>
      </c>
      <c r="AH30" s="1">
        <v>220</v>
      </c>
      <c r="AI30" s="1">
        <v>220</v>
      </c>
      <c r="AJ30" s="1">
        <v>220</v>
      </c>
      <c r="AK30" s="1">
        <v>220</v>
      </c>
      <c r="AL30" s="1">
        <v>220</v>
      </c>
      <c r="AM30" s="1">
        <v>220</v>
      </c>
      <c r="AN30" s="1">
        <v>220</v>
      </c>
      <c r="AO30" s="1">
        <v>220</v>
      </c>
      <c r="AP30" s="1">
        <v>220</v>
      </c>
      <c r="AQ30" s="1">
        <v>220</v>
      </c>
      <c r="AR30" s="1">
        <v>220</v>
      </c>
      <c r="AS30" s="1">
        <v>220</v>
      </c>
      <c r="AT30" s="1">
        <v>220</v>
      </c>
      <c r="AU30" s="1">
        <v>220</v>
      </c>
      <c r="AV30" s="1">
        <v>220</v>
      </c>
      <c r="AW30" s="1">
        <v>220</v>
      </c>
      <c r="AX30" s="1">
        <v>220</v>
      </c>
      <c r="AY30" s="1">
        <v>220</v>
      </c>
      <c r="AZ30" s="1">
        <v>220</v>
      </c>
      <c r="BA30" s="1">
        <v>220</v>
      </c>
      <c r="BB30" s="1">
        <v>220</v>
      </c>
      <c r="BC30" s="1">
        <v>220</v>
      </c>
      <c r="BD30" s="1">
        <v>220</v>
      </c>
      <c r="BE30" s="1">
        <v>220</v>
      </c>
      <c r="BF30" s="1">
        <v>220</v>
      </c>
      <c r="BG30" s="1">
        <v>220</v>
      </c>
      <c r="BH30" s="1">
        <v>220</v>
      </c>
      <c r="BI30" s="1">
        <v>220</v>
      </c>
      <c r="BJ30" s="1">
        <v>220</v>
      </c>
      <c r="BK30" s="1">
        <v>220</v>
      </c>
      <c r="BL30" s="1">
        <v>220</v>
      </c>
    </row>
    <row r="31" spans="1:64" x14ac:dyDescent="0.2">
      <c r="A31" s="1">
        <v>220</v>
      </c>
      <c r="B31" s="1">
        <v>220</v>
      </c>
      <c r="C31" s="1">
        <v>220</v>
      </c>
      <c r="D31" s="1">
        <v>220</v>
      </c>
      <c r="E31" s="1">
        <v>220</v>
      </c>
      <c r="F31" s="1">
        <v>220</v>
      </c>
      <c r="G31" s="1">
        <v>220</v>
      </c>
      <c r="H31" s="1">
        <v>220</v>
      </c>
      <c r="I31" s="1">
        <v>220</v>
      </c>
      <c r="J31" s="1">
        <v>220</v>
      </c>
      <c r="K31" s="1">
        <v>220</v>
      </c>
      <c r="L31" s="1">
        <v>220</v>
      </c>
      <c r="M31" s="1">
        <v>220</v>
      </c>
      <c r="N31" s="1">
        <v>220</v>
      </c>
      <c r="O31" s="1">
        <v>220</v>
      </c>
      <c r="P31" s="1">
        <v>220</v>
      </c>
      <c r="Q31" s="1">
        <v>220</v>
      </c>
      <c r="R31" s="1">
        <v>220</v>
      </c>
      <c r="S31" s="1">
        <v>220</v>
      </c>
      <c r="T31" s="1">
        <v>220</v>
      </c>
      <c r="U31" s="1">
        <v>220</v>
      </c>
      <c r="V31" s="1">
        <v>220</v>
      </c>
      <c r="W31" s="1">
        <v>220</v>
      </c>
      <c r="X31" s="1">
        <v>220</v>
      </c>
      <c r="Y31" s="1">
        <v>220</v>
      </c>
      <c r="Z31" s="1">
        <v>220</v>
      </c>
      <c r="AA31" s="1">
        <v>220</v>
      </c>
      <c r="AB31" s="1">
        <v>220</v>
      </c>
      <c r="AC31" s="1">
        <v>220</v>
      </c>
      <c r="AD31" s="1">
        <v>220</v>
      </c>
      <c r="AE31" s="1">
        <v>220</v>
      </c>
      <c r="AF31" s="1">
        <v>220</v>
      </c>
      <c r="AG31" s="1">
        <v>220</v>
      </c>
      <c r="AH31" s="1">
        <v>220</v>
      </c>
      <c r="AI31" s="1">
        <v>220</v>
      </c>
      <c r="AJ31" s="1">
        <v>220</v>
      </c>
      <c r="AK31" s="1">
        <v>220</v>
      </c>
      <c r="AL31" s="1">
        <v>220</v>
      </c>
      <c r="AM31" s="1">
        <v>220</v>
      </c>
      <c r="AN31" s="1">
        <v>220</v>
      </c>
      <c r="AO31" s="1">
        <v>220</v>
      </c>
      <c r="AP31" s="1">
        <v>220</v>
      </c>
      <c r="AQ31" s="1">
        <v>220</v>
      </c>
      <c r="AR31" s="1">
        <v>220</v>
      </c>
      <c r="AS31" s="1">
        <v>220</v>
      </c>
      <c r="AT31" s="1">
        <v>220</v>
      </c>
      <c r="AU31" s="1">
        <v>220</v>
      </c>
      <c r="AV31" s="1">
        <v>220</v>
      </c>
      <c r="AW31" s="1">
        <v>220</v>
      </c>
      <c r="AX31" s="1">
        <v>220</v>
      </c>
      <c r="AY31" s="1">
        <v>220</v>
      </c>
      <c r="AZ31" s="1">
        <v>220</v>
      </c>
      <c r="BA31" s="1">
        <v>220</v>
      </c>
      <c r="BB31" s="1">
        <v>220</v>
      </c>
      <c r="BC31" s="1">
        <v>220</v>
      </c>
      <c r="BD31" s="1">
        <v>220</v>
      </c>
      <c r="BE31" s="1">
        <v>220</v>
      </c>
      <c r="BF31" s="1">
        <v>220</v>
      </c>
      <c r="BG31" s="1">
        <v>220</v>
      </c>
      <c r="BH31" s="1">
        <v>220</v>
      </c>
      <c r="BI31" s="1">
        <v>220</v>
      </c>
      <c r="BJ31" s="1">
        <v>220</v>
      </c>
      <c r="BK31" s="1">
        <v>220</v>
      </c>
      <c r="BL31" s="1">
        <v>220</v>
      </c>
    </row>
    <row r="32" spans="1:64" x14ac:dyDescent="0.2">
      <c r="A32" s="1">
        <v>220</v>
      </c>
      <c r="B32" s="1">
        <v>220</v>
      </c>
      <c r="C32" s="1">
        <v>220</v>
      </c>
      <c r="D32" s="1">
        <v>220</v>
      </c>
      <c r="E32" s="1">
        <v>220</v>
      </c>
      <c r="F32" s="1">
        <v>220</v>
      </c>
      <c r="G32" s="1">
        <v>220</v>
      </c>
      <c r="H32" s="1">
        <v>220</v>
      </c>
      <c r="I32" s="1">
        <v>220</v>
      </c>
      <c r="J32" s="1">
        <v>220</v>
      </c>
      <c r="K32" s="1">
        <v>220</v>
      </c>
      <c r="L32" s="1">
        <v>220</v>
      </c>
      <c r="M32" s="1">
        <v>220</v>
      </c>
      <c r="N32" s="1">
        <v>220</v>
      </c>
      <c r="O32" s="1">
        <v>220</v>
      </c>
      <c r="P32" s="1">
        <v>220</v>
      </c>
      <c r="Q32" s="1">
        <v>220</v>
      </c>
      <c r="R32" s="1">
        <v>220</v>
      </c>
      <c r="S32" s="1">
        <v>220</v>
      </c>
      <c r="T32" s="1">
        <v>220</v>
      </c>
      <c r="U32" s="1">
        <v>220</v>
      </c>
      <c r="V32" s="1">
        <v>220</v>
      </c>
      <c r="W32" s="1">
        <v>220</v>
      </c>
      <c r="X32" s="1">
        <v>220</v>
      </c>
      <c r="Y32" s="1">
        <v>220</v>
      </c>
      <c r="Z32" s="1">
        <v>220</v>
      </c>
      <c r="AA32" s="1">
        <v>220</v>
      </c>
      <c r="AB32" s="1">
        <v>220</v>
      </c>
      <c r="AC32" s="1">
        <v>220</v>
      </c>
      <c r="AD32" s="1">
        <v>220</v>
      </c>
      <c r="AE32" s="1">
        <v>220</v>
      </c>
      <c r="AF32" s="1">
        <v>220</v>
      </c>
      <c r="AG32" s="1">
        <v>220</v>
      </c>
      <c r="AH32" s="1">
        <v>220</v>
      </c>
      <c r="AI32" s="1">
        <v>220</v>
      </c>
      <c r="AJ32" s="1">
        <v>220</v>
      </c>
      <c r="AK32" s="1">
        <v>220</v>
      </c>
      <c r="AL32" s="1">
        <v>220</v>
      </c>
      <c r="AM32" s="1">
        <v>220</v>
      </c>
      <c r="AN32" s="1">
        <v>220</v>
      </c>
      <c r="AO32" s="1">
        <v>220</v>
      </c>
      <c r="AP32" s="1">
        <v>220</v>
      </c>
      <c r="AQ32" s="1">
        <v>220</v>
      </c>
      <c r="AR32" s="1">
        <v>220</v>
      </c>
      <c r="AS32" s="1">
        <v>220</v>
      </c>
      <c r="AT32" s="1">
        <v>220</v>
      </c>
      <c r="AU32" s="1">
        <v>220</v>
      </c>
      <c r="AV32" s="1">
        <v>220</v>
      </c>
      <c r="AW32" s="1">
        <v>220</v>
      </c>
      <c r="AX32" s="1">
        <v>220</v>
      </c>
      <c r="AY32" s="1">
        <v>220</v>
      </c>
      <c r="AZ32" s="1">
        <v>220</v>
      </c>
      <c r="BA32" s="1">
        <v>220</v>
      </c>
      <c r="BB32" s="1">
        <v>220</v>
      </c>
      <c r="BC32" s="1">
        <v>220</v>
      </c>
      <c r="BD32" s="1">
        <v>220</v>
      </c>
      <c r="BE32" s="1">
        <v>220</v>
      </c>
      <c r="BF32" s="1">
        <v>220</v>
      </c>
      <c r="BG32" s="1">
        <v>220</v>
      </c>
      <c r="BH32" s="1">
        <v>220</v>
      </c>
      <c r="BI32" s="1">
        <v>220</v>
      </c>
      <c r="BJ32" s="1">
        <v>220</v>
      </c>
      <c r="BK32" s="1">
        <v>220</v>
      </c>
      <c r="BL32" s="1">
        <v>220</v>
      </c>
    </row>
    <row r="33" spans="1:64" x14ac:dyDescent="0.2">
      <c r="A33" s="1">
        <v>220</v>
      </c>
      <c r="B33" s="1">
        <v>220</v>
      </c>
      <c r="C33" s="1">
        <v>220</v>
      </c>
      <c r="D33" s="1">
        <v>220</v>
      </c>
      <c r="E33" s="1">
        <v>220</v>
      </c>
      <c r="F33" s="1">
        <v>220</v>
      </c>
      <c r="G33" s="1">
        <v>220</v>
      </c>
      <c r="H33" s="1">
        <v>220</v>
      </c>
      <c r="I33" s="1">
        <v>220</v>
      </c>
      <c r="J33" s="1">
        <v>220</v>
      </c>
      <c r="K33" s="1">
        <v>220</v>
      </c>
      <c r="L33" s="1">
        <v>220</v>
      </c>
      <c r="M33" s="1">
        <v>220</v>
      </c>
      <c r="N33" s="1">
        <v>220</v>
      </c>
      <c r="O33" s="1">
        <v>220</v>
      </c>
      <c r="P33" s="1">
        <v>220</v>
      </c>
      <c r="Q33" s="1">
        <v>220</v>
      </c>
      <c r="R33" s="1">
        <v>220</v>
      </c>
      <c r="S33" s="1">
        <v>220</v>
      </c>
      <c r="T33" s="1">
        <v>220</v>
      </c>
      <c r="U33" s="1">
        <v>220</v>
      </c>
      <c r="V33" s="1">
        <v>220</v>
      </c>
      <c r="W33" s="1">
        <v>220</v>
      </c>
      <c r="X33" s="1">
        <v>220</v>
      </c>
      <c r="Y33" s="1">
        <v>220</v>
      </c>
      <c r="Z33" s="1">
        <v>220</v>
      </c>
      <c r="AA33" s="1">
        <v>220</v>
      </c>
      <c r="AB33" s="1">
        <v>220</v>
      </c>
      <c r="AC33" s="1">
        <v>220</v>
      </c>
      <c r="AD33" s="1">
        <v>220</v>
      </c>
      <c r="AE33" s="1">
        <v>220</v>
      </c>
      <c r="AF33" s="1">
        <v>220</v>
      </c>
      <c r="AG33" s="1">
        <v>220</v>
      </c>
      <c r="AH33" s="1">
        <v>220</v>
      </c>
      <c r="AI33" s="1">
        <v>220</v>
      </c>
      <c r="AJ33" s="1">
        <v>220</v>
      </c>
      <c r="AK33" s="1">
        <v>220</v>
      </c>
      <c r="AL33" s="1">
        <v>220</v>
      </c>
      <c r="AM33" s="1">
        <v>220</v>
      </c>
      <c r="AN33" s="1">
        <v>220</v>
      </c>
      <c r="AO33" s="1">
        <v>220</v>
      </c>
      <c r="AP33" s="1">
        <v>220</v>
      </c>
      <c r="AQ33" s="1">
        <v>220</v>
      </c>
      <c r="AR33" s="1">
        <v>220</v>
      </c>
      <c r="AS33" s="1">
        <v>220</v>
      </c>
      <c r="AT33" s="1">
        <v>220</v>
      </c>
      <c r="AU33" s="1">
        <v>220</v>
      </c>
      <c r="AV33" s="1">
        <v>220</v>
      </c>
      <c r="AW33" s="1">
        <v>220</v>
      </c>
      <c r="AX33" s="1">
        <v>220</v>
      </c>
      <c r="AY33" s="1">
        <v>220</v>
      </c>
      <c r="AZ33" s="1">
        <v>220</v>
      </c>
      <c r="BA33" s="1">
        <v>220</v>
      </c>
      <c r="BB33" s="1">
        <v>220</v>
      </c>
      <c r="BC33" s="1">
        <v>220</v>
      </c>
      <c r="BD33" s="1">
        <v>220</v>
      </c>
      <c r="BE33" s="1">
        <v>220</v>
      </c>
      <c r="BF33" s="1">
        <v>220</v>
      </c>
      <c r="BG33" s="1">
        <v>220</v>
      </c>
      <c r="BH33" s="1">
        <v>220</v>
      </c>
      <c r="BI33" s="1">
        <v>220</v>
      </c>
      <c r="BJ33" s="1">
        <v>220</v>
      </c>
      <c r="BK33" s="1">
        <v>220</v>
      </c>
      <c r="BL33" s="1">
        <v>220</v>
      </c>
    </row>
    <row r="34" spans="1:64" x14ac:dyDescent="0.2">
      <c r="A34" s="1">
        <v>220</v>
      </c>
      <c r="B34" s="1">
        <v>220</v>
      </c>
      <c r="C34" s="1">
        <v>220</v>
      </c>
      <c r="D34" s="1">
        <v>220</v>
      </c>
      <c r="E34" s="1">
        <v>220</v>
      </c>
      <c r="F34" s="1">
        <v>220</v>
      </c>
      <c r="G34" s="1">
        <v>220</v>
      </c>
      <c r="H34" s="1">
        <v>220</v>
      </c>
      <c r="I34" s="1">
        <v>220</v>
      </c>
      <c r="J34" s="1">
        <v>220</v>
      </c>
      <c r="K34" s="1">
        <v>220</v>
      </c>
      <c r="L34" s="1">
        <v>220</v>
      </c>
      <c r="M34" s="1">
        <v>220</v>
      </c>
      <c r="N34" s="1">
        <v>220</v>
      </c>
      <c r="O34" s="1">
        <v>220</v>
      </c>
      <c r="P34" s="1">
        <v>220</v>
      </c>
      <c r="Q34" s="1">
        <v>220</v>
      </c>
      <c r="R34" s="1">
        <v>220</v>
      </c>
      <c r="S34" s="1">
        <v>220</v>
      </c>
      <c r="T34" s="1">
        <v>220</v>
      </c>
      <c r="U34" s="1">
        <v>220</v>
      </c>
      <c r="V34" s="1">
        <v>220</v>
      </c>
      <c r="W34" s="1">
        <v>220</v>
      </c>
      <c r="X34" s="1">
        <v>220</v>
      </c>
      <c r="Y34" s="1">
        <v>220</v>
      </c>
      <c r="Z34" s="1">
        <v>220</v>
      </c>
      <c r="AA34" s="1">
        <v>220</v>
      </c>
      <c r="AB34" s="1">
        <v>220</v>
      </c>
      <c r="AC34" s="1">
        <v>220</v>
      </c>
      <c r="AD34" s="1">
        <v>220</v>
      </c>
      <c r="AE34" s="1">
        <v>220</v>
      </c>
      <c r="AF34" s="1">
        <v>220</v>
      </c>
      <c r="AG34" s="1">
        <v>220</v>
      </c>
      <c r="AH34" s="1">
        <v>220</v>
      </c>
      <c r="AI34" s="1">
        <v>220</v>
      </c>
      <c r="AJ34" s="1">
        <v>220</v>
      </c>
      <c r="AK34" s="1">
        <v>220</v>
      </c>
      <c r="AL34" s="1">
        <v>220</v>
      </c>
      <c r="AM34" s="1">
        <v>220</v>
      </c>
      <c r="AN34" s="1">
        <v>220</v>
      </c>
      <c r="AO34" s="1">
        <v>220</v>
      </c>
      <c r="AP34" s="1">
        <v>220</v>
      </c>
      <c r="AQ34" s="1">
        <v>220</v>
      </c>
      <c r="AR34" s="1">
        <v>220</v>
      </c>
      <c r="AS34" s="1">
        <v>220</v>
      </c>
      <c r="AT34" s="1">
        <v>220</v>
      </c>
      <c r="AU34" s="1">
        <v>220</v>
      </c>
      <c r="AV34" s="1">
        <v>220</v>
      </c>
      <c r="AW34" s="1">
        <v>220</v>
      </c>
      <c r="AX34" s="1">
        <v>220</v>
      </c>
      <c r="AY34" s="1">
        <v>220</v>
      </c>
      <c r="AZ34" s="1">
        <v>220</v>
      </c>
      <c r="BA34" s="1">
        <v>220</v>
      </c>
      <c r="BB34" s="1">
        <v>220</v>
      </c>
      <c r="BC34" s="1">
        <v>220</v>
      </c>
      <c r="BD34" s="1">
        <v>220</v>
      </c>
      <c r="BE34" s="1">
        <v>220</v>
      </c>
      <c r="BF34" s="1">
        <v>220</v>
      </c>
      <c r="BG34" s="1">
        <v>220</v>
      </c>
      <c r="BH34" s="1">
        <v>220</v>
      </c>
      <c r="BI34" s="1">
        <v>220</v>
      </c>
      <c r="BJ34" s="1">
        <v>220</v>
      </c>
      <c r="BK34" s="1">
        <v>220</v>
      </c>
      <c r="BL34" s="1">
        <v>220</v>
      </c>
    </row>
    <row r="35" spans="1:64" x14ac:dyDescent="0.2">
      <c r="A35" s="1">
        <v>220</v>
      </c>
      <c r="B35" s="1">
        <v>220</v>
      </c>
      <c r="C35" s="1">
        <v>220</v>
      </c>
      <c r="D35" s="1">
        <v>220</v>
      </c>
      <c r="E35" s="1">
        <v>220</v>
      </c>
      <c r="F35" s="1">
        <v>220</v>
      </c>
      <c r="G35" s="1">
        <v>220</v>
      </c>
      <c r="H35" s="1">
        <v>220</v>
      </c>
      <c r="I35" s="1">
        <v>220</v>
      </c>
      <c r="J35" s="1">
        <v>220</v>
      </c>
      <c r="K35" s="1">
        <v>220</v>
      </c>
      <c r="L35" s="1">
        <v>220</v>
      </c>
      <c r="M35" s="1">
        <v>220</v>
      </c>
      <c r="N35" s="1">
        <v>220</v>
      </c>
      <c r="O35" s="1">
        <v>220</v>
      </c>
      <c r="P35" s="1">
        <v>220</v>
      </c>
      <c r="Q35" s="1">
        <v>220</v>
      </c>
      <c r="R35" s="1">
        <v>220</v>
      </c>
      <c r="S35" s="1">
        <v>220</v>
      </c>
      <c r="T35" s="1">
        <v>220</v>
      </c>
      <c r="U35" s="1">
        <v>220</v>
      </c>
      <c r="V35" s="1">
        <v>220</v>
      </c>
      <c r="W35" s="1">
        <v>220</v>
      </c>
      <c r="X35" s="1">
        <v>220</v>
      </c>
      <c r="Y35" s="1">
        <v>220</v>
      </c>
      <c r="Z35" s="1">
        <v>220</v>
      </c>
      <c r="AA35" s="1">
        <v>220</v>
      </c>
      <c r="AB35" s="1">
        <v>220</v>
      </c>
      <c r="AC35" s="1">
        <v>220</v>
      </c>
      <c r="AD35" s="1">
        <v>220</v>
      </c>
      <c r="AE35" s="1">
        <v>220</v>
      </c>
      <c r="AF35" s="1">
        <v>220</v>
      </c>
      <c r="AG35" s="1">
        <v>220</v>
      </c>
      <c r="AH35" s="1">
        <v>220</v>
      </c>
      <c r="AI35" s="1">
        <v>220</v>
      </c>
      <c r="AJ35" s="1">
        <v>220</v>
      </c>
      <c r="AK35" s="1">
        <v>220</v>
      </c>
      <c r="AL35" s="1">
        <v>220</v>
      </c>
      <c r="AM35" s="1">
        <v>220</v>
      </c>
      <c r="AN35" s="1">
        <v>220</v>
      </c>
      <c r="AO35" s="1">
        <v>220</v>
      </c>
      <c r="AP35" s="1">
        <v>220</v>
      </c>
      <c r="AQ35" s="1">
        <v>220</v>
      </c>
      <c r="AR35" s="1">
        <v>220</v>
      </c>
      <c r="AS35" s="1">
        <v>220</v>
      </c>
      <c r="AT35" s="1">
        <v>220</v>
      </c>
      <c r="AU35" s="1">
        <v>220</v>
      </c>
      <c r="AV35" s="1">
        <v>220</v>
      </c>
      <c r="AW35" s="1">
        <v>220</v>
      </c>
      <c r="AX35" s="1">
        <v>220</v>
      </c>
      <c r="AY35" s="1">
        <v>220</v>
      </c>
      <c r="AZ35" s="1">
        <v>220</v>
      </c>
      <c r="BA35" s="1">
        <v>220</v>
      </c>
      <c r="BB35" s="1">
        <v>220</v>
      </c>
      <c r="BC35" s="1">
        <v>220</v>
      </c>
      <c r="BD35" s="1">
        <v>220</v>
      </c>
      <c r="BE35" s="1">
        <v>220</v>
      </c>
      <c r="BF35" s="1">
        <v>220</v>
      </c>
      <c r="BG35" s="1">
        <v>220</v>
      </c>
      <c r="BH35" s="1">
        <v>220</v>
      </c>
      <c r="BI35" s="1">
        <v>220</v>
      </c>
      <c r="BJ35" s="1">
        <v>220</v>
      </c>
      <c r="BK35" s="1">
        <v>220</v>
      </c>
      <c r="BL35" s="1">
        <v>220</v>
      </c>
    </row>
    <row r="36" spans="1:64" x14ac:dyDescent="0.2">
      <c r="A36" s="1">
        <v>220</v>
      </c>
      <c r="B36" s="1">
        <v>220</v>
      </c>
      <c r="C36" s="1">
        <v>220</v>
      </c>
      <c r="D36" s="1">
        <v>220</v>
      </c>
      <c r="E36" s="1">
        <v>220</v>
      </c>
      <c r="F36" s="1">
        <v>220</v>
      </c>
      <c r="G36" s="1">
        <v>220</v>
      </c>
      <c r="H36" s="1">
        <v>220</v>
      </c>
      <c r="I36" s="1">
        <v>220</v>
      </c>
      <c r="J36" s="1">
        <v>220</v>
      </c>
      <c r="K36" s="1">
        <v>220</v>
      </c>
      <c r="L36" s="1">
        <v>220</v>
      </c>
      <c r="M36" s="1">
        <v>220</v>
      </c>
      <c r="N36" s="1">
        <v>220</v>
      </c>
      <c r="O36" s="1">
        <v>220</v>
      </c>
      <c r="P36" s="1">
        <v>220</v>
      </c>
      <c r="Q36" s="1">
        <v>220</v>
      </c>
      <c r="R36" s="1">
        <v>220</v>
      </c>
      <c r="S36" s="1">
        <v>220</v>
      </c>
      <c r="T36" s="1">
        <v>220</v>
      </c>
      <c r="U36" s="1">
        <v>220</v>
      </c>
      <c r="V36" s="1">
        <v>220</v>
      </c>
      <c r="W36" s="1">
        <v>220</v>
      </c>
      <c r="X36" s="1">
        <v>220</v>
      </c>
      <c r="Y36" s="1">
        <v>220</v>
      </c>
      <c r="Z36" s="1">
        <v>220</v>
      </c>
      <c r="AA36" s="1">
        <v>220</v>
      </c>
      <c r="AB36" s="1">
        <v>220</v>
      </c>
      <c r="AC36" s="1">
        <v>220</v>
      </c>
      <c r="AD36" s="1">
        <v>220</v>
      </c>
      <c r="AE36" s="1">
        <v>220</v>
      </c>
      <c r="AF36" s="1">
        <v>220</v>
      </c>
      <c r="AG36" s="1">
        <v>220</v>
      </c>
      <c r="AH36" s="1">
        <v>220</v>
      </c>
      <c r="AI36" s="1">
        <v>220</v>
      </c>
      <c r="AJ36" s="1">
        <v>220</v>
      </c>
      <c r="AK36" s="1">
        <v>220</v>
      </c>
      <c r="AL36" s="1">
        <v>220</v>
      </c>
      <c r="AM36" s="1">
        <v>220</v>
      </c>
      <c r="AN36" s="1">
        <v>220</v>
      </c>
      <c r="AO36" s="1">
        <v>220</v>
      </c>
      <c r="AP36" s="1">
        <v>220</v>
      </c>
      <c r="AQ36" s="1">
        <v>220</v>
      </c>
      <c r="AR36" s="1">
        <v>220</v>
      </c>
      <c r="AS36" s="1">
        <v>220</v>
      </c>
      <c r="AT36" s="1">
        <v>220</v>
      </c>
      <c r="AU36" s="1">
        <v>220</v>
      </c>
      <c r="AV36" s="1">
        <v>220</v>
      </c>
      <c r="AW36" s="1">
        <v>220</v>
      </c>
      <c r="AX36" s="1">
        <v>220</v>
      </c>
      <c r="AY36" s="1">
        <v>220</v>
      </c>
      <c r="AZ36" s="1">
        <v>220</v>
      </c>
      <c r="BA36" s="1">
        <v>220</v>
      </c>
      <c r="BB36" s="1">
        <v>220</v>
      </c>
      <c r="BC36" s="1">
        <v>220</v>
      </c>
      <c r="BD36" s="1">
        <v>220</v>
      </c>
      <c r="BE36" s="1">
        <v>220</v>
      </c>
      <c r="BF36" s="1">
        <v>220</v>
      </c>
      <c r="BG36" s="1">
        <v>220</v>
      </c>
      <c r="BH36" s="1">
        <v>220</v>
      </c>
      <c r="BI36" s="1">
        <v>220</v>
      </c>
      <c r="BJ36" s="1">
        <v>220</v>
      </c>
      <c r="BK36" s="1">
        <v>220</v>
      </c>
      <c r="BL36" s="1">
        <v>220</v>
      </c>
    </row>
    <row r="37" spans="1:64" x14ac:dyDescent="0.2">
      <c r="A37" s="1">
        <v>220</v>
      </c>
      <c r="B37" s="1">
        <v>220</v>
      </c>
      <c r="C37" s="1">
        <v>220</v>
      </c>
      <c r="D37" s="1">
        <v>220</v>
      </c>
      <c r="E37" s="1">
        <v>220</v>
      </c>
      <c r="F37" s="1">
        <v>220</v>
      </c>
      <c r="G37" s="1">
        <v>220</v>
      </c>
      <c r="H37" s="1">
        <v>220</v>
      </c>
      <c r="I37" s="1">
        <v>220</v>
      </c>
      <c r="J37" s="1">
        <v>220</v>
      </c>
      <c r="K37" s="1">
        <v>220</v>
      </c>
      <c r="L37" s="1">
        <v>220</v>
      </c>
      <c r="M37" s="1">
        <v>220</v>
      </c>
      <c r="N37" s="1">
        <v>220</v>
      </c>
      <c r="O37" s="1">
        <v>220</v>
      </c>
      <c r="P37" s="1">
        <v>220</v>
      </c>
      <c r="Q37" s="1">
        <v>220</v>
      </c>
      <c r="R37" s="1">
        <v>220</v>
      </c>
      <c r="S37" s="1">
        <v>220</v>
      </c>
      <c r="T37" s="1">
        <v>220</v>
      </c>
      <c r="U37" s="1">
        <v>220</v>
      </c>
      <c r="V37" s="1">
        <v>220</v>
      </c>
      <c r="W37" s="1">
        <v>220</v>
      </c>
      <c r="X37" s="1">
        <v>220</v>
      </c>
      <c r="Y37" s="1">
        <v>220</v>
      </c>
      <c r="Z37" s="1">
        <v>220</v>
      </c>
      <c r="AA37" s="1">
        <v>220</v>
      </c>
      <c r="AB37" s="1">
        <v>220</v>
      </c>
      <c r="AC37" s="1">
        <v>220</v>
      </c>
      <c r="AD37" s="1">
        <v>220</v>
      </c>
      <c r="AE37" s="1">
        <v>220</v>
      </c>
      <c r="AF37" s="1">
        <v>220</v>
      </c>
      <c r="AG37" s="1">
        <v>220</v>
      </c>
      <c r="AH37" s="1">
        <v>220</v>
      </c>
      <c r="AI37" s="1">
        <v>220</v>
      </c>
      <c r="AJ37" s="1">
        <v>220</v>
      </c>
      <c r="AK37" s="1">
        <v>220</v>
      </c>
      <c r="AL37" s="1">
        <v>220</v>
      </c>
      <c r="AM37" s="1">
        <v>220</v>
      </c>
      <c r="AN37" s="1">
        <v>220</v>
      </c>
      <c r="AO37" s="1">
        <v>220</v>
      </c>
      <c r="AP37" s="1">
        <v>220</v>
      </c>
      <c r="AQ37" s="1">
        <v>220</v>
      </c>
      <c r="AR37" s="1">
        <v>220</v>
      </c>
      <c r="AS37" s="1">
        <v>220</v>
      </c>
      <c r="AT37" s="1">
        <v>220</v>
      </c>
      <c r="AU37" s="1">
        <v>220</v>
      </c>
      <c r="AV37" s="1">
        <v>220</v>
      </c>
      <c r="AW37" s="1">
        <v>220</v>
      </c>
      <c r="AX37" s="1">
        <v>220</v>
      </c>
      <c r="AY37" s="1">
        <v>220</v>
      </c>
      <c r="AZ37" s="1">
        <v>220</v>
      </c>
      <c r="BA37" s="1">
        <v>220</v>
      </c>
      <c r="BB37" s="1">
        <v>220</v>
      </c>
      <c r="BC37" s="1">
        <v>220</v>
      </c>
      <c r="BD37" s="1">
        <v>220</v>
      </c>
      <c r="BE37" s="1">
        <v>220</v>
      </c>
      <c r="BF37" s="1">
        <v>220</v>
      </c>
      <c r="BG37" s="1">
        <v>220</v>
      </c>
      <c r="BH37" s="1">
        <v>220</v>
      </c>
      <c r="BI37" s="1">
        <v>220</v>
      </c>
      <c r="BJ37" s="1">
        <v>220</v>
      </c>
      <c r="BK37" s="1">
        <v>220</v>
      </c>
      <c r="BL37" s="1">
        <v>220</v>
      </c>
    </row>
    <row r="38" spans="1:64" x14ac:dyDescent="0.2">
      <c r="A38" s="1">
        <v>220</v>
      </c>
      <c r="B38" s="1">
        <v>220</v>
      </c>
      <c r="C38" s="1">
        <v>220</v>
      </c>
      <c r="D38" s="1">
        <v>220</v>
      </c>
      <c r="E38" s="1">
        <v>220</v>
      </c>
      <c r="F38" s="1">
        <v>220</v>
      </c>
      <c r="G38" s="1">
        <v>220</v>
      </c>
      <c r="H38" s="1">
        <v>220</v>
      </c>
      <c r="I38" s="1">
        <v>220</v>
      </c>
      <c r="J38" s="1">
        <v>220</v>
      </c>
      <c r="K38" s="1">
        <v>220</v>
      </c>
      <c r="L38" s="1">
        <v>220</v>
      </c>
      <c r="M38" s="1">
        <v>220</v>
      </c>
      <c r="N38" s="1">
        <v>220</v>
      </c>
      <c r="O38" s="1">
        <v>220</v>
      </c>
      <c r="P38" s="1">
        <v>220</v>
      </c>
      <c r="Q38" s="1">
        <v>220</v>
      </c>
      <c r="R38" s="1">
        <v>220</v>
      </c>
      <c r="S38" s="1">
        <v>220</v>
      </c>
      <c r="T38" s="1">
        <v>220</v>
      </c>
      <c r="U38" s="1">
        <v>220</v>
      </c>
      <c r="V38" s="1">
        <v>220</v>
      </c>
      <c r="W38" s="1">
        <v>220</v>
      </c>
      <c r="X38" s="1">
        <v>220</v>
      </c>
      <c r="Y38" s="1">
        <v>220</v>
      </c>
      <c r="Z38" s="1">
        <v>220</v>
      </c>
      <c r="AA38" s="1">
        <v>220</v>
      </c>
      <c r="AB38" s="1">
        <v>220</v>
      </c>
      <c r="AC38" s="1">
        <v>220</v>
      </c>
      <c r="AD38" s="1">
        <v>220</v>
      </c>
      <c r="AE38" s="1">
        <v>220</v>
      </c>
      <c r="AF38" s="1">
        <v>220</v>
      </c>
      <c r="AG38" s="1">
        <v>220</v>
      </c>
      <c r="AH38" s="1">
        <v>220</v>
      </c>
      <c r="AI38" s="1">
        <v>220</v>
      </c>
      <c r="AJ38" s="1">
        <v>220</v>
      </c>
      <c r="AK38" s="1">
        <v>220</v>
      </c>
      <c r="AL38" s="1">
        <v>220</v>
      </c>
      <c r="AM38" s="1">
        <v>220</v>
      </c>
      <c r="AN38" s="1">
        <v>220</v>
      </c>
      <c r="AO38" s="1">
        <v>220</v>
      </c>
      <c r="AP38" s="1">
        <v>220</v>
      </c>
      <c r="AQ38" s="1">
        <v>220</v>
      </c>
      <c r="AR38" s="1">
        <v>220</v>
      </c>
      <c r="AS38" s="1">
        <v>220</v>
      </c>
      <c r="AT38" s="1">
        <v>220</v>
      </c>
      <c r="AU38" s="1">
        <v>220</v>
      </c>
      <c r="AV38" s="1">
        <v>220</v>
      </c>
      <c r="AW38" s="1">
        <v>220</v>
      </c>
      <c r="AX38" s="1">
        <v>220</v>
      </c>
      <c r="AY38" s="1">
        <v>220</v>
      </c>
      <c r="AZ38" s="1">
        <v>220</v>
      </c>
      <c r="BA38" s="1">
        <v>220</v>
      </c>
      <c r="BB38" s="1">
        <v>220</v>
      </c>
      <c r="BC38" s="1">
        <v>220</v>
      </c>
      <c r="BD38" s="1">
        <v>220</v>
      </c>
      <c r="BE38" s="1">
        <v>220</v>
      </c>
      <c r="BF38" s="1">
        <v>220</v>
      </c>
      <c r="BG38" s="1">
        <v>220</v>
      </c>
      <c r="BH38" s="1">
        <v>220</v>
      </c>
      <c r="BI38" s="1">
        <v>220</v>
      </c>
      <c r="BJ38" s="1">
        <v>220</v>
      </c>
      <c r="BK38" s="1">
        <v>220</v>
      </c>
      <c r="BL38" s="1">
        <v>220</v>
      </c>
    </row>
    <row r="39" spans="1:64" x14ac:dyDescent="0.2">
      <c r="A39" s="1">
        <v>220</v>
      </c>
      <c r="B39" s="1">
        <v>220</v>
      </c>
      <c r="C39" s="1">
        <v>220</v>
      </c>
      <c r="D39" s="1">
        <v>220</v>
      </c>
      <c r="E39" s="1">
        <v>220</v>
      </c>
      <c r="F39" s="1">
        <v>220</v>
      </c>
      <c r="G39" s="1">
        <v>220</v>
      </c>
      <c r="H39" s="1">
        <v>220</v>
      </c>
      <c r="I39" s="1">
        <v>220</v>
      </c>
      <c r="J39" s="1">
        <v>220</v>
      </c>
      <c r="K39" s="1">
        <v>220</v>
      </c>
      <c r="L39" s="1">
        <v>220</v>
      </c>
      <c r="M39" s="1">
        <v>220</v>
      </c>
      <c r="N39" s="1">
        <v>220</v>
      </c>
      <c r="O39" s="1">
        <v>220</v>
      </c>
      <c r="P39" s="1">
        <v>220</v>
      </c>
      <c r="Q39" s="1">
        <v>220</v>
      </c>
      <c r="R39" s="1">
        <v>220</v>
      </c>
      <c r="S39" s="1">
        <v>220</v>
      </c>
      <c r="T39" s="1">
        <v>220</v>
      </c>
      <c r="U39" s="1">
        <v>220</v>
      </c>
      <c r="V39" s="1">
        <v>220</v>
      </c>
      <c r="W39" s="1">
        <v>220</v>
      </c>
      <c r="X39" s="1">
        <v>220</v>
      </c>
      <c r="Y39" s="1">
        <v>220</v>
      </c>
      <c r="Z39" s="1">
        <v>220</v>
      </c>
      <c r="AA39" s="1">
        <v>220</v>
      </c>
      <c r="AB39" s="1">
        <v>220</v>
      </c>
      <c r="AC39" s="1">
        <v>220</v>
      </c>
      <c r="AD39" s="1">
        <v>220</v>
      </c>
      <c r="AE39" s="1">
        <v>220</v>
      </c>
      <c r="AF39" s="1">
        <v>220</v>
      </c>
      <c r="AG39" s="1">
        <v>220</v>
      </c>
      <c r="AH39" s="1">
        <v>220</v>
      </c>
      <c r="AI39" s="1">
        <v>220</v>
      </c>
      <c r="AJ39" s="1">
        <v>220</v>
      </c>
      <c r="AK39" s="1">
        <v>220</v>
      </c>
      <c r="AL39" s="1">
        <v>220</v>
      </c>
      <c r="AM39" s="1">
        <v>220</v>
      </c>
      <c r="AN39" s="1">
        <v>220</v>
      </c>
      <c r="AO39" s="1">
        <v>220</v>
      </c>
      <c r="AP39" s="1">
        <v>220</v>
      </c>
      <c r="AQ39" s="1">
        <v>220</v>
      </c>
      <c r="AR39" s="1">
        <v>220</v>
      </c>
      <c r="AS39" s="1">
        <v>220</v>
      </c>
      <c r="AT39" s="1">
        <v>220</v>
      </c>
      <c r="AU39" s="1">
        <v>220</v>
      </c>
      <c r="AV39" s="1">
        <v>220</v>
      </c>
      <c r="AW39" s="1">
        <v>220</v>
      </c>
      <c r="AX39" s="1">
        <v>220</v>
      </c>
      <c r="AY39" s="1">
        <v>220</v>
      </c>
      <c r="AZ39" s="1">
        <v>220</v>
      </c>
      <c r="BA39" s="1">
        <v>220</v>
      </c>
      <c r="BB39" s="1">
        <v>220</v>
      </c>
      <c r="BC39" s="1">
        <v>220</v>
      </c>
      <c r="BD39" s="1">
        <v>220</v>
      </c>
      <c r="BE39" s="1">
        <v>220</v>
      </c>
      <c r="BF39" s="1">
        <v>220</v>
      </c>
      <c r="BG39" s="1">
        <v>220</v>
      </c>
      <c r="BH39" s="1">
        <v>220</v>
      </c>
      <c r="BI39" s="1">
        <v>220</v>
      </c>
      <c r="BJ39" s="1">
        <v>220</v>
      </c>
      <c r="BK39" s="1">
        <v>220</v>
      </c>
      <c r="BL39" s="1">
        <v>220</v>
      </c>
    </row>
    <row r="40" spans="1:64" x14ac:dyDescent="0.2">
      <c r="A40" s="1">
        <v>220</v>
      </c>
      <c r="B40" s="1">
        <v>220</v>
      </c>
      <c r="C40" s="1">
        <v>220</v>
      </c>
      <c r="D40" s="1">
        <v>220</v>
      </c>
      <c r="E40" s="1">
        <v>220</v>
      </c>
      <c r="F40" s="1">
        <v>220</v>
      </c>
      <c r="G40" s="1">
        <v>220</v>
      </c>
      <c r="H40" s="1">
        <v>220</v>
      </c>
      <c r="I40" s="1">
        <v>220</v>
      </c>
      <c r="J40" s="1">
        <v>220</v>
      </c>
      <c r="K40" s="1">
        <v>220</v>
      </c>
      <c r="L40" s="1">
        <v>220</v>
      </c>
      <c r="M40" s="1">
        <v>220</v>
      </c>
      <c r="N40" s="1">
        <v>220</v>
      </c>
      <c r="O40" s="1">
        <v>220</v>
      </c>
      <c r="P40" s="1">
        <v>220</v>
      </c>
      <c r="Q40" s="1">
        <v>220</v>
      </c>
      <c r="R40" s="1">
        <v>220</v>
      </c>
      <c r="S40" s="1">
        <v>220</v>
      </c>
      <c r="T40" s="1">
        <v>220</v>
      </c>
      <c r="U40" s="1">
        <v>220</v>
      </c>
      <c r="V40" s="1">
        <v>220</v>
      </c>
      <c r="W40" s="1">
        <v>220</v>
      </c>
      <c r="X40" s="1">
        <v>220</v>
      </c>
      <c r="Y40" s="1">
        <v>220</v>
      </c>
      <c r="Z40" s="1">
        <v>220</v>
      </c>
      <c r="AA40" s="1">
        <v>220</v>
      </c>
      <c r="AB40" s="1">
        <v>220</v>
      </c>
      <c r="AC40" s="1">
        <v>220</v>
      </c>
      <c r="AD40" s="1">
        <v>220</v>
      </c>
      <c r="AE40" s="1">
        <v>220</v>
      </c>
      <c r="AF40" s="1">
        <v>220</v>
      </c>
      <c r="AG40" s="1">
        <v>220</v>
      </c>
      <c r="AH40" s="1">
        <v>220</v>
      </c>
      <c r="AI40" s="1">
        <v>220</v>
      </c>
      <c r="AJ40" s="1">
        <v>220</v>
      </c>
      <c r="AK40" s="1">
        <v>220</v>
      </c>
      <c r="AL40" s="1">
        <v>220</v>
      </c>
      <c r="AM40" s="1">
        <v>220</v>
      </c>
      <c r="AN40" s="1">
        <v>220</v>
      </c>
      <c r="AO40" s="1">
        <v>220</v>
      </c>
      <c r="AP40" s="1">
        <v>220</v>
      </c>
      <c r="AQ40" s="1">
        <v>220</v>
      </c>
      <c r="AR40" s="1">
        <v>220</v>
      </c>
      <c r="AS40" s="1">
        <v>220</v>
      </c>
      <c r="AT40" s="1">
        <v>220</v>
      </c>
      <c r="AU40" s="1">
        <v>220</v>
      </c>
      <c r="AV40" s="1">
        <v>220</v>
      </c>
      <c r="AW40" s="1">
        <v>220</v>
      </c>
      <c r="AX40" s="1">
        <v>220</v>
      </c>
      <c r="AY40" s="1">
        <v>220</v>
      </c>
      <c r="AZ40" s="1">
        <v>220</v>
      </c>
      <c r="BA40" s="1">
        <v>220</v>
      </c>
      <c r="BB40" s="1">
        <v>220</v>
      </c>
      <c r="BC40" s="1">
        <v>220</v>
      </c>
      <c r="BD40" s="1">
        <v>220</v>
      </c>
      <c r="BE40" s="1">
        <v>220</v>
      </c>
      <c r="BF40" s="1">
        <v>220</v>
      </c>
      <c r="BG40" s="1">
        <v>220</v>
      </c>
      <c r="BH40" s="1">
        <v>220</v>
      </c>
      <c r="BI40" s="1">
        <v>220</v>
      </c>
      <c r="BJ40" s="1">
        <v>220</v>
      </c>
      <c r="BK40" s="1">
        <v>220</v>
      </c>
      <c r="BL40" s="1">
        <v>220</v>
      </c>
    </row>
    <row r="41" spans="1:64" x14ac:dyDescent="0.2">
      <c r="A41" s="1">
        <v>220</v>
      </c>
      <c r="B41" s="1">
        <v>220</v>
      </c>
      <c r="C41" s="1">
        <v>220</v>
      </c>
      <c r="D41" s="1">
        <v>220</v>
      </c>
      <c r="E41" s="1">
        <v>220</v>
      </c>
      <c r="F41" s="1">
        <v>220</v>
      </c>
      <c r="G41" s="1">
        <v>220</v>
      </c>
      <c r="H41" s="1">
        <v>220</v>
      </c>
      <c r="I41" s="1">
        <v>220</v>
      </c>
      <c r="J41" s="1">
        <v>220</v>
      </c>
      <c r="K41" s="1">
        <v>220</v>
      </c>
      <c r="L41" s="1">
        <v>220</v>
      </c>
      <c r="M41" s="1">
        <v>220</v>
      </c>
      <c r="N41" s="1">
        <v>220</v>
      </c>
      <c r="O41" s="1">
        <v>220</v>
      </c>
      <c r="P41" s="1">
        <v>220</v>
      </c>
      <c r="Q41" s="1">
        <v>220</v>
      </c>
      <c r="R41" s="1">
        <v>220</v>
      </c>
      <c r="S41" s="1">
        <v>220</v>
      </c>
      <c r="T41" s="1">
        <v>220</v>
      </c>
      <c r="U41" s="1">
        <v>220</v>
      </c>
      <c r="V41" s="1">
        <v>220</v>
      </c>
      <c r="W41" s="1">
        <v>220</v>
      </c>
      <c r="X41" s="1">
        <v>220</v>
      </c>
      <c r="Y41" s="1">
        <v>220</v>
      </c>
      <c r="Z41" s="1">
        <v>220</v>
      </c>
      <c r="AA41" s="1">
        <v>220</v>
      </c>
      <c r="AB41" s="1">
        <v>220</v>
      </c>
      <c r="AC41" s="1">
        <v>220</v>
      </c>
      <c r="AD41" s="1">
        <v>220</v>
      </c>
      <c r="AE41" s="1">
        <v>220</v>
      </c>
      <c r="AF41" s="1">
        <v>220</v>
      </c>
      <c r="AG41" s="1">
        <v>220</v>
      </c>
      <c r="AH41" s="1">
        <v>220</v>
      </c>
      <c r="AI41" s="1">
        <v>220</v>
      </c>
      <c r="AJ41" s="1">
        <v>220</v>
      </c>
      <c r="AK41" s="1">
        <v>220</v>
      </c>
      <c r="AL41" s="1">
        <v>220</v>
      </c>
      <c r="AM41" s="1">
        <v>220</v>
      </c>
      <c r="AN41" s="1">
        <v>220</v>
      </c>
      <c r="AO41" s="1">
        <v>220</v>
      </c>
      <c r="AP41" s="1">
        <v>220</v>
      </c>
      <c r="AQ41" s="1">
        <v>220</v>
      </c>
      <c r="AR41" s="1">
        <v>220</v>
      </c>
      <c r="AS41" s="1">
        <v>220</v>
      </c>
      <c r="AT41" s="1">
        <v>220</v>
      </c>
      <c r="AU41" s="1">
        <v>220</v>
      </c>
      <c r="AV41" s="1">
        <v>220</v>
      </c>
      <c r="AW41" s="1">
        <v>220</v>
      </c>
      <c r="AX41" s="1">
        <v>220</v>
      </c>
      <c r="AY41" s="1">
        <v>220</v>
      </c>
      <c r="AZ41" s="1">
        <v>220</v>
      </c>
      <c r="BA41" s="1">
        <v>220</v>
      </c>
      <c r="BB41" s="1">
        <v>220</v>
      </c>
      <c r="BC41" s="1">
        <v>220</v>
      </c>
      <c r="BD41" s="1">
        <v>220</v>
      </c>
      <c r="BE41" s="1">
        <v>220</v>
      </c>
      <c r="BF41" s="1">
        <v>220</v>
      </c>
      <c r="BG41" s="1">
        <v>220</v>
      </c>
      <c r="BH41" s="1">
        <v>220</v>
      </c>
      <c r="BI41" s="1">
        <v>220</v>
      </c>
      <c r="BJ41" s="1">
        <v>220</v>
      </c>
      <c r="BK41" s="1">
        <v>220</v>
      </c>
      <c r="BL41" s="1">
        <v>220</v>
      </c>
    </row>
    <row r="42" spans="1:64" x14ac:dyDescent="0.2">
      <c r="A42" s="1">
        <v>220</v>
      </c>
      <c r="B42" s="1">
        <v>220</v>
      </c>
      <c r="C42" s="1">
        <v>220</v>
      </c>
      <c r="D42" s="1">
        <v>220</v>
      </c>
      <c r="E42" s="1">
        <v>220</v>
      </c>
      <c r="F42" s="1">
        <v>220</v>
      </c>
      <c r="G42" s="1">
        <v>220</v>
      </c>
      <c r="H42" s="1">
        <v>220</v>
      </c>
      <c r="I42" s="1">
        <v>220</v>
      </c>
      <c r="J42" s="1">
        <v>220</v>
      </c>
      <c r="K42" s="1">
        <v>220</v>
      </c>
      <c r="L42" s="1">
        <v>220</v>
      </c>
      <c r="M42" s="1">
        <v>220</v>
      </c>
      <c r="N42" s="1">
        <v>220</v>
      </c>
      <c r="O42" s="1">
        <v>220</v>
      </c>
      <c r="P42" s="1">
        <v>220</v>
      </c>
      <c r="Q42" s="1">
        <v>220</v>
      </c>
      <c r="R42" s="1">
        <v>220</v>
      </c>
      <c r="S42" s="1">
        <v>220</v>
      </c>
      <c r="T42" s="1">
        <v>220</v>
      </c>
      <c r="U42" s="1">
        <v>220</v>
      </c>
      <c r="V42" s="1">
        <v>220</v>
      </c>
      <c r="W42" s="1">
        <v>220</v>
      </c>
      <c r="X42" s="1">
        <v>220</v>
      </c>
      <c r="Y42" s="1">
        <v>220</v>
      </c>
      <c r="Z42" s="1">
        <v>220</v>
      </c>
      <c r="AA42" s="1">
        <v>220</v>
      </c>
      <c r="AB42" s="1">
        <v>220</v>
      </c>
      <c r="AC42" s="1">
        <v>220</v>
      </c>
      <c r="AD42" s="1">
        <v>220</v>
      </c>
      <c r="AE42" s="1">
        <v>220</v>
      </c>
      <c r="AF42" s="1">
        <v>220</v>
      </c>
      <c r="AG42" s="1">
        <v>220</v>
      </c>
      <c r="AH42" s="1">
        <v>220</v>
      </c>
      <c r="AI42" s="1">
        <v>220</v>
      </c>
      <c r="AJ42" s="1">
        <v>220</v>
      </c>
      <c r="AK42" s="1">
        <v>220</v>
      </c>
      <c r="AL42" s="1">
        <v>220</v>
      </c>
      <c r="AM42" s="1">
        <v>220</v>
      </c>
      <c r="AN42" s="1">
        <v>220</v>
      </c>
      <c r="AO42" s="1">
        <v>220</v>
      </c>
      <c r="AP42" s="1">
        <v>220</v>
      </c>
      <c r="AQ42" s="1">
        <v>220</v>
      </c>
      <c r="AR42" s="1">
        <v>220</v>
      </c>
      <c r="AS42" s="1">
        <v>220</v>
      </c>
      <c r="AT42" s="1">
        <v>220</v>
      </c>
      <c r="AU42" s="1">
        <v>220</v>
      </c>
      <c r="AV42" s="1">
        <v>220</v>
      </c>
      <c r="AW42" s="1">
        <v>220</v>
      </c>
      <c r="AX42" s="1">
        <v>220</v>
      </c>
      <c r="AY42" s="1">
        <v>220</v>
      </c>
      <c r="AZ42" s="1">
        <v>220</v>
      </c>
      <c r="BA42" s="1">
        <v>220</v>
      </c>
      <c r="BB42" s="1">
        <v>220</v>
      </c>
      <c r="BC42" s="1">
        <v>220</v>
      </c>
      <c r="BD42" s="1">
        <v>220</v>
      </c>
      <c r="BE42" s="1">
        <v>220</v>
      </c>
      <c r="BF42" s="1">
        <v>220</v>
      </c>
      <c r="BG42" s="1">
        <v>220</v>
      </c>
      <c r="BH42" s="1">
        <v>220</v>
      </c>
      <c r="BI42" s="1">
        <v>220</v>
      </c>
      <c r="BJ42" s="1">
        <v>220</v>
      </c>
      <c r="BK42" s="1">
        <v>220</v>
      </c>
      <c r="BL42" s="1">
        <v>220</v>
      </c>
    </row>
    <row r="43" spans="1:64" x14ac:dyDescent="0.2">
      <c r="A43" s="1">
        <v>220</v>
      </c>
      <c r="B43" s="1">
        <v>220</v>
      </c>
      <c r="C43" s="1">
        <v>220</v>
      </c>
      <c r="D43" s="1">
        <v>220</v>
      </c>
      <c r="E43" s="1">
        <v>220</v>
      </c>
      <c r="F43" s="1">
        <v>220</v>
      </c>
      <c r="G43" s="1">
        <v>220</v>
      </c>
      <c r="H43" s="1">
        <v>220</v>
      </c>
      <c r="I43" s="1">
        <v>220</v>
      </c>
      <c r="J43" s="1">
        <v>220</v>
      </c>
      <c r="K43" s="1">
        <v>220</v>
      </c>
      <c r="L43" s="1">
        <v>220</v>
      </c>
      <c r="M43" s="1">
        <v>220</v>
      </c>
      <c r="N43" s="1">
        <v>220</v>
      </c>
      <c r="O43" s="1">
        <v>220</v>
      </c>
      <c r="P43" s="1">
        <v>220</v>
      </c>
      <c r="Q43" s="1">
        <v>220</v>
      </c>
      <c r="R43" s="1">
        <v>220</v>
      </c>
      <c r="S43" s="1">
        <v>220</v>
      </c>
      <c r="T43" s="1">
        <v>220</v>
      </c>
      <c r="U43" s="1">
        <v>220</v>
      </c>
      <c r="V43" s="1">
        <v>220</v>
      </c>
      <c r="W43" s="1">
        <v>220</v>
      </c>
      <c r="X43" s="1">
        <v>220</v>
      </c>
      <c r="Y43" s="1">
        <v>220</v>
      </c>
      <c r="Z43" s="1">
        <v>220</v>
      </c>
      <c r="AA43" s="1">
        <v>220</v>
      </c>
      <c r="AB43" s="1">
        <v>220</v>
      </c>
      <c r="AC43" s="1">
        <v>220</v>
      </c>
      <c r="AD43" s="1">
        <v>220</v>
      </c>
      <c r="AE43" s="1">
        <v>220</v>
      </c>
      <c r="AF43" s="1">
        <v>220</v>
      </c>
      <c r="AG43" s="1">
        <v>220</v>
      </c>
      <c r="AH43" s="1">
        <v>220</v>
      </c>
      <c r="AI43" s="1">
        <v>220</v>
      </c>
      <c r="AJ43" s="1">
        <v>220</v>
      </c>
      <c r="AK43" s="1">
        <v>220</v>
      </c>
      <c r="AL43" s="1">
        <v>220</v>
      </c>
      <c r="AM43" s="1">
        <v>220</v>
      </c>
      <c r="AN43" s="1">
        <v>220</v>
      </c>
      <c r="AO43" s="1">
        <v>220</v>
      </c>
      <c r="AP43" s="1">
        <v>220</v>
      </c>
      <c r="AQ43" s="1">
        <v>220</v>
      </c>
      <c r="AR43" s="1">
        <v>220</v>
      </c>
      <c r="AS43" s="1">
        <v>220</v>
      </c>
      <c r="AT43" s="1">
        <v>220</v>
      </c>
      <c r="AU43" s="1">
        <v>220</v>
      </c>
      <c r="AV43" s="1">
        <v>220</v>
      </c>
      <c r="AW43" s="1">
        <v>220</v>
      </c>
      <c r="AX43" s="1">
        <v>220</v>
      </c>
      <c r="AY43" s="1">
        <v>220</v>
      </c>
      <c r="AZ43" s="1">
        <v>220</v>
      </c>
      <c r="BA43" s="1">
        <v>220</v>
      </c>
      <c r="BB43" s="1">
        <v>220</v>
      </c>
      <c r="BC43" s="1">
        <v>220</v>
      </c>
      <c r="BD43" s="1">
        <v>220</v>
      </c>
      <c r="BE43" s="1">
        <v>220</v>
      </c>
      <c r="BF43" s="1">
        <v>220</v>
      </c>
      <c r="BG43" s="1">
        <v>220</v>
      </c>
      <c r="BH43" s="1">
        <v>220</v>
      </c>
      <c r="BI43" s="1">
        <v>220</v>
      </c>
      <c r="BJ43" s="1">
        <v>220</v>
      </c>
      <c r="BK43" s="1">
        <v>220</v>
      </c>
      <c r="BL43" s="1">
        <v>220</v>
      </c>
    </row>
    <row r="44" spans="1:64" x14ac:dyDescent="0.2">
      <c r="A44" s="1">
        <v>220</v>
      </c>
      <c r="B44" s="1">
        <v>220</v>
      </c>
      <c r="C44" s="1">
        <v>220</v>
      </c>
      <c r="D44" s="1">
        <v>220</v>
      </c>
      <c r="E44" s="1">
        <v>220</v>
      </c>
      <c r="F44" s="1">
        <v>220</v>
      </c>
      <c r="G44" s="1">
        <v>220</v>
      </c>
      <c r="H44" s="1">
        <v>220</v>
      </c>
      <c r="I44" s="1">
        <v>220</v>
      </c>
      <c r="J44" s="1">
        <v>220</v>
      </c>
      <c r="K44" s="1">
        <v>220</v>
      </c>
      <c r="L44" s="1">
        <v>220</v>
      </c>
      <c r="M44" s="1">
        <v>220</v>
      </c>
      <c r="N44" s="1">
        <v>220</v>
      </c>
      <c r="O44" s="1">
        <v>220</v>
      </c>
      <c r="P44" s="1">
        <v>220</v>
      </c>
      <c r="Q44" s="1">
        <v>220</v>
      </c>
      <c r="R44" s="1">
        <v>220</v>
      </c>
      <c r="S44" s="1">
        <v>220</v>
      </c>
      <c r="T44" s="1">
        <v>220</v>
      </c>
      <c r="U44" s="1">
        <v>220</v>
      </c>
      <c r="V44" s="1">
        <v>220</v>
      </c>
      <c r="W44" s="1">
        <v>220</v>
      </c>
      <c r="X44" s="1">
        <v>220</v>
      </c>
      <c r="Y44" s="1">
        <v>220</v>
      </c>
      <c r="Z44" s="1">
        <v>220</v>
      </c>
      <c r="AA44" s="1">
        <v>220</v>
      </c>
      <c r="AB44" s="1">
        <v>220</v>
      </c>
      <c r="AC44" s="1">
        <v>220</v>
      </c>
      <c r="AD44" s="1">
        <v>220</v>
      </c>
      <c r="AE44" s="1">
        <v>220</v>
      </c>
      <c r="AF44" s="1">
        <v>220</v>
      </c>
      <c r="AG44" s="1">
        <v>220</v>
      </c>
      <c r="AH44" s="1">
        <v>220</v>
      </c>
      <c r="AI44" s="1">
        <v>220</v>
      </c>
      <c r="AJ44" s="1">
        <v>220</v>
      </c>
      <c r="AK44" s="1">
        <v>220</v>
      </c>
      <c r="AL44" s="1">
        <v>220</v>
      </c>
      <c r="AM44" s="1">
        <v>220</v>
      </c>
      <c r="AN44" s="1">
        <v>220</v>
      </c>
      <c r="AO44" s="1">
        <v>220</v>
      </c>
      <c r="AP44" s="1">
        <v>220</v>
      </c>
      <c r="AQ44" s="1">
        <v>220</v>
      </c>
      <c r="AR44" s="1">
        <v>220</v>
      </c>
      <c r="AS44" s="1">
        <v>220</v>
      </c>
      <c r="AT44" s="1">
        <v>220</v>
      </c>
      <c r="AU44" s="1">
        <v>220</v>
      </c>
      <c r="AV44" s="1">
        <v>220</v>
      </c>
      <c r="AW44" s="1">
        <v>220</v>
      </c>
      <c r="AX44" s="1">
        <v>220</v>
      </c>
      <c r="AY44" s="1">
        <v>220</v>
      </c>
      <c r="AZ44" s="1">
        <v>220</v>
      </c>
      <c r="BA44" s="1">
        <v>220</v>
      </c>
      <c r="BB44" s="1">
        <v>220</v>
      </c>
      <c r="BC44" s="1">
        <v>220</v>
      </c>
      <c r="BD44" s="1">
        <v>220</v>
      </c>
      <c r="BE44" s="1">
        <v>220</v>
      </c>
      <c r="BF44" s="1">
        <v>220</v>
      </c>
      <c r="BG44" s="1">
        <v>220</v>
      </c>
      <c r="BH44" s="1">
        <v>220</v>
      </c>
      <c r="BI44" s="1">
        <v>220</v>
      </c>
      <c r="BJ44" s="1">
        <v>220</v>
      </c>
      <c r="BK44" s="1">
        <v>220</v>
      </c>
      <c r="BL44" s="1">
        <v>220</v>
      </c>
    </row>
    <row r="45" spans="1:64" x14ac:dyDescent="0.2">
      <c r="A45" s="1">
        <v>220</v>
      </c>
      <c r="B45" s="1">
        <v>220</v>
      </c>
      <c r="C45" s="1">
        <v>220</v>
      </c>
      <c r="D45" s="1">
        <v>220</v>
      </c>
      <c r="E45" s="1">
        <v>220</v>
      </c>
      <c r="F45" s="1">
        <v>220</v>
      </c>
      <c r="G45" s="1">
        <v>220</v>
      </c>
      <c r="H45" s="1">
        <v>220</v>
      </c>
      <c r="I45" s="1">
        <v>220</v>
      </c>
      <c r="J45" s="1">
        <v>220</v>
      </c>
      <c r="K45" s="1">
        <v>220</v>
      </c>
      <c r="L45" s="1">
        <v>220</v>
      </c>
      <c r="M45" s="1">
        <v>220</v>
      </c>
      <c r="N45" s="1">
        <v>220</v>
      </c>
      <c r="O45" s="1">
        <v>220</v>
      </c>
      <c r="P45" s="1">
        <v>220</v>
      </c>
      <c r="Q45" s="1">
        <v>220</v>
      </c>
      <c r="R45" s="1">
        <v>220</v>
      </c>
      <c r="S45" s="1">
        <v>220</v>
      </c>
      <c r="T45" s="1">
        <v>220</v>
      </c>
      <c r="U45" s="1">
        <v>220</v>
      </c>
      <c r="V45" s="1">
        <v>220</v>
      </c>
      <c r="W45" s="1">
        <v>220</v>
      </c>
      <c r="X45" s="1">
        <v>220</v>
      </c>
      <c r="Y45" s="1">
        <v>220</v>
      </c>
      <c r="Z45" s="1">
        <v>220</v>
      </c>
      <c r="AA45" s="1">
        <v>220</v>
      </c>
      <c r="AB45" s="1">
        <v>220</v>
      </c>
      <c r="AC45" s="1">
        <v>220</v>
      </c>
      <c r="AD45" s="1">
        <v>220</v>
      </c>
      <c r="AE45" s="1">
        <v>220</v>
      </c>
      <c r="AF45" s="1">
        <v>220</v>
      </c>
      <c r="AG45" s="1">
        <v>220</v>
      </c>
      <c r="AH45" s="1">
        <v>220</v>
      </c>
      <c r="AI45" s="1">
        <v>220</v>
      </c>
      <c r="AJ45" s="1">
        <v>220</v>
      </c>
      <c r="AK45" s="1">
        <v>220</v>
      </c>
      <c r="AL45" s="1">
        <v>220</v>
      </c>
      <c r="AM45" s="1">
        <v>220</v>
      </c>
      <c r="AN45" s="1">
        <v>220</v>
      </c>
      <c r="AO45" s="1">
        <v>220</v>
      </c>
      <c r="AP45" s="1">
        <v>220</v>
      </c>
      <c r="AQ45" s="1">
        <v>220</v>
      </c>
      <c r="AR45" s="1">
        <v>220</v>
      </c>
      <c r="AS45" s="1">
        <v>220</v>
      </c>
      <c r="AT45" s="1">
        <v>220</v>
      </c>
      <c r="AU45" s="1">
        <v>220</v>
      </c>
      <c r="AV45" s="1">
        <v>220</v>
      </c>
      <c r="AW45" s="1">
        <v>220</v>
      </c>
      <c r="AX45" s="1">
        <v>220</v>
      </c>
      <c r="AY45" s="1">
        <v>220</v>
      </c>
      <c r="AZ45" s="1">
        <v>220</v>
      </c>
      <c r="BA45" s="1">
        <v>220</v>
      </c>
      <c r="BB45" s="1">
        <v>220</v>
      </c>
      <c r="BC45" s="1">
        <v>220</v>
      </c>
      <c r="BD45" s="1">
        <v>220</v>
      </c>
      <c r="BE45" s="1">
        <v>220</v>
      </c>
      <c r="BF45" s="1">
        <v>220</v>
      </c>
      <c r="BG45" s="1">
        <v>220</v>
      </c>
      <c r="BH45" s="1">
        <v>220</v>
      </c>
      <c r="BI45" s="1">
        <v>220</v>
      </c>
      <c r="BJ45" s="1">
        <v>220</v>
      </c>
      <c r="BK45" s="1">
        <v>220</v>
      </c>
      <c r="BL45" s="1">
        <v>220</v>
      </c>
    </row>
    <row r="46" spans="1:64" x14ac:dyDescent="0.2">
      <c r="A46" s="1">
        <v>220</v>
      </c>
      <c r="B46" s="1">
        <v>220</v>
      </c>
      <c r="C46" s="1">
        <v>220</v>
      </c>
      <c r="D46" s="1">
        <v>220</v>
      </c>
      <c r="E46" s="1">
        <v>220</v>
      </c>
      <c r="F46" s="1">
        <v>220</v>
      </c>
      <c r="G46" s="1">
        <v>220</v>
      </c>
      <c r="H46" s="1">
        <v>220</v>
      </c>
      <c r="I46" s="1">
        <v>220</v>
      </c>
      <c r="J46" s="1">
        <v>220</v>
      </c>
      <c r="K46" s="1">
        <v>220</v>
      </c>
      <c r="L46" s="1">
        <v>220</v>
      </c>
      <c r="M46" s="1">
        <v>220</v>
      </c>
      <c r="N46" s="1">
        <v>220</v>
      </c>
      <c r="O46" s="1">
        <v>220</v>
      </c>
      <c r="P46" s="1">
        <v>220</v>
      </c>
      <c r="Q46" s="1">
        <v>220</v>
      </c>
      <c r="R46" s="1">
        <v>220</v>
      </c>
      <c r="S46" s="1">
        <v>220</v>
      </c>
      <c r="T46" s="1">
        <v>220</v>
      </c>
      <c r="U46" s="1">
        <v>220</v>
      </c>
      <c r="V46" s="1">
        <v>220</v>
      </c>
      <c r="W46" s="1">
        <v>220</v>
      </c>
      <c r="X46" s="1">
        <v>220</v>
      </c>
      <c r="Y46" s="1">
        <v>220</v>
      </c>
      <c r="Z46" s="1">
        <v>220</v>
      </c>
      <c r="AA46" s="1">
        <v>220</v>
      </c>
      <c r="AB46" s="1">
        <v>220</v>
      </c>
      <c r="AC46" s="1">
        <v>220</v>
      </c>
      <c r="AD46" s="1">
        <v>220</v>
      </c>
      <c r="AE46" s="1">
        <v>220</v>
      </c>
      <c r="AF46" s="1">
        <v>220</v>
      </c>
      <c r="AG46" s="1">
        <v>220</v>
      </c>
      <c r="AH46" s="1">
        <v>220</v>
      </c>
      <c r="AI46" s="1">
        <v>220</v>
      </c>
      <c r="AJ46" s="1">
        <v>220</v>
      </c>
      <c r="AK46" s="1">
        <v>220</v>
      </c>
      <c r="AL46" s="1">
        <v>220</v>
      </c>
      <c r="AM46" s="1">
        <v>220</v>
      </c>
      <c r="AN46" s="1">
        <v>220</v>
      </c>
      <c r="AO46" s="1">
        <v>220</v>
      </c>
      <c r="AP46" s="1">
        <v>220</v>
      </c>
      <c r="AQ46" s="1">
        <v>220</v>
      </c>
      <c r="AR46" s="1">
        <v>220</v>
      </c>
      <c r="AS46" s="1">
        <v>220</v>
      </c>
      <c r="AT46" s="1">
        <v>220</v>
      </c>
      <c r="AU46" s="1">
        <v>220</v>
      </c>
      <c r="AV46" s="1">
        <v>220</v>
      </c>
      <c r="AW46" s="1">
        <v>220</v>
      </c>
      <c r="AX46" s="1">
        <v>220</v>
      </c>
      <c r="AY46" s="1">
        <v>220</v>
      </c>
      <c r="AZ46" s="1">
        <v>220</v>
      </c>
      <c r="BA46" s="1">
        <v>220</v>
      </c>
      <c r="BB46" s="1">
        <v>220</v>
      </c>
      <c r="BC46" s="1">
        <v>220</v>
      </c>
      <c r="BD46" s="1">
        <v>220</v>
      </c>
      <c r="BE46" s="1">
        <v>220</v>
      </c>
      <c r="BF46" s="1">
        <v>220</v>
      </c>
      <c r="BG46" s="1">
        <v>220</v>
      </c>
      <c r="BH46" s="1">
        <v>220</v>
      </c>
      <c r="BI46" s="1">
        <v>220</v>
      </c>
      <c r="BJ46" s="1">
        <v>220</v>
      </c>
      <c r="BK46" s="1">
        <v>220</v>
      </c>
      <c r="BL46" s="1">
        <v>220</v>
      </c>
    </row>
    <row r="47" spans="1:64" x14ac:dyDescent="0.2">
      <c r="A47" s="1">
        <v>220</v>
      </c>
      <c r="B47" s="1">
        <v>220</v>
      </c>
      <c r="C47" s="1">
        <v>220</v>
      </c>
      <c r="D47" s="1">
        <v>220</v>
      </c>
      <c r="E47" s="1">
        <v>220</v>
      </c>
      <c r="F47" s="1">
        <v>220</v>
      </c>
      <c r="G47" s="1">
        <v>220</v>
      </c>
      <c r="H47" s="1">
        <v>220</v>
      </c>
      <c r="I47" s="1">
        <v>220</v>
      </c>
      <c r="J47" s="1">
        <v>220</v>
      </c>
      <c r="K47" s="1">
        <v>220</v>
      </c>
      <c r="L47" s="1">
        <v>220</v>
      </c>
      <c r="M47" s="1">
        <v>220</v>
      </c>
      <c r="N47" s="1">
        <v>220</v>
      </c>
      <c r="O47" s="1">
        <v>220</v>
      </c>
      <c r="P47" s="1">
        <v>220</v>
      </c>
      <c r="Q47" s="1">
        <v>220</v>
      </c>
      <c r="R47" s="1">
        <v>220</v>
      </c>
      <c r="S47" s="1">
        <v>220</v>
      </c>
      <c r="T47" s="1">
        <v>220</v>
      </c>
      <c r="U47" s="1">
        <v>220</v>
      </c>
      <c r="V47" s="1">
        <v>220</v>
      </c>
      <c r="W47" s="1">
        <v>220</v>
      </c>
      <c r="X47" s="1">
        <v>220</v>
      </c>
      <c r="Y47" s="1">
        <v>220</v>
      </c>
      <c r="Z47" s="1">
        <v>220</v>
      </c>
      <c r="AA47" s="1">
        <v>220</v>
      </c>
      <c r="AB47" s="1">
        <v>220</v>
      </c>
      <c r="AC47" s="1">
        <v>220</v>
      </c>
      <c r="AD47" s="1">
        <v>220</v>
      </c>
      <c r="AE47" s="1">
        <v>220</v>
      </c>
      <c r="AF47" s="1">
        <v>220</v>
      </c>
      <c r="AG47" s="1">
        <v>220</v>
      </c>
      <c r="AH47" s="1">
        <v>220</v>
      </c>
      <c r="AI47" s="1">
        <v>220</v>
      </c>
      <c r="AJ47" s="1">
        <v>220</v>
      </c>
      <c r="AK47" s="1">
        <v>220</v>
      </c>
      <c r="AL47" s="1">
        <v>220</v>
      </c>
      <c r="AM47" s="1">
        <v>220</v>
      </c>
      <c r="AN47" s="1">
        <v>220</v>
      </c>
      <c r="AO47" s="1">
        <v>220</v>
      </c>
      <c r="AP47" s="1">
        <v>220</v>
      </c>
      <c r="AQ47" s="1">
        <v>220</v>
      </c>
      <c r="AR47" s="1">
        <v>220</v>
      </c>
      <c r="AS47" s="1">
        <v>220</v>
      </c>
      <c r="AT47" s="1">
        <v>220</v>
      </c>
      <c r="AU47" s="1">
        <v>220</v>
      </c>
      <c r="AV47" s="1">
        <v>220</v>
      </c>
      <c r="AW47" s="1">
        <v>220</v>
      </c>
      <c r="AX47" s="1">
        <v>220</v>
      </c>
      <c r="AY47" s="1">
        <v>220</v>
      </c>
      <c r="AZ47" s="1">
        <v>220</v>
      </c>
      <c r="BA47" s="1">
        <v>220</v>
      </c>
      <c r="BB47" s="1">
        <v>220</v>
      </c>
      <c r="BC47" s="1">
        <v>220</v>
      </c>
      <c r="BD47" s="1">
        <v>220</v>
      </c>
      <c r="BE47" s="1">
        <v>220</v>
      </c>
      <c r="BF47" s="1">
        <v>220</v>
      </c>
      <c r="BG47" s="1">
        <v>220</v>
      </c>
      <c r="BH47" s="1">
        <v>220</v>
      </c>
      <c r="BI47" s="1">
        <v>220</v>
      </c>
      <c r="BJ47" s="1">
        <v>220</v>
      </c>
      <c r="BK47" s="1">
        <v>220</v>
      </c>
      <c r="BL47" s="1">
        <v>220</v>
      </c>
    </row>
    <row r="48" spans="1:64" x14ac:dyDescent="0.2">
      <c r="A48" s="1">
        <v>220</v>
      </c>
      <c r="B48" s="1">
        <v>220</v>
      </c>
      <c r="C48" s="1">
        <v>220</v>
      </c>
      <c r="D48" s="1">
        <v>220</v>
      </c>
      <c r="E48" s="1">
        <v>220</v>
      </c>
      <c r="F48" s="1">
        <v>220</v>
      </c>
      <c r="G48" s="1">
        <v>220</v>
      </c>
      <c r="H48" s="1">
        <v>220</v>
      </c>
      <c r="I48" s="1">
        <v>220</v>
      </c>
      <c r="J48" s="1">
        <v>220</v>
      </c>
      <c r="K48" s="1">
        <v>220</v>
      </c>
      <c r="L48" s="1">
        <v>220</v>
      </c>
      <c r="M48" s="1">
        <v>220</v>
      </c>
      <c r="N48" s="1">
        <v>220</v>
      </c>
      <c r="O48" s="1">
        <v>220</v>
      </c>
      <c r="P48" s="1">
        <v>220</v>
      </c>
      <c r="Q48" s="1">
        <v>220</v>
      </c>
      <c r="R48" s="1">
        <v>220</v>
      </c>
      <c r="S48" s="1">
        <v>220</v>
      </c>
      <c r="T48" s="1">
        <v>220</v>
      </c>
      <c r="U48" s="1">
        <v>220</v>
      </c>
      <c r="V48" s="1">
        <v>220</v>
      </c>
      <c r="W48" s="1">
        <v>220</v>
      </c>
      <c r="X48" s="1">
        <v>220</v>
      </c>
      <c r="Y48" s="1">
        <v>220</v>
      </c>
      <c r="Z48" s="1">
        <v>220</v>
      </c>
      <c r="AA48" s="1">
        <v>220</v>
      </c>
      <c r="AB48" s="1">
        <v>220</v>
      </c>
      <c r="AC48" s="1">
        <v>220</v>
      </c>
      <c r="AD48" s="1">
        <v>220</v>
      </c>
      <c r="AE48" s="1">
        <v>220</v>
      </c>
      <c r="AF48" s="1">
        <v>220</v>
      </c>
      <c r="AG48" s="1">
        <v>220</v>
      </c>
      <c r="AH48" s="1">
        <v>220</v>
      </c>
      <c r="AI48" s="1">
        <v>220</v>
      </c>
      <c r="AJ48" s="1">
        <v>220</v>
      </c>
      <c r="AK48" s="1">
        <v>220</v>
      </c>
      <c r="AL48" s="1">
        <v>220</v>
      </c>
      <c r="AM48" s="1">
        <v>220</v>
      </c>
      <c r="AN48" s="1">
        <v>220</v>
      </c>
      <c r="AO48" s="1">
        <v>220</v>
      </c>
      <c r="AP48" s="1">
        <v>220</v>
      </c>
      <c r="AQ48" s="1">
        <v>220</v>
      </c>
      <c r="AR48" s="1">
        <v>220</v>
      </c>
      <c r="AS48" s="1">
        <v>220</v>
      </c>
      <c r="AT48" s="1">
        <v>220</v>
      </c>
      <c r="AU48" s="1">
        <v>220</v>
      </c>
      <c r="AV48" s="1">
        <v>220</v>
      </c>
      <c r="AW48" s="1">
        <v>220</v>
      </c>
      <c r="AX48" s="1">
        <v>220</v>
      </c>
      <c r="AY48" s="1">
        <v>220</v>
      </c>
      <c r="AZ48" s="1">
        <v>220</v>
      </c>
      <c r="BA48" s="1">
        <v>220</v>
      </c>
      <c r="BB48" s="1">
        <v>220</v>
      </c>
      <c r="BC48" s="1">
        <v>220</v>
      </c>
      <c r="BD48" s="1">
        <v>220</v>
      </c>
      <c r="BE48" s="1">
        <v>220</v>
      </c>
      <c r="BF48" s="1">
        <v>220</v>
      </c>
      <c r="BG48" s="1">
        <v>220</v>
      </c>
      <c r="BH48" s="1">
        <v>220</v>
      </c>
      <c r="BI48" s="1">
        <v>220</v>
      </c>
      <c r="BJ48" s="1">
        <v>220</v>
      </c>
      <c r="BK48" s="1">
        <v>220</v>
      </c>
      <c r="BL48" s="1">
        <v>220</v>
      </c>
    </row>
    <row r="49" spans="1:64" x14ac:dyDescent="0.2">
      <c r="A49" s="1">
        <v>220</v>
      </c>
      <c r="B49" s="1">
        <v>220</v>
      </c>
      <c r="C49" s="1">
        <v>220</v>
      </c>
      <c r="D49" s="1">
        <v>220</v>
      </c>
      <c r="E49" s="1">
        <v>220</v>
      </c>
      <c r="F49" s="1">
        <v>220</v>
      </c>
      <c r="G49" s="1">
        <v>220</v>
      </c>
      <c r="H49" s="1">
        <v>220</v>
      </c>
      <c r="I49" s="1">
        <v>220</v>
      </c>
      <c r="J49" s="1">
        <v>220</v>
      </c>
      <c r="K49" s="1">
        <v>220</v>
      </c>
      <c r="L49" s="1">
        <v>220</v>
      </c>
      <c r="M49" s="1">
        <v>220</v>
      </c>
      <c r="N49" s="1">
        <v>220</v>
      </c>
      <c r="O49" s="1">
        <v>220</v>
      </c>
      <c r="P49" s="1">
        <v>220</v>
      </c>
      <c r="Q49" s="1">
        <v>220</v>
      </c>
      <c r="R49" s="1">
        <v>220</v>
      </c>
      <c r="S49" s="1">
        <v>220</v>
      </c>
      <c r="T49" s="1">
        <v>220</v>
      </c>
      <c r="U49" s="1">
        <v>220</v>
      </c>
      <c r="V49" s="1">
        <v>220</v>
      </c>
      <c r="W49" s="1">
        <v>220</v>
      </c>
      <c r="X49" s="1">
        <v>220</v>
      </c>
      <c r="Y49" s="1">
        <v>220</v>
      </c>
      <c r="Z49" s="1">
        <v>220</v>
      </c>
      <c r="AA49" s="1">
        <v>220</v>
      </c>
      <c r="AB49" s="1">
        <v>220</v>
      </c>
      <c r="AC49" s="1">
        <v>220</v>
      </c>
      <c r="AD49" s="1">
        <v>220</v>
      </c>
      <c r="AE49" s="1">
        <v>220</v>
      </c>
      <c r="AF49" s="1">
        <v>220</v>
      </c>
      <c r="AG49" s="1">
        <v>220</v>
      </c>
      <c r="AH49" s="1">
        <v>220</v>
      </c>
      <c r="AI49" s="1">
        <v>220</v>
      </c>
      <c r="AJ49" s="1">
        <v>220</v>
      </c>
      <c r="AK49" s="1">
        <v>220</v>
      </c>
      <c r="AL49" s="1">
        <v>220</v>
      </c>
      <c r="AM49" s="1">
        <v>220</v>
      </c>
      <c r="AN49" s="1">
        <v>220</v>
      </c>
      <c r="AO49" s="1">
        <v>220</v>
      </c>
      <c r="AP49" s="1">
        <v>220</v>
      </c>
      <c r="AQ49" s="1">
        <v>220</v>
      </c>
      <c r="AR49" s="1">
        <v>220</v>
      </c>
      <c r="AS49" s="1">
        <v>220</v>
      </c>
      <c r="AT49" s="1">
        <v>220</v>
      </c>
      <c r="AU49" s="1">
        <v>220</v>
      </c>
      <c r="AV49" s="1">
        <v>220</v>
      </c>
      <c r="AW49" s="1">
        <v>220</v>
      </c>
      <c r="AX49" s="1">
        <v>220</v>
      </c>
      <c r="AY49" s="1">
        <v>220</v>
      </c>
      <c r="AZ49" s="1">
        <v>220</v>
      </c>
      <c r="BA49" s="1">
        <v>220</v>
      </c>
      <c r="BB49" s="1">
        <v>220</v>
      </c>
      <c r="BC49" s="1">
        <v>220</v>
      </c>
      <c r="BD49" s="1">
        <v>220</v>
      </c>
      <c r="BE49" s="1">
        <v>220</v>
      </c>
      <c r="BF49" s="1">
        <v>220</v>
      </c>
      <c r="BG49" s="1">
        <v>220</v>
      </c>
      <c r="BH49" s="1">
        <v>220</v>
      </c>
      <c r="BI49" s="1">
        <v>220</v>
      </c>
      <c r="BJ49" s="1">
        <v>220</v>
      </c>
      <c r="BK49" s="1">
        <v>220</v>
      </c>
      <c r="BL49" s="1">
        <v>220</v>
      </c>
    </row>
    <row r="50" spans="1:64" x14ac:dyDescent="0.2">
      <c r="A50" s="1">
        <v>220</v>
      </c>
      <c r="B50" s="1">
        <v>220</v>
      </c>
      <c r="C50" s="1">
        <v>220</v>
      </c>
      <c r="D50" s="1">
        <v>220</v>
      </c>
      <c r="E50" s="1">
        <v>220</v>
      </c>
      <c r="F50" s="1">
        <v>220</v>
      </c>
      <c r="G50" s="1">
        <v>220</v>
      </c>
      <c r="H50" s="1">
        <v>220</v>
      </c>
      <c r="I50" s="1">
        <v>220</v>
      </c>
      <c r="J50" s="1">
        <v>220</v>
      </c>
      <c r="K50" s="1">
        <v>220</v>
      </c>
      <c r="L50" s="1">
        <v>220</v>
      </c>
      <c r="M50" s="1">
        <v>220</v>
      </c>
      <c r="N50" s="1">
        <v>220</v>
      </c>
      <c r="O50" s="1">
        <v>220</v>
      </c>
      <c r="P50" s="1">
        <v>220</v>
      </c>
      <c r="Q50" s="1">
        <v>220</v>
      </c>
      <c r="R50" s="1">
        <v>220</v>
      </c>
      <c r="S50" s="1">
        <v>220</v>
      </c>
      <c r="T50" s="1">
        <v>220</v>
      </c>
      <c r="U50" s="1">
        <v>220</v>
      </c>
      <c r="V50" s="1">
        <v>220</v>
      </c>
      <c r="W50" s="1">
        <v>220</v>
      </c>
      <c r="X50" s="1">
        <v>220</v>
      </c>
      <c r="Y50" s="1">
        <v>220</v>
      </c>
      <c r="Z50" s="1">
        <v>220</v>
      </c>
      <c r="AA50" s="1">
        <v>220</v>
      </c>
      <c r="AB50" s="1">
        <v>220</v>
      </c>
      <c r="AC50" s="1">
        <v>220</v>
      </c>
      <c r="AD50" s="1">
        <v>220</v>
      </c>
      <c r="AE50" s="1">
        <v>220</v>
      </c>
      <c r="AF50" s="1">
        <v>220</v>
      </c>
      <c r="AG50" s="1">
        <v>220</v>
      </c>
      <c r="AH50" s="1">
        <v>220</v>
      </c>
      <c r="AI50" s="1">
        <v>220</v>
      </c>
      <c r="AJ50" s="1">
        <v>220</v>
      </c>
      <c r="AK50" s="1">
        <v>220</v>
      </c>
      <c r="AL50" s="1">
        <v>220</v>
      </c>
      <c r="AM50" s="1">
        <v>220</v>
      </c>
      <c r="AN50" s="1">
        <v>220</v>
      </c>
      <c r="AO50" s="1">
        <v>220</v>
      </c>
      <c r="AP50" s="1">
        <v>220</v>
      </c>
      <c r="AQ50" s="1">
        <v>220</v>
      </c>
      <c r="AR50" s="1">
        <v>220</v>
      </c>
      <c r="AS50" s="1">
        <v>220</v>
      </c>
      <c r="AT50" s="1">
        <v>220</v>
      </c>
      <c r="AU50" s="1">
        <v>220</v>
      </c>
      <c r="AV50" s="1">
        <v>220</v>
      </c>
      <c r="AW50" s="1">
        <v>220</v>
      </c>
      <c r="AX50" s="1">
        <v>220</v>
      </c>
      <c r="AY50" s="1">
        <v>220</v>
      </c>
      <c r="AZ50" s="1">
        <v>220</v>
      </c>
      <c r="BA50" s="1">
        <v>220</v>
      </c>
      <c r="BB50" s="1">
        <v>220</v>
      </c>
      <c r="BC50" s="1">
        <v>220</v>
      </c>
      <c r="BD50" s="1">
        <v>220</v>
      </c>
      <c r="BE50" s="1">
        <v>220</v>
      </c>
      <c r="BF50" s="1">
        <v>220</v>
      </c>
      <c r="BG50" s="1">
        <v>220</v>
      </c>
      <c r="BH50" s="1">
        <v>220</v>
      </c>
      <c r="BI50" s="1">
        <v>220</v>
      </c>
      <c r="BJ50" s="1">
        <v>220</v>
      </c>
      <c r="BK50" s="1">
        <v>220</v>
      </c>
      <c r="BL50" s="1">
        <v>220</v>
      </c>
    </row>
    <row r="51" spans="1:64" x14ac:dyDescent="0.2">
      <c r="A51" s="1">
        <v>220</v>
      </c>
      <c r="B51" s="1">
        <v>220</v>
      </c>
      <c r="C51" s="1">
        <v>220</v>
      </c>
      <c r="D51" s="1">
        <v>220</v>
      </c>
      <c r="E51" s="1">
        <v>220</v>
      </c>
      <c r="F51" s="1">
        <v>220</v>
      </c>
      <c r="G51" s="1">
        <v>220</v>
      </c>
      <c r="H51" s="1">
        <v>220</v>
      </c>
      <c r="I51" s="1">
        <v>220</v>
      </c>
      <c r="J51" s="1">
        <v>220</v>
      </c>
      <c r="K51" s="1">
        <v>220</v>
      </c>
      <c r="L51" s="1">
        <v>220</v>
      </c>
      <c r="M51" s="1">
        <v>220</v>
      </c>
      <c r="N51" s="1">
        <v>220</v>
      </c>
      <c r="O51" s="1">
        <v>220</v>
      </c>
      <c r="P51" s="1">
        <v>220</v>
      </c>
      <c r="Q51" s="1">
        <v>220</v>
      </c>
      <c r="R51" s="1">
        <v>220</v>
      </c>
      <c r="S51" s="1">
        <v>220</v>
      </c>
      <c r="T51" s="1">
        <v>220</v>
      </c>
      <c r="U51" s="1">
        <v>220</v>
      </c>
      <c r="V51" s="1">
        <v>220</v>
      </c>
      <c r="W51" s="1">
        <v>220</v>
      </c>
      <c r="X51" s="1">
        <v>220</v>
      </c>
      <c r="Y51" s="1">
        <v>220</v>
      </c>
      <c r="Z51" s="1">
        <v>220</v>
      </c>
      <c r="AA51" s="1">
        <v>220</v>
      </c>
      <c r="AB51" s="1">
        <v>220</v>
      </c>
      <c r="AC51" s="1">
        <v>220</v>
      </c>
      <c r="AD51" s="1">
        <v>220</v>
      </c>
      <c r="AE51" s="1">
        <v>220</v>
      </c>
      <c r="AF51" s="1">
        <v>220</v>
      </c>
      <c r="AG51" s="1">
        <v>220</v>
      </c>
      <c r="AH51" s="1">
        <v>220</v>
      </c>
      <c r="AI51" s="1">
        <v>220</v>
      </c>
      <c r="AJ51" s="1">
        <v>220</v>
      </c>
      <c r="AK51" s="1">
        <v>220</v>
      </c>
      <c r="AL51" s="1">
        <v>220</v>
      </c>
      <c r="AM51" s="1">
        <v>220</v>
      </c>
      <c r="AN51" s="1">
        <v>220</v>
      </c>
      <c r="AO51" s="1">
        <v>220</v>
      </c>
      <c r="AP51" s="1">
        <v>220</v>
      </c>
      <c r="AQ51" s="1">
        <v>220</v>
      </c>
      <c r="AR51" s="1">
        <v>220</v>
      </c>
      <c r="AS51" s="1">
        <v>220</v>
      </c>
      <c r="AT51" s="1">
        <v>220</v>
      </c>
      <c r="AU51" s="1">
        <v>220</v>
      </c>
      <c r="AV51" s="1">
        <v>220</v>
      </c>
      <c r="AW51" s="1">
        <v>220</v>
      </c>
      <c r="AX51" s="1">
        <v>220</v>
      </c>
      <c r="AY51" s="1">
        <v>220</v>
      </c>
      <c r="AZ51" s="1">
        <v>220</v>
      </c>
      <c r="BA51" s="1">
        <v>220</v>
      </c>
      <c r="BB51" s="1">
        <v>220</v>
      </c>
      <c r="BC51" s="1">
        <v>220</v>
      </c>
      <c r="BD51" s="1">
        <v>220</v>
      </c>
      <c r="BE51" s="1">
        <v>220</v>
      </c>
      <c r="BF51" s="1">
        <v>220</v>
      </c>
      <c r="BG51" s="1">
        <v>220</v>
      </c>
      <c r="BH51" s="1">
        <v>220</v>
      </c>
      <c r="BI51" s="1">
        <v>220</v>
      </c>
      <c r="BJ51" s="1">
        <v>220</v>
      </c>
      <c r="BK51" s="1">
        <v>220</v>
      </c>
      <c r="BL51" s="1">
        <v>220</v>
      </c>
    </row>
    <row r="52" spans="1:64" x14ac:dyDescent="0.2">
      <c r="A52" s="1">
        <v>220</v>
      </c>
      <c r="B52" s="1">
        <v>220</v>
      </c>
      <c r="C52" s="1">
        <v>220</v>
      </c>
      <c r="D52" s="1">
        <v>220</v>
      </c>
      <c r="E52" s="1">
        <v>220</v>
      </c>
      <c r="F52" s="1">
        <v>220</v>
      </c>
      <c r="G52" s="1">
        <v>220</v>
      </c>
      <c r="H52" s="1">
        <v>220</v>
      </c>
      <c r="I52" s="1">
        <v>220</v>
      </c>
      <c r="J52" s="1">
        <v>220</v>
      </c>
      <c r="K52" s="1">
        <v>220</v>
      </c>
      <c r="L52" s="1">
        <v>220</v>
      </c>
      <c r="M52" s="1">
        <v>220</v>
      </c>
      <c r="N52" s="1">
        <v>220</v>
      </c>
      <c r="O52" s="1">
        <v>220</v>
      </c>
      <c r="P52" s="1">
        <v>220</v>
      </c>
      <c r="Q52" s="1">
        <v>220</v>
      </c>
      <c r="R52" s="1">
        <v>220</v>
      </c>
      <c r="S52" s="1">
        <v>220</v>
      </c>
      <c r="T52" s="1">
        <v>220</v>
      </c>
      <c r="U52" s="1">
        <v>220</v>
      </c>
      <c r="V52" s="1">
        <v>220</v>
      </c>
      <c r="W52" s="1">
        <v>220</v>
      </c>
      <c r="X52" s="1">
        <v>220</v>
      </c>
      <c r="Y52" s="1">
        <v>220</v>
      </c>
      <c r="Z52" s="1">
        <v>220</v>
      </c>
      <c r="AA52" s="1">
        <v>220</v>
      </c>
      <c r="AB52" s="1">
        <v>220</v>
      </c>
      <c r="AC52" s="1">
        <v>220</v>
      </c>
      <c r="AD52" s="1">
        <v>220</v>
      </c>
      <c r="AE52" s="1">
        <v>220</v>
      </c>
      <c r="AF52" s="1">
        <v>220</v>
      </c>
      <c r="AG52" s="1">
        <v>220</v>
      </c>
      <c r="AH52" s="1">
        <v>220</v>
      </c>
      <c r="AI52" s="1">
        <v>220</v>
      </c>
      <c r="AJ52" s="1">
        <v>220</v>
      </c>
      <c r="AK52" s="1">
        <v>220</v>
      </c>
      <c r="AL52" s="1">
        <v>220</v>
      </c>
      <c r="AM52" s="1">
        <v>220</v>
      </c>
      <c r="AN52" s="1">
        <v>220</v>
      </c>
      <c r="AO52" s="1">
        <v>220</v>
      </c>
      <c r="AP52" s="1">
        <v>220</v>
      </c>
      <c r="AQ52" s="1">
        <v>220</v>
      </c>
      <c r="AR52" s="1">
        <v>220</v>
      </c>
      <c r="AS52" s="1">
        <v>220</v>
      </c>
      <c r="AT52" s="1">
        <v>220</v>
      </c>
      <c r="AU52" s="1">
        <v>220</v>
      </c>
      <c r="AV52" s="1">
        <v>220</v>
      </c>
      <c r="AW52" s="1">
        <v>220</v>
      </c>
      <c r="AX52" s="1">
        <v>220</v>
      </c>
      <c r="AY52" s="1">
        <v>220</v>
      </c>
      <c r="AZ52" s="1">
        <v>220</v>
      </c>
      <c r="BA52" s="1">
        <v>220</v>
      </c>
      <c r="BB52" s="1">
        <v>220</v>
      </c>
      <c r="BC52" s="1">
        <v>220</v>
      </c>
      <c r="BD52" s="1">
        <v>220</v>
      </c>
      <c r="BE52" s="1">
        <v>220</v>
      </c>
      <c r="BF52" s="1">
        <v>220</v>
      </c>
      <c r="BG52" s="1">
        <v>220</v>
      </c>
      <c r="BH52" s="1">
        <v>220</v>
      </c>
      <c r="BI52" s="1">
        <v>220</v>
      </c>
      <c r="BJ52" s="1">
        <v>220</v>
      </c>
      <c r="BK52" s="1">
        <v>220</v>
      </c>
      <c r="BL52" s="1">
        <v>220</v>
      </c>
    </row>
    <row r="53" spans="1:64" x14ac:dyDescent="0.2">
      <c r="A53" s="1">
        <v>220</v>
      </c>
      <c r="B53" s="1">
        <v>220</v>
      </c>
      <c r="C53" s="1">
        <v>220</v>
      </c>
      <c r="D53" s="1">
        <v>220</v>
      </c>
      <c r="E53" s="1">
        <v>220</v>
      </c>
      <c r="F53" s="1">
        <v>220</v>
      </c>
      <c r="G53" s="1">
        <v>220</v>
      </c>
      <c r="H53" s="1">
        <v>220</v>
      </c>
      <c r="I53" s="1">
        <v>220</v>
      </c>
      <c r="J53" s="1">
        <v>220</v>
      </c>
      <c r="K53" s="1">
        <v>220</v>
      </c>
      <c r="L53" s="1">
        <v>220</v>
      </c>
      <c r="M53" s="1">
        <v>220</v>
      </c>
      <c r="N53" s="1">
        <v>220</v>
      </c>
      <c r="O53" s="1">
        <v>220</v>
      </c>
      <c r="P53" s="1">
        <v>220</v>
      </c>
      <c r="Q53" s="1">
        <v>220</v>
      </c>
      <c r="R53" s="1">
        <v>220</v>
      </c>
      <c r="S53" s="1">
        <v>220</v>
      </c>
      <c r="T53" s="1">
        <v>220</v>
      </c>
      <c r="U53" s="1">
        <v>220</v>
      </c>
      <c r="V53" s="1">
        <v>220</v>
      </c>
      <c r="W53" s="1">
        <v>220</v>
      </c>
      <c r="X53" s="1">
        <v>220</v>
      </c>
      <c r="Y53" s="1">
        <v>220</v>
      </c>
      <c r="Z53" s="1">
        <v>220</v>
      </c>
      <c r="AA53" s="1">
        <v>220</v>
      </c>
      <c r="AB53" s="1">
        <v>220</v>
      </c>
      <c r="AC53" s="1">
        <v>220</v>
      </c>
      <c r="AD53" s="1">
        <v>220</v>
      </c>
      <c r="AE53" s="1">
        <v>220</v>
      </c>
      <c r="AF53" s="1">
        <v>220</v>
      </c>
      <c r="AG53" s="1">
        <v>220</v>
      </c>
      <c r="AH53" s="1">
        <v>220</v>
      </c>
      <c r="AI53" s="1">
        <v>220</v>
      </c>
      <c r="AJ53" s="1">
        <v>220</v>
      </c>
      <c r="AK53" s="1">
        <v>220</v>
      </c>
      <c r="AL53" s="1">
        <v>220</v>
      </c>
      <c r="AM53" s="1">
        <v>220</v>
      </c>
      <c r="AN53" s="1">
        <v>220</v>
      </c>
      <c r="AO53" s="1">
        <v>220</v>
      </c>
      <c r="AP53" s="1">
        <v>220</v>
      </c>
      <c r="AQ53" s="1">
        <v>220</v>
      </c>
      <c r="AR53" s="1">
        <v>220</v>
      </c>
      <c r="AS53" s="1">
        <v>220</v>
      </c>
      <c r="AT53" s="1">
        <v>220</v>
      </c>
      <c r="AU53" s="1">
        <v>220</v>
      </c>
      <c r="AV53" s="1">
        <v>220</v>
      </c>
      <c r="AW53" s="1">
        <v>220</v>
      </c>
      <c r="AX53" s="1">
        <v>220</v>
      </c>
      <c r="AY53" s="1">
        <v>220</v>
      </c>
      <c r="AZ53" s="1">
        <v>220</v>
      </c>
      <c r="BA53" s="1">
        <v>220</v>
      </c>
      <c r="BB53" s="1">
        <v>220</v>
      </c>
      <c r="BC53" s="1">
        <v>220</v>
      </c>
      <c r="BD53" s="1">
        <v>220</v>
      </c>
      <c r="BE53" s="1">
        <v>220</v>
      </c>
      <c r="BF53" s="1">
        <v>220</v>
      </c>
      <c r="BG53" s="1">
        <v>220</v>
      </c>
      <c r="BH53" s="1">
        <v>220</v>
      </c>
      <c r="BI53" s="1">
        <v>220</v>
      </c>
      <c r="BJ53" s="1">
        <v>220</v>
      </c>
      <c r="BK53" s="1">
        <v>220</v>
      </c>
      <c r="BL53" s="1">
        <v>220</v>
      </c>
    </row>
    <row r="54" spans="1:64" x14ac:dyDescent="0.2">
      <c r="A54" s="1">
        <v>220</v>
      </c>
      <c r="B54" s="1">
        <v>220</v>
      </c>
      <c r="C54" s="1">
        <v>220</v>
      </c>
      <c r="D54" s="1">
        <v>220</v>
      </c>
      <c r="E54" s="1">
        <v>220</v>
      </c>
      <c r="F54" s="1">
        <v>220</v>
      </c>
      <c r="G54" s="1">
        <v>220</v>
      </c>
      <c r="H54" s="1">
        <v>220</v>
      </c>
      <c r="I54" s="1">
        <v>220</v>
      </c>
      <c r="J54" s="1">
        <v>220</v>
      </c>
      <c r="K54" s="1">
        <v>220</v>
      </c>
      <c r="L54" s="1">
        <v>220</v>
      </c>
      <c r="M54" s="1">
        <v>220</v>
      </c>
      <c r="N54" s="1">
        <v>220</v>
      </c>
      <c r="O54" s="1">
        <v>220</v>
      </c>
      <c r="P54" s="1">
        <v>220</v>
      </c>
      <c r="Q54" s="1">
        <v>220</v>
      </c>
      <c r="R54" s="1">
        <v>220</v>
      </c>
      <c r="S54" s="1">
        <v>220</v>
      </c>
      <c r="T54" s="1">
        <v>220</v>
      </c>
      <c r="U54" s="1">
        <v>220</v>
      </c>
      <c r="V54" s="1">
        <v>220</v>
      </c>
      <c r="W54" s="1">
        <v>220</v>
      </c>
      <c r="X54" s="1">
        <v>220</v>
      </c>
      <c r="Y54" s="1">
        <v>220</v>
      </c>
      <c r="Z54" s="1">
        <v>220</v>
      </c>
      <c r="AA54" s="1">
        <v>220</v>
      </c>
      <c r="AB54" s="1">
        <v>220</v>
      </c>
      <c r="AC54" s="1">
        <v>220</v>
      </c>
      <c r="AD54" s="1">
        <v>220</v>
      </c>
      <c r="AE54" s="1">
        <v>220</v>
      </c>
      <c r="AF54" s="1">
        <v>220</v>
      </c>
      <c r="AG54" s="1">
        <v>220</v>
      </c>
      <c r="AH54" s="1">
        <v>220</v>
      </c>
      <c r="AI54" s="1">
        <v>220</v>
      </c>
      <c r="AJ54" s="1">
        <v>220</v>
      </c>
      <c r="AK54" s="1">
        <v>220</v>
      </c>
      <c r="AL54" s="1">
        <v>220</v>
      </c>
      <c r="AM54" s="1">
        <v>220</v>
      </c>
      <c r="AN54" s="1">
        <v>220</v>
      </c>
      <c r="AO54" s="1">
        <v>220</v>
      </c>
      <c r="AP54" s="1">
        <v>220</v>
      </c>
      <c r="AQ54" s="1">
        <v>220</v>
      </c>
      <c r="AR54" s="1">
        <v>220</v>
      </c>
      <c r="AS54" s="1">
        <v>220</v>
      </c>
      <c r="AT54" s="1">
        <v>220</v>
      </c>
      <c r="AU54" s="1">
        <v>220</v>
      </c>
      <c r="AV54" s="1">
        <v>220</v>
      </c>
      <c r="AW54" s="1">
        <v>220</v>
      </c>
      <c r="AX54" s="1">
        <v>220</v>
      </c>
      <c r="AY54" s="1">
        <v>220</v>
      </c>
      <c r="AZ54" s="1">
        <v>220</v>
      </c>
      <c r="BA54" s="1">
        <v>220</v>
      </c>
      <c r="BB54" s="1">
        <v>220</v>
      </c>
      <c r="BC54" s="1">
        <v>220</v>
      </c>
      <c r="BD54" s="1">
        <v>220</v>
      </c>
      <c r="BE54" s="1">
        <v>220</v>
      </c>
      <c r="BF54" s="1">
        <v>220</v>
      </c>
      <c r="BG54" s="1">
        <v>220</v>
      </c>
      <c r="BH54" s="1">
        <v>220</v>
      </c>
      <c r="BI54" s="1">
        <v>220</v>
      </c>
      <c r="BJ54" s="1">
        <v>220</v>
      </c>
      <c r="BK54" s="1">
        <v>220</v>
      </c>
      <c r="BL54" s="1">
        <v>220</v>
      </c>
    </row>
    <row r="55" spans="1:64" x14ac:dyDescent="0.2">
      <c r="A55" s="1">
        <v>220</v>
      </c>
      <c r="B55" s="1">
        <v>220</v>
      </c>
      <c r="C55" s="1">
        <v>220</v>
      </c>
      <c r="D55" s="1">
        <v>220</v>
      </c>
      <c r="E55" s="1">
        <v>220</v>
      </c>
      <c r="F55" s="1">
        <v>220</v>
      </c>
      <c r="G55" s="1">
        <v>220</v>
      </c>
      <c r="H55" s="1">
        <v>220</v>
      </c>
      <c r="I55" s="1">
        <v>220</v>
      </c>
      <c r="J55" s="1">
        <v>220</v>
      </c>
      <c r="K55" s="1">
        <v>220</v>
      </c>
      <c r="L55" s="1">
        <v>220</v>
      </c>
      <c r="M55" s="1">
        <v>220</v>
      </c>
      <c r="N55" s="1">
        <v>220</v>
      </c>
      <c r="O55" s="1">
        <v>220</v>
      </c>
      <c r="P55" s="1">
        <v>220</v>
      </c>
      <c r="Q55" s="1">
        <v>220</v>
      </c>
      <c r="R55" s="1">
        <v>220</v>
      </c>
      <c r="S55" s="1">
        <v>220</v>
      </c>
      <c r="T55" s="1">
        <v>220</v>
      </c>
      <c r="U55" s="1">
        <v>220</v>
      </c>
      <c r="V55" s="1">
        <v>220</v>
      </c>
      <c r="W55" s="1">
        <v>220</v>
      </c>
      <c r="X55" s="1">
        <v>220</v>
      </c>
      <c r="Y55" s="1">
        <v>220</v>
      </c>
      <c r="Z55" s="1">
        <v>220</v>
      </c>
      <c r="AA55" s="1">
        <v>220</v>
      </c>
      <c r="AB55" s="1">
        <v>220</v>
      </c>
      <c r="AC55" s="1">
        <v>220</v>
      </c>
      <c r="AD55" s="1">
        <v>220</v>
      </c>
      <c r="AE55" s="1">
        <v>220</v>
      </c>
      <c r="AF55" s="1">
        <v>220</v>
      </c>
      <c r="AG55" s="1">
        <v>220</v>
      </c>
      <c r="AH55" s="1">
        <v>220</v>
      </c>
      <c r="AI55" s="1">
        <v>220</v>
      </c>
      <c r="AJ55" s="1">
        <v>220</v>
      </c>
      <c r="AK55" s="1">
        <v>220</v>
      </c>
      <c r="AL55" s="1">
        <v>220</v>
      </c>
      <c r="AM55" s="1">
        <v>220</v>
      </c>
      <c r="AN55" s="1">
        <v>220</v>
      </c>
      <c r="AO55" s="1">
        <v>220</v>
      </c>
      <c r="AP55" s="1">
        <v>220</v>
      </c>
      <c r="AQ55" s="1">
        <v>220</v>
      </c>
      <c r="AR55" s="1">
        <v>220</v>
      </c>
      <c r="AS55" s="1">
        <v>220</v>
      </c>
      <c r="AT55" s="1">
        <v>220</v>
      </c>
      <c r="AU55" s="1">
        <v>220</v>
      </c>
      <c r="AV55" s="1">
        <v>220</v>
      </c>
      <c r="AW55" s="1">
        <v>220</v>
      </c>
      <c r="AX55" s="1">
        <v>220</v>
      </c>
      <c r="AY55" s="1">
        <v>220</v>
      </c>
      <c r="AZ55" s="1">
        <v>220</v>
      </c>
      <c r="BA55" s="1">
        <v>220</v>
      </c>
      <c r="BB55" s="1">
        <v>220</v>
      </c>
      <c r="BC55" s="1">
        <v>220</v>
      </c>
      <c r="BD55" s="1">
        <v>220</v>
      </c>
      <c r="BE55" s="1">
        <v>220</v>
      </c>
      <c r="BF55" s="1">
        <v>220</v>
      </c>
      <c r="BG55" s="1">
        <v>220</v>
      </c>
      <c r="BH55" s="1">
        <v>220</v>
      </c>
      <c r="BI55" s="1">
        <v>220</v>
      </c>
      <c r="BJ55" s="1">
        <v>220</v>
      </c>
      <c r="BK55" s="1">
        <v>220</v>
      </c>
      <c r="BL55" s="1">
        <v>220</v>
      </c>
    </row>
    <row r="56" spans="1:64" x14ac:dyDescent="0.2">
      <c r="A56" s="1">
        <v>220</v>
      </c>
      <c r="B56" s="1">
        <v>220</v>
      </c>
      <c r="C56" s="1">
        <v>220</v>
      </c>
      <c r="D56" s="1">
        <v>220</v>
      </c>
      <c r="E56" s="1">
        <v>220</v>
      </c>
      <c r="F56" s="1">
        <v>220</v>
      </c>
      <c r="G56" s="1">
        <v>220</v>
      </c>
      <c r="H56" s="1">
        <v>220</v>
      </c>
      <c r="I56" s="1">
        <v>220</v>
      </c>
      <c r="J56" s="1">
        <v>220</v>
      </c>
      <c r="K56" s="1">
        <v>220</v>
      </c>
      <c r="L56" s="1">
        <v>220</v>
      </c>
      <c r="M56" s="1">
        <v>220</v>
      </c>
      <c r="N56" s="1">
        <v>220</v>
      </c>
      <c r="O56" s="1">
        <v>220</v>
      </c>
      <c r="P56" s="1">
        <v>220</v>
      </c>
      <c r="Q56" s="1">
        <v>220</v>
      </c>
      <c r="R56" s="1">
        <v>220</v>
      </c>
      <c r="S56" s="1">
        <v>220</v>
      </c>
      <c r="T56" s="1">
        <v>220</v>
      </c>
      <c r="U56" s="1">
        <v>220</v>
      </c>
      <c r="V56" s="1">
        <v>220</v>
      </c>
      <c r="W56" s="1">
        <v>220</v>
      </c>
      <c r="X56" s="1">
        <v>220</v>
      </c>
      <c r="Y56" s="1">
        <v>220</v>
      </c>
      <c r="Z56" s="1">
        <v>220</v>
      </c>
      <c r="AA56" s="1">
        <v>220</v>
      </c>
      <c r="AB56" s="1">
        <v>220</v>
      </c>
      <c r="AC56" s="1">
        <v>220</v>
      </c>
      <c r="AD56" s="1">
        <v>220</v>
      </c>
      <c r="AE56" s="1">
        <v>220</v>
      </c>
      <c r="AF56" s="1">
        <v>220</v>
      </c>
      <c r="AG56" s="1">
        <v>220</v>
      </c>
      <c r="AH56" s="1">
        <v>220</v>
      </c>
      <c r="AI56" s="1">
        <v>220</v>
      </c>
      <c r="AJ56" s="1">
        <v>220</v>
      </c>
      <c r="AK56" s="1">
        <v>220</v>
      </c>
      <c r="AL56" s="1">
        <v>220</v>
      </c>
      <c r="AM56" s="1">
        <v>220</v>
      </c>
      <c r="AN56" s="1">
        <v>220</v>
      </c>
      <c r="AO56" s="1">
        <v>220</v>
      </c>
      <c r="AP56" s="1">
        <v>220</v>
      </c>
      <c r="AQ56" s="1">
        <v>220</v>
      </c>
      <c r="AR56" s="1">
        <v>220</v>
      </c>
      <c r="AS56" s="1">
        <v>220</v>
      </c>
      <c r="AT56" s="1">
        <v>220</v>
      </c>
      <c r="AU56" s="1">
        <v>220</v>
      </c>
      <c r="AV56" s="1">
        <v>220</v>
      </c>
      <c r="AW56" s="1">
        <v>220</v>
      </c>
      <c r="AX56" s="1">
        <v>220</v>
      </c>
      <c r="AY56" s="1">
        <v>220</v>
      </c>
      <c r="AZ56" s="1">
        <v>220</v>
      </c>
      <c r="BA56" s="1">
        <v>220</v>
      </c>
      <c r="BB56" s="1">
        <v>220</v>
      </c>
      <c r="BC56" s="1">
        <v>220</v>
      </c>
      <c r="BD56" s="1">
        <v>220</v>
      </c>
      <c r="BE56" s="1">
        <v>220</v>
      </c>
      <c r="BF56" s="1">
        <v>220</v>
      </c>
      <c r="BG56" s="1">
        <v>220</v>
      </c>
      <c r="BH56" s="1">
        <v>220</v>
      </c>
      <c r="BI56" s="1">
        <v>220</v>
      </c>
      <c r="BJ56" s="1">
        <v>220</v>
      </c>
      <c r="BK56" s="1">
        <v>220</v>
      </c>
      <c r="BL56" s="1">
        <v>220</v>
      </c>
    </row>
    <row r="57" spans="1:64" x14ac:dyDescent="0.2">
      <c r="A57" s="1">
        <v>220</v>
      </c>
      <c r="B57" s="1">
        <v>220</v>
      </c>
      <c r="C57" s="1">
        <v>220</v>
      </c>
      <c r="D57" s="1">
        <v>220</v>
      </c>
      <c r="E57" s="1">
        <v>220</v>
      </c>
      <c r="F57" s="1">
        <v>220</v>
      </c>
      <c r="G57" s="1">
        <v>220</v>
      </c>
      <c r="H57" s="1">
        <v>220</v>
      </c>
      <c r="I57" s="1">
        <v>220</v>
      </c>
      <c r="J57" s="1">
        <v>220</v>
      </c>
      <c r="K57" s="1">
        <v>220</v>
      </c>
      <c r="L57" s="1">
        <v>220</v>
      </c>
      <c r="M57" s="1">
        <v>220</v>
      </c>
      <c r="N57" s="1">
        <v>220</v>
      </c>
      <c r="O57" s="1">
        <v>220</v>
      </c>
      <c r="P57" s="1">
        <v>220</v>
      </c>
      <c r="Q57" s="1">
        <v>220</v>
      </c>
      <c r="R57" s="1">
        <v>220</v>
      </c>
      <c r="S57" s="1">
        <v>220</v>
      </c>
      <c r="T57" s="1">
        <v>220</v>
      </c>
      <c r="U57" s="1">
        <v>220</v>
      </c>
      <c r="V57" s="1">
        <v>220</v>
      </c>
      <c r="W57" s="1">
        <v>220</v>
      </c>
      <c r="X57" s="1">
        <v>220</v>
      </c>
      <c r="Y57" s="1">
        <v>220</v>
      </c>
      <c r="Z57" s="1">
        <v>220</v>
      </c>
      <c r="AA57" s="1">
        <v>220</v>
      </c>
      <c r="AB57" s="1">
        <v>220</v>
      </c>
      <c r="AC57" s="1">
        <v>220</v>
      </c>
      <c r="AD57" s="1">
        <v>220</v>
      </c>
      <c r="AE57" s="1">
        <v>220</v>
      </c>
      <c r="AF57" s="1">
        <v>220</v>
      </c>
      <c r="AG57" s="1">
        <v>220</v>
      </c>
      <c r="AH57" s="1">
        <v>220</v>
      </c>
      <c r="AI57" s="1">
        <v>220</v>
      </c>
      <c r="AJ57" s="1">
        <v>220</v>
      </c>
      <c r="AK57" s="1">
        <v>220</v>
      </c>
      <c r="AL57" s="1">
        <v>220</v>
      </c>
      <c r="AM57" s="1">
        <v>220</v>
      </c>
      <c r="AN57" s="1">
        <v>220</v>
      </c>
      <c r="AO57" s="1">
        <v>220</v>
      </c>
      <c r="AP57" s="1">
        <v>220</v>
      </c>
      <c r="AQ57" s="1">
        <v>220</v>
      </c>
      <c r="AR57" s="1">
        <v>220</v>
      </c>
      <c r="AS57" s="1">
        <v>220</v>
      </c>
      <c r="AT57" s="1">
        <v>220</v>
      </c>
      <c r="AU57" s="1">
        <v>220</v>
      </c>
      <c r="AV57" s="1">
        <v>220</v>
      </c>
      <c r="AW57" s="1">
        <v>220</v>
      </c>
      <c r="AX57" s="1">
        <v>220</v>
      </c>
      <c r="AY57" s="1">
        <v>220</v>
      </c>
      <c r="AZ57" s="1">
        <v>220</v>
      </c>
      <c r="BA57" s="1">
        <v>220</v>
      </c>
      <c r="BB57" s="1">
        <v>220</v>
      </c>
      <c r="BC57" s="1">
        <v>220</v>
      </c>
      <c r="BD57" s="1">
        <v>220</v>
      </c>
      <c r="BE57" s="1">
        <v>220</v>
      </c>
      <c r="BF57" s="1">
        <v>220</v>
      </c>
      <c r="BG57" s="1">
        <v>220</v>
      </c>
      <c r="BH57" s="1">
        <v>220</v>
      </c>
      <c r="BI57" s="1">
        <v>220</v>
      </c>
      <c r="BJ57" s="1">
        <v>220</v>
      </c>
      <c r="BK57" s="1">
        <v>220</v>
      </c>
      <c r="BL57" s="1">
        <v>220</v>
      </c>
    </row>
    <row r="58" spans="1:64" x14ac:dyDescent="0.2">
      <c r="A58" s="1">
        <v>220</v>
      </c>
      <c r="B58" s="1">
        <v>220</v>
      </c>
      <c r="C58" s="1">
        <v>220</v>
      </c>
      <c r="D58" s="1">
        <v>220</v>
      </c>
      <c r="E58" s="1">
        <v>220</v>
      </c>
      <c r="F58" s="1">
        <v>220</v>
      </c>
      <c r="G58" s="1">
        <v>220</v>
      </c>
      <c r="H58" s="1">
        <v>220</v>
      </c>
      <c r="I58" s="1">
        <v>220</v>
      </c>
      <c r="J58" s="1">
        <v>220</v>
      </c>
      <c r="K58" s="1">
        <v>220</v>
      </c>
      <c r="L58" s="1">
        <v>220</v>
      </c>
      <c r="M58" s="1">
        <v>220</v>
      </c>
      <c r="N58" s="1">
        <v>220</v>
      </c>
      <c r="O58" s="1">
        <v>220</v>
      </c>
      <c r="P58" s="1">
        <v>220</v>
      </c>
      <c r="Q58" s="1">
        <v>220</v>
      </c>
      <c r="R58" s="1">
        <v>220</v>
      </c>
      <c r="S58" s="1">
        <v>220</v>
      </c>
      <c r="T58" s="1">
        <v>220</v>
      </c>
      <c r="U58" s="1">
        <v>220</v>
      </c>
      <c r="V58" s="1">
        <v>220</v>
      </c>
      <c r="W58" s="1">
        <v>220</v>
      </c>
      <c r="X58" s="1">
        <v>220</v>
      </c>
      <c r="Y58" s="1">
        <v>220</v>
      </c>
      <c r="Z58" s="1">
        <v>220</v>
      </c>
      <c r="AA58" s="1">
        <v>220</v>
      </c>
      <c r="AB58" s="1">
        <v>220</v>
      </c>
      <c r="AC58" s="1">
        <v>220</v>
      </c>
      <c r="AD58" s="1">
        <v>220</v>
      </c>
      <c r="AE58" s="1">
        <v>220</v>
      </c>
      <c r="AF58" s="1">
        <v>220</v>
      </c>
      <c r="AG58" s="1">
        <v>220</v>
      </c>
      <c r="AH58" s="1">
        <v>220</v>
      </c>
      <c r="AI58" s="1">
        <v>220</v>
      </c>
      <c r="AJ58" s="1">
        <v>220</v>
      </c>
      <c r="AK58" s="1">
        <v>220</v>
      </c>
      <c r="AL58" s="1">
        <v>220</v>
      </c>
      <c r="AM58" s="1">
        <v>220</v>
      </c>
      <c r="AN58" s="1">
        <v>220</v>
      </c>
      <c r="AO58" s="1">
        <v>220</v>
      </c>
      <c r="AP58" s="1">
        <v>220</v>
      </c>
      <c r="AQ58" s="1">
        <v>220</v>
      </c>
      <c r="AR58" s="1">
        <v>220</v>
      </c>
      <c r="AS58" s="1">
        <v>220</v>
      </c>
      <c r="AT58" s="1">
        <v>220</v>
      </c>
      <c r="AU58" s="1">
        <v>220</v>
      </c>
      <c r="AV58" s="1">
        <v>220</v>
      </c>
      <c r="AW58" s="1">
        <v>220</v>
      </c>
      <c r="AX58" s="1">
        <v>220</v>
      </c>
      <c r="AY58" s="1">
        <v>220</v>
      </c>
      <c r="AZ58" s="1">
        <v>220</v>
      </c>
      <c r="BA58" s="1">
        <v>220</v>
      </c>
      <c r="BB58" s="1">
        <v>220</v>
      </c>
      <c r="BC58" s="1">
        <v>220</v>
      </c>
      <c r="BD58" s="1">
        <v>220</v>
      </c>
      <c r="BE58" s="1">
        <v>220</v>
      </c>
      <c r="BF58" s="1">
        <v>220</v>
      </c>
      <c r="BG58" s="1">
        <v>220</v>
      </c>
      <c r="BH58" s="1">
        <v>220</v>
      </c>
      <c r="BI58" s="1">
        <v>220</v>
      </c>
      <c r="BJ58" s="1">
        <v>220</v>
      </c>
      <c r="BK58" s="1">
        <v>220</v>
      </c>
      <c r="BL58" s="1">
        <v>220</v>
      </c>
    </row>
    <row r="59" spans="1:64" x14ac:dyDescent="0.2">
      <c r="A59" s="1">
        <v>220</v>
      </c>
      <c r="B59" s="1">
        <v>220</v>
      </c>
      <c r="C59" s="1">
        <v>220</v>
      </c>
      <c r="D59" s="1">
        <v>220</v>
      </c>
      <c r="E59" s="1">
        <v>220</v>
      </c>
      <c r="F59" s="1">
        <v>220</v>
      </c>
      <c r="G59" s="1">
        <v>220</v>
      </c>
      <c r="H59" s="1">
        <v>220</v>
      </c>
      <c r="I59" s="1">
        <v>220</v>
      </c>
      <c r="J59" s="1">
        <v>220</v>
      </c>
      <c r="K59" s="1">
        <v>220</v>
      </c>
      <c r="L59" s="1">
        <v>220</v>
      </c>
      <c r="M59" s="1">
        <v>220</v>
      </c>
      <c r="N59" s="1">
        <v>220</v>
      </c>
      <c r="O59" s="1">
        <v>220</v>
      </c>
      <c r="P59" s="1">
        <v>220</v>
      </c>
      <c r="Q59" s="1">
        <v>220</v>
      </c>
      <c r="R59" s="1">
        <v>220</v>
      </c>
      <c r="S59" s="1">
        <v>220</v>
      </c>
      <c r="T59" s="1">
        <v>220</v>
      </c>
      <c r="U59" s="1">
        <v>220</v>
      </c>
      <c r="V59" s="1">
        <v>220</v>
      </c>
      <c r="W59" s="1">
        <v>220</v>
      </c>
      <c r="X59" s="1">
        <v>220</v>
      </c>
      <c r="Y59" s="1">
        <v>220</v>
      </c>
      <c r="Z59" s="1">
        <v>220</v>
      </c>
      <c r="AA59" s="1">
        <v>220</v>
      </c>
      <c r="AB59" s="1">
        <v>220</v>
      </c>
      <c r="AC59" s="1">
        <v>220</v>
      </c>
      <c r="AD59" s="1">
        <v>220</v>
      </c>
      <c r="AE59" s="1">
        <v>220</v>
      </c>
      <c r="AF59" s="1">
        <v>220</v>
      </c>
      <c r="AG59" s="1">
        <v>220</v>
      </c>
      <c r="AH59" s="1">
        <v>220</v>
      </c>
      <c r="AI59" s="1">
        <v>220</v>
      </c>
      <c r="AJ59" s="1">
        <v>220</v>
      </c>
      <c r="AK59" s="1">
        <v>220</v>
      </c>
      <c r="AL59" s="1">
        <v>220</v>
      </c>
      <c r="AM59" s="1">
        <v>220</v>
      </c>
      <c r="AN59" s="1">
        <v>220</v>
      </c>
      <c r="AO59" s="1">
        <v>220</v>
      </c>
      <c r="AP59" s="1">
        <v>220</v>
      </c>
      <c r="AQ59" s="1">
        <v>220</v>
      </c>
      <c r="AR59" s="1">
        <v>220</v>
      </c>
      <c r="AS59" s="1">
        <v>220</v>
      </c>
      <c r="AT59" s="1">
        <v>220</v>
      </c>
      <c r="AU59" s="1">
        <v>220</v>
      </c>
      <c r="AV59" s="1">
        <v>220</v>
      </c>
      <c r="AW59" s="1">
        <v>220</v>
      </c>
      <c r="AX59" s="1">
        <v>220</v>
      </c>
      <c r="AY59" s="1">
        <v>220</v>
      </c>
      <c r="AZ59" s="1">
        <v>220</v>
      </c>
      <c r="BA59" s="1">
        <v>220</v>
      </c>
      <c r="BB59" s="1">
        <v>220</v>
      </c>
      <c r="BC59" s="1">
        <v>220</v>
      </c>
      <c r="BD59" s="1">
        <v>220</v>
      </c>
      <c r="BE59" s="1">
        <v>220</v>
      </c>
      <c r="BF59" s="1">
        <v>220</v>
      </c>
      <c r="BG59" s="1">
        <v>220</v>
      </c>
      <c r="BH59" s="1">
        <v>220</v>
      </c>
      <c r="BI59" s="1">
        <v>220</v>
      </c>
      <c r="BJ59" s="1">
        <v>220</v>
      </c>
      <c r="BK59" s="1">
        <v>220</v>
      </c>
      <c r="BL59" s="1">
        <v>220</v>
      </c>
    </row>
    <row r="60" spans="1:64" x14ac:dyDescent="0.2">
      <c r="A60" s="1">
        <v>220</v>
      </c>
      <c r="B60" s="1">
        <v>220</v>
      </c>
      <c r="C60" s="1">
        <v>220</v>
      </c>
      <c r="D60" s="1">
        <v>220</v>
      </c>
      <c r="E60" s="1">
        <v>220</v>
      </c>
      <c r="F60" s="1">
        <v>220</v>
      </c>
      <c r="G60" s="1">
        <v>220</v>
      </c>
      <c r="H60" s="1">
        <v>220</v>
      </c>
      <c r="I60" s="1">
        <v>220</v>
      </c>
      <c r="J60" s="1">
        <v>220</v>
      </c>
      <c r="K60" s="1">
        <v>220</v>
      </c>
      <c r="L60" s="1">
        <v>220</v>
      </c>
      <c r="M60" s="1">
        <v>220</v>
      </c>
      <c r="N60" s="1">
        <v>220</v>
      </c>
      <c r="O60" s="1">
        <v>220</v>
      </c>
      <c r="P60" s="1">
        <v>220</v>
      </c>
      <c r="Q60" s="1">
        <v>220</v>
      </c>
      <c r="R60" s="1">
        <v>220</v>
      </c>
      <c r="S60" s="1">
        <v>220</v>
      </c>
      <c r="T60" s="1">
        <v>220</v>
      </c>
      <c r="U60" s="1">
        <v>220</v>
      </c>
      <c r="V60" s="1">
        <v>220</v>
      </c>
      <c r="W60" s="1">
        <v>220</v>
      </c>
      <c r="X60" s="1">
        <v>220</v>
      </c>
      <c r="Y60" s="1">
        <v>220</v>
      </c>
      <c r="Z60" s="1">
        <v>220</v>
      </c>
      <c r="AA60" s="1">
        <v>220</v>
      </c>
      <c r="AB60" s="1">
        <v>220</v>
      </c>
      <c r="AC60" s="1">
        <v>220</v>
      </c>
      <c r="AD60" s="1">
        <v>220</v>
      </c>
      <c r="AE60" s="1">
        <v>220</v>
      </c>
      <c r="AF60" s="1">
        <v>220</v>
      </c>
      <c r="AG60" s="1">
        <v>220</v>
      </c>
      <c r="AH60" s="1">
        <v>220</v>
      </c>
      <c r="AI60" s="1">
        <v>220</v>
      </c>
      <c r="AJ60" s="1">
        <v>220</v>
      </c>
      <c r="AK60" s="1">
        <v>220</v>
      </c>
      <c r="AL60" s="1">
        <v>220</v>
      </c>
      <c r="AM60" s="1">
        <v>220</v>
      </c>
      <c r="AN60" s="1">
        <v>220</v>
      </c>
      <c r="AO60" s="1">
        <v>220</v>
      </c>
      <c r="AP60" s="1">
        <v>220</v>
      </c>
      <c r="AQ60" s="1">
        <v>220</v>
      </c>
      <c r="AR60" s="1">
        <v>220</v>
      </c>
      <c r="AS60" s="1">
        <v>220</v>
      </c>
      <c r="AT60" s="1">
        <v>220</v>
      </c>
      <c r="AU60" s="1">
        <v>220</v>
      </c>
      <c r="AV60" s="1">
        <v>220</v>
      </c>
      <c r="AW60" s="1">
        <v>220</v>
      </c>
      <c r="AX60" s="1">
        <v>220</v>
      </c>
      <c r="AY60" s="1">
        <v>220</v>
      </c>
      <c r="AZ60" s="1">
        <v>220</v>
      </c>
      <c r="BA60" s="1">
        <v>220</v>
      </c>
      <c r="BB60" s="1">
        <v>220</v>
      </c>
      <c r="BC60" s="1">
        <v>220</v>
      </c>
      <c r="BD60" s="1">
        <v>220</v>
      </c>
      <c r="BE60" s="1">
        <v>220</v>
      </c>
      <c r="BF60" s="1">
        <v>220</v>
      </c>
      <c r="BG60" s="1">
        <v>220</v>
      </c>
      <c r="BH60" s="1">
        <v>220</v>
      </c>
      <c r="BI60" s="1">
        <v>220</v>
      </c>
      <c r="BJ60" s="1">
        <v>220</v>
      </c>
      <c r="BK60" s="1">
        <v>220</v>
      </c>
      <c r="BL60" s="1">
        <v>220</v>
      </c>
    </row>
    <row r="61" spans="1:64" x14ac:dyDescent="0.2">
      <c r="A61" s="1">
        <v>220</v>
      </c>
      <c r="B61" s="1">
        <v>220</v>
      </c>
      <c r="C61" s="1">
        <v>220</v>
      </c>
      <c r="D61" s="1">
        <v>220</v>
      </c>
      <c r="E61" s="1">
        <v>220</v>
      </c>
      <c r="F61" s="1">
        <v>220</v>
      </c>
      <c r="G61" s="1">
        <v>220</v>
      </c>
      <c r="H61" s="1">
        <v>220</v>
      </c>
      <c r="I61" s="1">
        <v>220</v>
      </c>
      <c r="J61" s="1">
        <v>220</v>
      </c>
      <c r="K61" s="1">
        <v>220</v>
      </c>
      <c r="L61" s="1">
        <v>220</v>
      </c>
      <c r="M61" s="1">
        <v>220</v>
      </c>
      <c r="N61" s="1">
        <v>220</v>
      </c>
      <c r="O61" s="1">
        <v>220</v>
      </c>
      <c r="P61" s="1">
        <v>220</v>
      </c>
      <c r="Q61" s="1">
        <v>220</v>
      </c>
      <c r="R61" s="1">
        <v>220</v>
      </c>
      <c r="S61" s="1">
        <v>220</v>
      </c>
      <c r="T61" s="1">
        <v>220</v>
      </c>
      <c r="U61" s="1">
        <v>220</v>
      </c>
      <c r="V61" s="1">
        <v>220</v>
      </c>
      <c r="W61" s="1">
        <v>220</v>
      </c>
      <c r="X61" s="1">
        <v>220</v>
      </c>
      <c r="Y61" s="1">
        <v>220</v>
      </c>
      <c r="Z61" s="1">
        <v>220</v>
      </c>
      <c r="AA61" s="1">
        <v>220</v>
      </c>
      <c r="AB61" s="1">
        <v>220</v>
      </c>
      <c r="AC61" s="1">
        <v>220</v>
      </c>
      <c r="AD61" s="1">
        <v>220</v>
      </c>
      <c r="AE61" s="1">
        <v>220</v>
      </c>
      <c r="AF61" s="1">
        <v>220</v>
      </c>
      <c r="AG61" s="1">
        <v>220</v>
      </c>
      <c r="AH61" s="1">
        <v>220</v>
      </c>
      <c r="AI61" s="1">
        <v>220</v>
      </c>
      <c r="AJ61" s="1">
        <v>220</v>
      </c>
      <c r="AK61" s="1">
        <v>220</v>
      </c>
      <c r="AL61" s="1">
        <v>220</v>
      </c>
      <c r="AM61" s="1">
        <v>220</v>
      </c>
      <c r="AN61" s="1">
        <v>220</v>
      </c>
      <c r="AO61" s="1">
        <v>220</v>
      </c>
      <c r="AP61" s="1">
        <v>220</v>
      </c>
      <c r="AQ61" s="1">
        <v>220</v>
      </c>
      <c r="AR61" s="1">
        <v>220</v>
      </c>
      <c r="AS61" s="1">
        <v>220</v>
      </c>
      <c r="AT61" s="1">
        <v>220</v>
      </c>
      <c r="AU61" s="1">
        <v>220</v>
      </c>
      <c r="AV61" s="1">
        <v>220</v>
      </c>
      <c r="AW61" s="1">
        <v>220</v>
      </c>
      <c r="AX61" s="1">
        <v>220</v>
      </c>
      <c r="AY61" s="1">
        <v>220</v>
      </c>
      <c r="AZ61" s="1">
        <v>220</v>
      </c>
      <c r="BA61" s="1">
        <v>220</v>
      </c>
      <c r="BB61" s="1">
        <v>220</v>
      </c>
      <c r="BC61" s="1">
        <v>220</v>
      </c>
      <c r="BD61" s="1">
        <v>220</v>
      </c>
      <c r="BE61" s="1">
        <v>220</v>
      </c>
      <c r="BF61" s="1">
        <v>220</v>
      </c>
      <c r="BG61" s="1">
        <v>220</v>
      </c>
      <c r="BH61" s="1">
        <v>220</v>
      </c>
      <c r="BI61" s="1">
        <v>220</v>
      </c>
      <c r="BJ61" s="1">
        <v>220</v>
      </c>
      <c r="BK61" s="1">
        <v>220</v>
      </c>
      <c r="BL61" s="1">
        <v>220</v>
      </c>
    </row>
    <row r="62" spans="1:64" x14ac:dyDescent="0.2">
      <c r="A62" s="1">
        <v>220</v>
      </c>
      <c r="B62" s="1">
        <v>220</v>
      </c>
      <c r="C62" s="1">
        <v>220</v>
      </c>
      <c r="D62" s="1">
        <v>220</v>
      </c>
      <c r="E62" s="1">
        <v>220</v>
      </c>
      <c r="F62" s="1">
        <v>220</v>
      </c>
      <c r="G62" s="1">
        <v>220</v>
      </c>
      <c r="H62" s="1">
        <v>220</v>
      </c>
      <c r="I62" s="1">
        <v>220</v>
      </c>
      <c r="J62" s="1">
        <v>220</v>
      </c>
      <c r="K62" s="1">
        <v>220</v>
      </c>
      <c r="L62" s="1">
        <v>220</v>
      </c>
      <c r="M62" s="1">
        <v>220</v>
      </c>
      <c r="N62" s="1">
        <v>220</v>
      </c>
      <c r="O62" s="1">
        <v>220</v>
      </c>
      <c r="P62" s="1">
        <v>220</v>
      </c>
      <c r="Q62" s="1">
        <v>220</v>
      </c>
      <c r="R62" s="1">
        <v>220</v>
      </c>
      <c r="S62" s="1">
        <v>220</v>
      </c>
      <c r="T62" s="1">
        <v>220</v>
      </c>
      <c r="U62" s="1">
        <v>220</v>
      </c>
      <c r="V62" s="1">
        <v>220</v>
      </c>
      <c r="W62" s="1">
        <v>220</v>
      </c>
      <c r="X62" s="1">
        <v>220</v>
      </c>
      <c r="Y62" s="1">
        <v>220</v>
      </c>
      <c r="Z62" s="1">
        <v>220</v>
      </c>
      <c r="AA62" s="1">
        <v>220</v>
      </c>
      <c r="AB62" s="1">
        <v>220</v>
      </c>
      <c r="AC62" s="1">
        <v>220</v>
      </c>
      <c r="AD62" s="1">
        <v>220</v>
      </c>
      <c r="AE62" s="1">
        <v>220</v>
      </c>
      <c r="AF62" s="1">
        <v>220</v>
      </c>
      <c r="AG62" s="1">
        <v>220</v>
      </c>
      <c r="AH62" s="1">
        <v>220</v>
      </c>
      <c r="AI62" s="1">
        <v>220</v>
      </c>
      <c r="AJ62" s="1">
        <v>220</v>
      </c>
      <c r="AK62" s="1">
        <v>220</v>
      </c>
      <c r="AL62" s="1">
        <v>220</v>
      </c>
      <c r="AM62" s="1">
        <v>220</v>
      </c>
      <c r="AN62" s="1">
        <v>220</v>
      </c>
      <c r="AO62" s="1">
        <v>220</v>
      </c>
      <c r="AP62" s="1">
        <v>220</v>
      </c>
      <c r="AQ62" s="1">
        <v>220</v>
      </c>
      <c r="AR62" s="1">
        <v>220</v>
      </c>
      <c r="AS62" s="1">
        <v>220</v>
      </c>
      <c r="AT62" s="1">
        <v>220</v>
      </c>
      <c r="AU62" s="1">
        <v>220</v>
      </c>
      <c r="AV62" s="1">
        <v>220</v>
      </c>
      <c r="AW62" s="1">
        <v>220</v>
      </c>
      <c r="AX62" s="1">
        <v>220</v>
      </c>
      <c r="AY62" s="1">
        <v>220</v>
      </c>
      <c r="AZ62" s="1">
        <v>220</v>
      </c>
      <c r="BA62" s="1">
        <v>220</v>
      </c>
      <c r="BB62" s="1">
        <v>220</v>
      </c>
      <c r="BC62" s="1">
        <v>220</v>
      </c>
      <c r="BD62" s="1">
        <v>220</v>
      </c>
      <c r="BE62" s="1">
        <v>220</v>
      </c>
      <c r="BF62" s="1">
        <v>220</v>
      </c>
      <c r="BG62" s="1">
        <v>220</v>
      </c>
      <c r="BH62" s="1">
        <v>220</v>
      </c>
      <c r="BI62" s="1">
        <v>220</v>
      </c>
      <c r="BJ62" s="1">
        <v>220</v>
      </c>
      <c r="BK62" s="1">
        <v>220</v>
      </c>
      <c r="BL62" s="1">
        <v>220</v>
      </c>
    </row>
    <row r="63" spans="1:64" x14ac:dyDescent="0.2">
      <c r="A63" s="1">
        <v>220</v>
      </c>
      <c r="B63" s="1">
        <v>220</v>
      </c>
      <c r="C63" s="1">
        <v>220</v>
      </c>
      <c r="D63" s="1">
        <v>220</v>
      </c>
      <c r="E63" s="1">
        <v>220</v>
      </c>
      <c r="F63" s="1">
        <v>220</v>
      </c>
      <c r="G63" s="1">
        <v>220</v>
      </c>
      <c r="H63" s="1">
        <v>220</v>
      </c>
      <c r="I63" s="1">
        <v>220</v>
      </c>
      <c r="J63" s="1">
        <v>220</v>
      </c>
      <c r="K63" s="1">
        <v>220</v>
      </c>
      <c r="L63" s="1">
        <v>220</v>
      </c>
      <c r="M63" s="1">
        <v>220</v>
      </c>
      <c r="N63" s="1">
        <v>220</v>
      </c>
      <c r="O63" s="1">
        <v>220</v>
      </c>
      <c r="P63" s="1">
        <v>220</v>
      </c>
      <c r="Q63" s="1">
        <v>220</v>
      </c>
      <c r="R63" s="1">
        <v>220</v>
      </c>
      <c r="S63" s="1">
        <v>220</v>
      </c>
      <c r="T63" s="1">
        <v>220</v>
      </c>
      <c r="U63" s="1">
        <v>220</v>
      </c>
      <c r="V63" s="1">
        <v>220</v>
      </c>
      <c r="W63" s="1">
        <v>220</v>
      </c>
      <c r="X63" s="1">
        <v>220</v>
      </c>
      <c r="Y63" s="1">
        <v>220</v>
      </c>
      <c r="Z63" s="1">
        <v>220</v>
      </c>
      <c r="AA63" s="1">
        <v>220</v>
      </c>
      <c r="AB63" s="1">
        <v>220</v>
      </c>
      <c r="AC63" s="1">
        <v>220</v>
      </c>
      <c r="AD63" s="1">
        <v>220</v>
      </c>
      <c r="AE63" s="1">
        <v>220</v>
      </c>
      <c r="AF63" s="1">
        <v>220</v>
      </c>
      <c r="AG63" s="1">
        <v>220</v>
      </c>
      <c r="AH63" s="1">
        <v>220</v>
      </c>
      <c r="AI63" s="1">
        <v>220</v>
      </c>
      <c r="AJ63" s="1">
        <v>220</v>
      </c>
      <c r="AK63" s="1">
        <v>220</v>
      </c>
      <c r="AL63" s="1">
        <v>220</v>
      </c>
      <c r="AM63" s="1">
        <v>220</v>
      </c>
      <c r="AN63" s="1">
        <v>220</v>
      </c>
      <c r="AO63" s="1">
        <v>220</v>
      </c>
      <c r="AP63" s="1">
        <v>220</v>
      </c>
      <c r="AQ63" s="1">
        <v>220</v>
      </c>
      <c r="AR63" s="1">
        <v>220</v>
      </c>
      <c r="AS63" s="1">
        <v>220</v>
      </c>
      <c r="AT63" s="1">
        <v>220</v>
      </c>
      <c r="AU63" s="1">
        <v>220</v>
      </c>
      <c r="AV63" s="1">
        <v>220</v>
      </c>
      <c r="AW63" s="1">
        <v>220</v>
      </c>
      <c r="AX63" s="1">
        <v>220</v>
      </c>
      <c r="AY63" s="1">
        <v>220</v>
      </c>
      <c r="AZ63" s="1">
        <v>220</v>
      </c>
      <c r="BA63" s="1">
        <v>220</v>
      </c>
      <c r="BB63" s="1">
        <v>220</v>
      </c>
      <c r="BC63" s="1">
        <v>220</v>
      </c>
      <c r="BD63" s="1">
        <v>220</v>
      </c>
      <c r="BE63" s="1">
        <v>220</v>
      </c>
      <c r="BF63" s="1">
        <v>220</v>
      </c>
      <c r="BG63" s="1">
        <v>220</v>
      </c>
      <c r="BH63" s="1">
        <v>220</v>
      </c>
      <c r="BI63" s="1">
        <v>220</v>
      </c>
      <c r="BJ63" s="1">
        <v>220</v>
      </c>
      <c r="BK63" s="1">
        <v>220</v>
      </c>
      <c r="BL63" s="1">
        <v>220</v>
      </c>
    </row>
    <row r="64" spans="1:64" x14ac:dyDescent="0.2">
      <c r="A64" s="1">
        <v>220</v>
      </c>
      <c r="B64" s="1">
        <v>220</v>
      </c>
      <c r="C64" s="1">
        <v>220</v>
      </c>
      <c r="D64" s="1">
        <v>220</v>
      </c>
      <c r="E64" s="1">
        <v>220</v>
      </c>
      <c r="F64" s="1">
        <v>220</v>
      </c>
      <c r="G64" s="1">
        <v>220</v>
      </c>
      <c r="H64" s="1">
        <v>220</v>
      </c>
      <c r="I64" s="1">
        <v>220</v>
      </c>
      <c r="J64" s="1">
        <v>220</v>
      </c>
      <c r="K64" s="1">
        <v>220</v>
      </c>
      <c r="L64" s="1">
        <v>220</v>
      </c>
      <c r="M64" s="1">
        <v>220</v>
      </c>
      <c r="N64" s="1">
        <v>220</v>
      </c>
      <c r="O64" s="1">
        <v>220</v>
      </c>
      <c r="P64" s="1">
        <v>220</v>
      </c>
      <c r="Q64" s="1">
        <v>220</v>
      </c>
      <c r="R64" s="1">
        <v>220</v>
      </c>
      <c r="S64" s="1">
        <v>220</v>
      </c>
      <c r="T64" s="1">
        <v>220</v>
      </c>
      <c r="U64" s="1">
        <v>220</v>
      </c>
      <c r="V64" s="1">
        <v>220</v>
      </c>
      <c r="W64" s="1">
        <v>220</v>
      </c>
      <c r="X64" s="1">
        <v>220</v>
      </c>
      <c r="Y64" s="1">
        <v>220</v>
      </c>
      <c r="Z64" s="1">
        <v>220</v>
      </c>
      <c r="AA64" s="1">
        <v>220</v>
      </c>
      <c r="AB64" s="1">
        <v>220</v>
      </c>
      <c r="AC64" s="1">
        <v>220</v>
      </c>
      <c r="AD64" s="1">
        <v>220</v>
      </c>
      <c r="AE64" s="1">
        <v>220</v>
      </c>
      <c r="AF64" s="1">
        <v>220</v>
      </c>
      <c r="AG64" s="1">
        <v>220</v>
      </c>
      <c r="AH64" s="1">
        <v>220</v>
      </c>
      <c r="AI64" s="1">
        <v>220</v>
      </c>
      <c r="AJ64" s="1">
        <v>220</v>
      </c>
      <c r="AK64" s="1">
        <v>220</v>
      </c>
      <c r="AL64" s="1">
        <v>220</v>
      </c>
      <c r="AM64" s="1">
        <v>220</v>
      </c>
      <c r="AN64" s="1">
        <v>220</v>
      </c>
      <c r="AO64" s="1">
        <v>220</v>
      </c>
      <c r="AP64" s="1">
        <v>220</v>
      </c>
      <c r="AQ64" s="1">
        <v>220</v>
      </c>
      <c r="AR64" s="1">
        <v>220</v>
      </c>
      <c r="AS64" s="1">
        <v>220</v>
      </c>
      <c r="AT64" s="1">
        <v>220</v>
      </c>
      <c r="AU64" s="1">
        <v>220</v>
      </c>
      <c r="AV64" s="1">
        <v>220</v>
      </c>
      <c r="AW64" s="1">
        <v>220</v>
      </c>
      <c r="AX64" s="1">
        <v>220</v>
      </c>
      <c r="AY64" s="1">
        <v>220</v>
      </c>
      <c r="AZ64" s="1">
        <v>220</v>
      </c>
      <c r="BA64" s="1">
        <v>220</v>
      </c>
      <c r="BB64" s="1">
        <v>220</v>
      </c>
      <c r="BC64" s="1">
        <v>220</v>
      </c>
      <c r="BD64" s="1">
        <v>220</v>
      </c>
      <c r="BE64" s="1">
        <v>220</v>
      </c>
      <c r="BF64" s="1">
        <v>220</v>
      </c>
      <c r="BG64" s="1">
        <v>220</v>
      </c>
      <c r="BH64" s="1">
        <v>220</v>
      </c>
      <c r="BI64" s="1">
        <v>220</v>
      </c>
      <c r="BJ64" s="1">
        <v>220</v>
      </c>
      <c r="BK64" s="1">
        <v>220</v>
      </c>
      <c r="BL64" s="1">
        <v>220</v>
      </c>
    </row>
    <row r="67" spans="1:2" x14ac:dyDescent="0.2">
      <c r="A67" t="s">
        <v>0</v>
      </c>
      <c r="B67" t="s">
        <v>1</v>
      </c>
    </row>
    <row r="68" spans="1:2" x14ac:dyDescent="0.2">
      <c r="B68" t="s">
        <v>2</v>
      </c>
    </row>
    <row r="69" spans="1:2" x14ac:dyDescent="0.2">
      <c r="B69" t="s">
        <v>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L64"/>
  <sheetViews>
    <sheetView zoomScale="70" zoomScaleNormal="70" workbookViewId="0">
      <selection activeCell="X25" sqref="X25"/>
    </sheetView>
  </sheetViews>
  <sheetFormatPr defaultColWidth="9" defaultRowHeight="14.25" x14ac:dyDescent="0.2"/>
  <cols>
    <col min="1" max="64" width="4" customWidth="1"/>
  </cols>
  <sheetData>
    <row r="1" spans="1:64" x14ac:dyDescent="0.2">
      <c r="A1" s="1">
        <v>213</v>
      </c>
      <c r="B1" s="1">
        <v>215</v>
      </c>
      <c r="C1" s="1">
        <v>209</v>
      </c>
      <c r="D1" s="1">
        <v>215</v>
      </c>
      <c r="E1" s="1">
        <v>239</v>
      </c>
      <c r="F1" s="1">
        <v>220</v>
      </c>
      <c r="G1" s="1">
        <v>207</v>
      </c>
      <c r="H1" s="1">
        <v>219</v>
      </c>
      <c r="I1" s="1">
        <v>202</v>
      </c>
      <c r="J1" s="1">
        <v>202</v>
      </c>
      <c r="K1" s="1">
        <v>220</v>
      </c>
      <c r="L1" s="1">
        <v>224</v>
      </c>
      <c r="M1" s="1">
        <v>204</v>
      </c>
      <c r="N1" s="1">
        <v>203</v>
      </c>
      <c r="O1" s="1">
        <v>212</v>
      </c>
      <c r="P1" s="1">
        <v>222</v>
      </c>
      <c r="Q1" s="1">
        <v>227</v>
      </c>
      <c r="R1" s="1">
        <v>235</v>
      </c>
      <c r="S1" s="1">
        <v>206</v>
      </c>
      <c r="T1" s="1">
        <v>211</v>
      </c>
      <c r="U1" s="1">
        <v>201</v>
      </c>
      <c r="V1" s="1">
        <v>213</v>
      </c>
      <c r="W1" s="1">
        <v>219</v>
      </c>
      <c r="X1" s="1">
        <v>203</v>
      </c>
      <c r="Y1" s="1">
        <v>226</v>
      </c>
      <c r="Z1" s="1">
        <v>230</v>
      </c>
      <c r="AA1" s="1">
        <v>203</v>
      </c>
      <c r="AB1" s="1">
        <v>216</v>
      </c>
      <c r="AC1" s="1">
        <v>216</v>
      </c>
      <c r="AD1" s="1">
        <v>228</v>
      </c>
      <c r="AE1" s="1">
        <v>222</v>
      </c>
      <c r="AF1" s="1">
        <v>233</v>
      </c>
      <c r="AG1" s="1">
        <v>230</v>
      </c>
      <c r="AH1" s="1">
        <v>236</v>
      </c>
      <c r="AI1" s="1">
        <v>207</v>
      </c>
      <c r="AJ1" s="1">
        <v>218</v>
      </c>
      <c r="AK1" s="1">
        <v>223</v>
      </c>
      <c r="AL1" s="1">
        <v>217</v>
      </c>
      <c r="AM1" s="1">
        <v>208</v>
      </c>
      <c r="AN1" s="1">
        <v>235</v>
      </c>
      <c r="AO1" s="1">
        <v>233</v>
      </c>
      <c r="AP1" s="1">
        <v>236</v>
      </c>
      <c r="AQ1" s="1">
        <v>224</v>
      </c>
      <c r="AR1" s="1">
        <v>219</v>
      </c>
      <c r="AS1" s="1">
        <v>230</v>
      </c>
      <c r="AT1" s="1">
        <v>226</v>
      </c>
      <c r="AU1" s="1">
        <v>220</v>
      </c>
      <c r="AV1" s="1">
        <v>219</v>
      </c>
      <c r="AW1" s="1">
        <v>213</v>
      </c>
      <c r="AX1" s="1">
        <v>233</v>
      </c>
      <c r="AY1" s="1">
        <v>208</v>
      </c>
      <c r="AZ1" s="1">
        <v>236</v>
      </c>
      <c r="BA1" s="1">
        <v>215</v>
      </c>
      <c r="BB1" s="1">
        <v>227</v>
      </c>
      <c r="BC1" s="1">
        <v>213</v>
      </c>
      <c r="BD1" s="1">
        <v>235</v>
      </c>
      <c r="BE1" s="1">
        <v>208</v>
      </c>
      <c r="BF1" s="1">
        <v>209</v>
      </c>
      <c r="BG1" s="1">
        <v>220</v>
      </c>
      <c r="BH1" s="1">
        <v>206</v>
      </c>
      <c r="BI1" s="1">
        <v>206</v>
      </c>
      <c r="BJ1" s="1">
        <v>201</v>
      </c>
      <c r="BK1" s="1">
        <v>215</v>
      </c>
      <c r="BL1" s="1">
        <v>228</v>
      </c>
    </row>
    <row r="2" spans="1:64" x14ac:dyDescent="0.2">
      <c r="A2" s="1">
        <v>230</v>
      </c>
      <c r="B2" s="1">
        <v>233</v>
      </c>
      <c r="C2" s="1">
        <v>215</v>
      </c>
      <c r="D2" s="1">
        <v>216</v>
      </c>
      <c r="E2" s="1">
        <v>234</v>
      </c>
      <c r="F2" s="1">
        <v>218</v>
      </c>
      <c r="G2" s="1">
        <v>208</v>
      </c>
      <c r="H2" s="1">
        <v>231</v>
      </c>
      <c r="I2" s="1">
        <v>205</v>
      </c>
      <c r="J2" s="1">
        <v>203</v>
      </c>
      <c r="K2" s="1">
        <v>233</v>
      </c>
      <c r="L2" s="1">
        <v>230</v>
      </c>
      <c r="M2" s="1">
        <v>220</v>
      </c>
      <c r="N2" s="1">
        <v>229</v>
      </c>
      <c r="O2" s="1">
        <v>224</v>
      </c>
      <c r="P2" s="1">
        <v>210</v>
      </c>
      <c r="Q2" s="1">
        <v>237</v>
      </c>
      <c r="R2" s="1">
        <v>227</v>
      </c>
      <c r="S2" s="1">
        <v>215</v>
      </c>
      <c r="T2" s="1">
        <v>206</v>
      </c>
      <c r="U2" s="1">
        <v>207</v>
      </c>
      <c r="V2" s="1">
        <v>214</v>
      </c>
      <c r="W2" s="1">
        <v>202</v>
      </c>
      <c r="X2" s="1">
        <v>209</v>
      </c>
      <c r="Y2" s="1">
        <v>223</v>
      </c>
      <c r="Z2" s="1">
        <v>228</v>
      </c>
      <c r="AA2" s="1">
        <v>219</v>
      </c>
      <c r="AB2" s="1">
        <v>239</v>
      </c>
      <c r="AC2" s="1">
        <v>215</v>
      </c>
      <c r="AD2" s="1">
        <v>202</v>
      </c>
      <c r="AE2" s="1">
        <v>219</v>
      </c>
      <c r="AF2" s="1">
        <v>204</v>
      </c>
      <c r="AG2" s="1">
        <v>229</v>
      </c>
      <c r="AH2" s="1">
        <v>225</v>
      </c>
      <c r="AI2" s="1">
        <v>205</v>
      </c>
      <c r="AJ2" s="1">
        <v>217</v>
      </c>
      <c r="AK2" s="1">
        <v>204</v>
      </c>
      <c r="AL2" s="1">
        <v>210</v>
      </c>
      <c r="AM2" s="1">
        <v>226</v>
      </c>
      <c r="AN2" s="1">
        <v>228</v>
      </c>
      <c r="AO2" s="1">
        <v>213</v>
      </c>
      <c r="AP2" s="1">
        <v>210</v>
      </c>
      <c r="AQ2" s="1">
        <v>203</v>
      </c>
      <c r="AR2" s="1">
        <v>237</v>
      </c>
      <c r="AS2" s="1">
        <v>204</v>
      </c>
      <c r="AT2" s="1">
        <v>219</v>
      </c>
      <c r="AU2" s="1">
        <v>200</v>
      </c>
      <c r="AV2" s="1">
        <v>214</v>
      </c>
      <c r="AW2" s="1">
        <v>228</v>
      </c>
      <c r="AX2" s="1">
        <v>216</v>
      </c>
      <c r="AY2" s="1">
        <v>217</v>
      </c>
      <c r="AZ2" s="1">
        <v>216</v>
      </c>
      <c r="BA2" s="1">
        <v>227</v>
      </c>
      <c r="BB2" s="1">
        <v>219</v>
      </c>
      <c r="BC2" s="1">
        <v>239</v>
      </c>
      <c r="BD2" s="1">
        <v>230</v>
      </c>
      <c r="BE2" s="1">
        <v>217</v>
      </c>
      <c r="BF2" s="1">
        <v>213</v>
      </c>
      <c r="BG2" s="1">
        <v>215</v>
      </c>
      <c r="BH2" s="1">
        <v>226</v>
      </c>
      <c r="BI2" s="1">
        <v>210</v>
      </c>
      <c r="BJ2" s="1">
        <v>211</v>
      </c>
      <c r="BK2" s="1">
        <v>202</v>
      </c>
      <c r="BL2" s="1">
        <v>205</v>
      </c>
    </row>
    <row r="3" spans="1:64" x14ac:dyDescent="0.2">
      <c r="A3" s="1">
        <v>215</v>
      </c>
      <c r="B3" s="1">
        <v>214</v>
      </c>
      <c r="C3" s="1">
        <v>202</v>
      </c>
      <c r="D3" s="1">
        <v>221</v>
      </c>
      <c r="E3" s="1">
        <v>208</v>
      </c>
      <c r="F3" s="1">
        <v>235</v>
      </c>
      <c r="G3" s="1">
        <v>225</v>
      </c>
      <c r="H3" s="1">
        <v>226</v>
      </c>
      <c r="I3" s="1">
        <v>218</v>
      </c>
      <c r="J3" s="1">
        <v>228</v>
      </c>
      <c r="K3" s="1">
        <v>231</v>
      </c>
      <c r="L3" s="1">
        <v>220</v>
      </c>
      <c r="M3" s="1">
        <v>202</v>
      </c>
      <c r="N3" s="1">
        <v>224</v>
      </c>
      <c r="O3" s="1">
        <v>203</v>
      </c>
      <c r="P3" s="1">
        <v>201</v>
      </c>
      <c r="Q3" s="1">
        <v>202</v>
      </c>
      <c r="R3" s="1">
        <v>228</v>
      </c>
      <c r="S3" s="1">
        <v>201</v>
      </c>
      <c r="T3" s="1">
        <v>233</v>
      </c>
      <c r="U3" s="1">
        <v>239</v>
      </c>
      <c r="V3" s="1">
        <v>212</v>
      </c>
      <c r="W3" s="1">
        <v>219</v>
      </c>
      <c r="X3" s="1">
        <v>227</v>
      </c>
      <c r="Y3" s="1">
        <v>207</v>
      </c>
      <c r="Z3" s="1">
        <v>238</v>
      </c>
      <c r="AA3" s="1">
        <v>203</v>
      </c>
      <c r="AB3" s="1">
        <v>236</v>
      </c>
      <c r="AC3" s="1">
        <v>202</v>
      </c>
      <c r="AD3" s="1">
        <v>224</v>
      </c>
      <c r="AE3" s="1">
        <v>236</v>
      </c>
      <c r="AF3" s="1">
        <v>219</v>
      </c>
      <c r="AG3" s="1">
        <v>204</v>
      </c>
      <c r="AH3" s="1">
        <v>207</v>
      </c>
      <c r="AI3" s="1">
        <v>238</v>
      </c>
      <c r="AJ3" s="1">
        <v>214</v>
      </c>
      <c r="AK3" s="1">
        <v>206</v>
      </c>
      <c r="AL3" s="1">
        <v>236</v>
      </c>
      <c r="AM3" s="1">
        <v>234</v>
      </c>
      <c r="AN3" s="1">
        <v>235</v>
      </c>
      <c r="AO3" s="1">
        <v>214</v>
      </c>
      <c r="AP3" s="1">
        <v>214</v>
      </c>
      <c r="AQ3" s="1">
        <v>233</v>
      </c>
      <c r="AR3" s="1">
        <v>213</v>
      </c>
      <c r="AS3" s="1">
        <v>210</v>
      </c>
      <c r="AT3" s="1">
        <v>208</v>
      </c>
      <c r="AU3" s="1">
        <v>200</v>
      </c>
      <c r="AV3" s="1">
        <v>213</v>
      </c>
      <c r="AW3" s="1">
        <v>225</v>
      </c>
      <c r="AX3" s="1">
        <v>211</v>
      </c>
      <c r="AY3" s="1">
        <v>229</v>
      </c>
      <c r="AZ3" s="1">
        <v>205</v>
      </c>
      <c r="BA3" s="1">
        <v>202</v>
      </c>
      <c r="BB3" s="1">
        <v>237</v>
      </c>
      <c r="BC3" s="1">
        <v>201</v>
      </c>
      <c r="BD3" s="1">
        <v>208</v>
      </c>
      <c r="BE3" s="1">
        <v>236</v>
      </c>
      <c r="BF3" s="1">
        <v>225</v>
      </c>
      <c r="BG3" s="1">
        <v>209</v>
      </c>
      <c r="BH3" s="1">
        <v>227</v>
      </c>
      <c r="BI3" s="1">
        <v>226</v>
      </c>
      <c r="BJ3" s="1">
        <v>223</v>
      </c>
      <c r="BK3" s="1">
        <v>214</v>
      </c>
      <c r="BL3" s="1">
        <v>207</v>
      </c>
    </row>
    <row r="4" spans="1:64" x14ac:dyDescent="0.2">
      <c r="A4" s="1">
        <v>202</v>
      </c>
      <c r="B4" s="1">
        <v>223</v>
      </c>
      <c r="C4" s="1">
        <v>212</v>
      </c>
      <c r="D4" s="1">
        <v>200</v>
      </c>
      <c r="E4" s="1">
        <v>215</v>
      </c>
      <c r="F4" s="1">
        <v>239</v>
      </c>
      <c r="G4" s="1">
        <v>227</v>
      </c>
      <c r="H4" s="1">
        <v>202</v>
      </c>
      <c r="I4" s="1">
        <v>212</v>
      </c>
      <c r="J4" s="1">
        <v>232</v>
      </c>
      <c r="K4" s="1">
        <v>223</v>
      </c>
      <c r="L4" s="1">
        <v>238</v>
      </c>
      <c r="M4" s="1">
        <v>217</v>
      </c>
      <c r="N4" s="1">
        <v>206</v>
      </c>
      <c r="O4" s="1">
        <v>209</v>
      </c>
      <c r="P4" s="1">
        <v>236</v>
      </c>
      <c r="Q4" s="1">
        <v>200</v>
      </c>
      <c r="R4" s="1">
        <v>225</v>
      </c>
      <c r="S4" s="1">
        <v>223</v>
      </c>
      <c r="T4" s="1">
        <v>211</v>
      </c>
      <c r="U4" s="1">
        <v>216</v>
      </c>
      <c r="V4" s="1">
        <v>230</v>
      </c>
      <c r="W4" s="1">
        <v>224</v>
      </c>
      <c r="X4" s="1">
        <v>204</v>
      </c>
      <c r="Y4" s="1">
        <v>221</v>
      </c>
      <c r="Z4" s="1">
        <v>230</v>
      </c>
      <c r="AA4" s="1">
        <v>202</v>
      </c>
      <c r="AB4" s="1">
        <v>227</v>
      </c>
      <c r="AC4" s="1">
        <v>207</v>
      </c>
      <c r="AD4" s="1">
        <v>200</v>
      </c>
      <c r="AE4" s="1">
        <v>230</v>
      </c>
      <c r="AF4" s="1">
        <v>228</v>
      </c>
      <c r="AG4" s="1">
        <v>228</v>
      </c>
      <c r="AH4" s="1">
        <v>232</v>
      </c>
      <c r="AI4" s="1">
        <v>231</v>
      </c>
      <c r="AJ4" s="1">
        <v>203</v>
      </c>
      <c r="AK4" s="1">
        <v>205</v>
      </c>
      <c r="AL4" s="1">
        <v>234</v>
      </c>
      <c r="AM4" s="1">
        <v>203</v>
      </c>
      <c r="AN4" s="1">
        <v>201</v>
      </c>
      <c r="AO4" s="1">
        <v>211</v>
      </c>
      <c r="AP4" s="1">
        <v>200</v>
      </c>
      <c r="AQ4" s="1">
        <v>231</v>
      </c>
      <c r="AR4" s="1">
        <v>217</v>
      </c>
      <c r="AS4" s="1">
        <v>238</v>
      </c>
      <c r="AT4" s="1">
        <v>201</v>
      </c>
      <c r="AU4" s="1">
        <v>205</v>
      </c>
      <c r="AV4" s="1">
        <v>227</v>
      </c>
      <c r="AW4" s="1">
        <v>225</v>
      </c>
      <c r="AX4" s="1">
        <v>234</v>
      </c>
      <c r="AY4" s="1">
        <v>219</v>
      </c>
      <c r="AZ4" s="1">
        <v>230</v>
      </c>
      <c r="BA4" s="1">
        <v>207</v>
      </c>
      <c r="BB4" s="1">
        <v>206</v>
      </c>
      <c r="BC4" s="1">
        <v>212</v>
      </c>
      <c r="BD4" s="1">
        <v>202</v>
      </c>
      <c r="BE4" s="1">
        <v>238</v>
      </c>
      <c r="BF4" s="1">
        <v>227</v>
      </c>
      <c r="BG4" s="1">
        <v>209</v>
      </c>
      <c r="BH4" s="1">
        <v>215</v>
      </c>
      <c r="BI4" s="1">
        <v>228</v>
      </c>
      <c r="BJ4" s="1">
        <v>238</v>
      </c>
      <c r="BK4" s="1">
        <v>229</v>
      </c>
      <c r="BL4" s="1">
        <v>209</v>
      </c>
    </row>
    <row r="5" spans="1:64" x14ac:dyDescent="0.2">
      <c r="A5" s="1">
        <v>200</v>
      </c>
      <c r="B5" s="1">
        <v>207</v>
      </c>
      <c r="C5" s="1">
        <v>212</v>
      </c>
      <c r="D5" s="1">
        <v>230</v>
      </c>
      <c r="E5" s="1">
        <v>224</v>
      </c>
      <c r="F5" s="1">
        <v>221</v>
      </c>
      <c r="G5" s="1">
        <v>238</v>
      </c>
      <c r="H5" s="1">
        <v>204</v>
      </c>
      <c r="I5" s="1">
        <v>214</v>
      </c>
      <c r="J5" s="1">
        <v>201</v>
      </c>
      <c r="K5" s="1">
        <v>237</v>
      </c>
      <c r="L5" s="1">
        <v>238</v>
      </c>
      <c r="M5" s="1">
        <v>216</v>
      </c>
      <c r="N5" s="1">
        <v>239</v>
      </c>
      <c r="O5" s="1">
        <v>214</v>
      </c>
      <c r="P5" s="1">
        <v>223</v>
      </c>
      <c r="Q5" s="1">
        <v>207</v>
      </c>
      <c r="R5" s="1">
        <v>236</v>
      </c>
      <c r="S5" s="1">
        <v>217</v>
      </c>
      <c r="T5" s="1">
        <v>216</v>
      </c>
      <c r="U5" s="1">
        <v>208</v>
      </c>
      <c r="V5" s="1">
        <v>204</v>
      </c>
      <c r="W5" s="1">
        <v>212</v>
      </c>
      <c r="X5" s="1">
        <v>232</v>
      </c>
      <c r="Y5" s="1">
        <v>235</v>
      </c>
      <c r="Z5" s="1">
        <v>214</v>
      </c>
      <c r="AA5" s="1">
        <v>223</v>
      </c>
      <c r="AB5" s="1">
        <v>223</v>
      </c>
      <c r="AC5" s="1">
        <v>214</v>
      </c>
      <c r="AD5" s="1">
        <v>209</v>
      </c>
      <c r="AE5" s="1">
        <v>208</v>
      </c>
      <c r="AF5" s="1">
        <v>226</v>
      </c>
      <c r="AG5" s="1">
        <v>200</v>
      </c>
      <c r="AH5" s="1">
        <v>232</v>
      </c>
      <c r="AI5" s="1">
        <v>208</v>
      </c>
      <c r="AJ5" s="1">
        <v>223</v>
      </c>
      <c r="AK5" s="1">
        <v>232</v>
      </c>
      <c r="AL5" s="1">
        <v>229</v>
      </c>
      <c r="AM5" s="1">
        <v>236</v>
      </c>
      <c r="AN5" s="1">
        <v>233</v>
      </c>
      <c r="AO5" s="1">
        <v>224</v>
      </c>
      <c r="AP5" s="1">
        <v>211</v>
      </c>
      <c r="AQ5" s="1">
        <v>222</v>
      </c>
      <c r="AR5" s="1">
        <v>224</v>
      </c>
      <c r="AS5" s="1">
        <v>223</v>
      </c>
      <c r="AT5" s="1">
        <v>201</v>
      </c>
      <c r="AU5" s="1">
        <v>238</v>
      </c>
      <c r="AV5" s="1">
        <v>221</v>
      </c>
      <c r="AW5" s="1">
        <v>201</v>
      </c>
      <c r="AX5" s="1">
        <v>224</v>
      </c>
      <c r="AY5" s="1">
        <v>229</v>
      </c>
      <c r="AZ5" s="1">
        <v>209</v>
      </c>
      <c r="BA5" s="1">
        <v>214</v>
      </c>
      <c r="BB5" s="1">
        <v>205</v>
      </c>
      <c r="BC5" s="1">
        <v>230</v>
      </c>
      <c r="BD5" s="1">
        <v>235</v>
      </c>
      <c r="BE5" s="1">
        <v>226</v>
      </c>
      <c r="BF5" s="1">
        <v>239</v>
      </c>
      <c r="BG5" s="1">
        <v>205</v>
      </c>
      <c r="BH5" s="1">
        <v>210</v>
      </c>
      <c r="BI5" s="1">
        <v>235</v>
      </c>
      <c r="BJ5" s="1">
        <v>231</v>
      </c>
      <c r="BK5" s="1">
        <v>215</v>
      </c>
      <c r="BL5" s="1">
        <v>216</v>
      </c>
    </row>
    <row r="6" spans="1:64" x14ac:dyDescent="0.2">
      <c r="A6" s="1">
        <v>221</v>
      </c>
      <c r="B6" s="1">
        <v>212</v>
      </c>
      <c r="C6" s="1">
        <v>220</v>
      </c>
      <c r="D6" s="1">
        <v>204</v>
      </c>
      <c r="E6" s="1">
        <v>219</v>
      </c>
      <c r="F6" s="1">
        <v>219</v>
      </c>
      <c r="G6" s="1">
        <v>224</v>
      </c>
      <c r="H6" s="1">
        <v>202</v>
      </c>
      <c r="I6" s="1">
        <v>211</v>
      </c>
      <c r="J6" s="1">
        <v>229</v>
      </c>
      <c r="K6" s="1">
        <v>234</v>
      </c>
      <c r="L6" s="1">
        <v>224</v>
      </c>
      <c r="M6" s="1">
        <v>237</v>
      </c>
      <c r="N6" s="1">
        <v>202</v>
      </c>
      <c r="O6" s="1">
        <v>210</v>
      </c>
      <c r="P6" s="1">
        <v>211</v>
      </c>
      <c r="Q6" s="1">
        <v>204</v>
      </c>
      <c r="R6" s="1">
        <v>202</v>
      </c>
      <c r="S6" s="1">
        <v>203</v>
      </c>
      <c r="T6" s="1">
        <v>208</v>
      </c>
      <c r="U6" s="1">
        <v>210</v>
      </c>
      <c r="V6" s="1">
        <v>213</v>
      </c>
      <c r="W6" s="1">
        <v>221</v>
      </c>
      <c r="X6" s="1">
        <v>231</v>
      </c>
      <c r="Y6" s="1">
        <v>231</v>
      </c>
      <c r="Z6" s="1">
        <v>205</v>
      </c>
      <c r="AA6" s="1">
        <v>208</v>
      </c>
      <c r="AB6" s="1">
        <v>217</v>
      </c>
      <c r="AC6" s="1">
        <v>220</v>
      </c>
      <c r="AD6" s="1">
        <v>207</v>
      </c>
      <c r="AE6" s="1">
        <v>230</v>
      </c>
      <c r="AF6" s="1">
        <v>209</v>
      </c>
      <c r="AG6" s="1">
        <v>233</v>
      </c>
      <c r="AH6" s="1">
        <v>209</v>
      </c>
      <c r="AI6" s="1">
        <v>225</v>
      </c>
      <c r="AJ6" s="1">
        <v>213</v>
      </c>
      <c r="AK6" s="1">
        <v>205</v>
      </c>
      <c r="AL6" s="1">
        <v>227</v>
      </c>
      <c r="AM6" s="1">
        <v>221</v>
      </c>
      <c r="AN6" s="1">
        <v>209</v>
      </c>
      <c r="AO6" s="1">
        <v>214</v>
      </c>
      <c r="AP6" s="1">
        <v>229</v>
      </c>
      <c r="AQ6" s="1">
        <v>208</v>
      </c>
      <c r="AR6" s="1">
        <v>226</v>
      </c>
      <c r="AS6" s="1">
        <v>225</v>
      </c>
      <c r="AT6" s="1">
        <v>218</v>
      </c>
      <c r="AU6" s="1">
        <v>214</v>
      </c>
      <c r="AV6" s="1">
        <v>233</v>
      </c>
      <c r="AW6" s="1">
        <v>202</v>
      </c>
      <c r="AX6" s="1">
        <v>205</v>
      </c>
      <c r="AY6" s="1">
        <v>203</v>
      </c>
      <c r="AZ6" s="1">
        <v>233</v>
      </c>
      <c r="BA6" s="1">
        <v>224</v>
      </c>
      <c r="BB6" s="1">
        <v>215</v>
      </c>
      <c r="BC6" s="1">
        <v>207</v>
      </c>
      <c r="BD6" s="1">
        <v>213</v>
      </c>
      <c r="BE6" s="1">
        <v>234</v>
      </c>
      <c r="BF6" s="1">
        <v>201</v>
      </c>
      <c r="BG6" s="1">
        <v>235</v>
      </c>
      <c r="BH6" s="1">
        <v>235</v>
      </c>
      <c r="BI6" s="1">
        <v>233</v>
      </c>
      <c r="BJ6" s="1">
        <v>230</v>
      </c>
      <c r="BK6" s="1">
        <v>237</v>
      </c>
      <c r="BL6" s="1">
        <v>235</v>
      </c>
    </row>
    <row r="7" spans="1:64" x14ac:dyDescent="0.2">
      <c r="A7" s="1">
        <v>209</v>
      </c>
      <c r="B7" s="1">
        <v>201</v>
      </c>
      <c r="C7" s="1">
        <v>228</v>
      </c>
      <c r="D7" s="1">
        <v>202</v>
      </c>
      <c r="E7" s="1">
        <v>221</v>
      </c>
      <c r="F7" s="1">
        <v>221</v>
      </c>
      <c r="G7" s="1">
        <v>219</v>
      </c>
      <c r="H7" s="1">
        <v>206</v>
      </c>
      <c r="I7" s="1">
        <v>213</v>
      </c>
      <c r="J7" s="1">
        <v>200</v>
      </c>
      <c r="K7" s="1">
        <v>213</v>
      </c>
      <c r="L7" s="1">
        <v>215</v>
      </c>
      <c r="M7" s="1">
        <v>213</v>
      </c>
      <c r="N7" s="1">
        <v>235</v>
      </c>
      <c r="O7" s="1">
        <v>228</v>
      </c>
      <c r="P7" s="1">
        <v>201</v>
      </c>
      <c r="Q7" s="1">
        <v>206</v>
      </c>
      <c r="R7" s="1">
        <v>219</v>
      </c>
      <c r="S7" s="1">
        <v>206</v>
      </c>
      <c r="T7" s="1">
        <v>201</v>
      </c>
      <c r="U7" s="1">
        <v>239</v>
      </c>
      <c r="V7" s="1">
        <v>224</v>
      </c>
      <c r="W7" s="1">
        <v>216</v>
      </c>
      <c r="X7" s="1">
        <v>231</v>
      </c>
      <c r="Y7" s="1">
        <v>226</v>
      </c>
      <c r="Z7" s="1">
        <v>203</v>
      </c>
      <c r="AA7" s="1">
        <v>214</v>
      </c>
      <c r="AB7" s="1">
        <v>230</v>
      </c>
      <c r="AC7" s="1">
        <v>226</v>
      </c>
      <c r="AD7" s="1">
        <v>203</v>
      </c>
      <c r="AE7" s="1">
        <v>208</v>
      </c>
      <c r="AF7" s="1">
        <v>226</v>
      </c>
      <c r="AG7" s="1">
        <v>205</v>
      </c>
      <c r="AH7" s="1">
        <v>218</v>
      </c>
      <c r="AI7" s="1">
        <v>227</v>
      </c>
      <c r="AJ7" s="1">
        <v>211</v>
      </c>
      <c r="AK7" s="1">
        <v>201</v>
      </c>
      <c r="AL7" s="1">
        <v>230</v>
      </c>
      <c r="AM7" s="1">
        <v>227</v>
      </c>
      <c r="AN7" s="1">
        <v>239</v>
      </c>
      <c r="AO7" s="1">
        <v>233</v>
      </c>
      <c r="AP7" s="1">
        <v>213</v>
      </c>
      <c r="AQ7" s="1">
        <v>219</v>
      </c>
      <c r="AR7" s="1">
        <v>227</v>
      </c>
      <c r="AS7" s="1">
        <v>232</v>
      </c>
      <c r="AT7" s="1">
        <v>237</v>
      </c>
      <c r="AU7" s="1">
        <v>203</v>
      </c>
      <c r="AV7" s="1">
        <v>216</v>
      </c>
      <c r="AW7" s="1">
        <v>229</v>
      </c>
      <c r="AX7" s="1">
        <v>207</v>
      </c>
      <c r="AY7" s="1">
        <v>212</v>
      </c>
      <c r="AZ7" s="1">
        <v>218</v>
      </c>
      <c r="BA7" s="1">
        <v>238</v>
      </c>
      <c r="BB7" s="1">
        <v>225</v>
      </c>
      <c r="BC7" s="1">
        <v>200</v>
      </c>
      <c r="BD7" s="1">
        <v>214</v>
      </c>
      <c r="BE7" s="1">
        <v>228</v>
      </c>
      <c r="BF7" s="1">
        <v>238</v>
      </c>
      <c r="BG7" s="1">
        <v>230</v>
      </c>
      <c r="BH7" s="1">
        <v>216</v>
      </c>
      <c r="BI7" s="1">
        <v>210</v>
      </c>
      <c r="BJ7" s="1">
        <v>215</v>
      </c>
      <c r="BK7" s="1">
        <v>201</v>
      </c>
      <c r="BL7" s="1">
        <v>220</v>
      </c>
    </row>
    <row r="8" spans="1:64" x14ac:dyDescent="0.2">
      <c r="A8" s="1">
        <v>219</v>
      </c>
      <c r="B8" s="1">
        <v>200</v>
      </c>
      <c r="C8" s="1">
        <v>221</v>
      </c>
      <c r="D8" s="1">
        <v>227</v>
      </c>
      <c r="E8" s="1">
        <v>221</v>
      </c>
      <c r="F8" s="1">
        <v>218</v>
      </c>
      <c r="G8" s="1">
        <v>228</v>
      </c>
      <c r="H8" s="1">
        <v>221</v>
      </c>
      <c r="I8" s="1">
        <v>236</v>
      </c>
      <c r="J8" s="1">
        <v>223</v>
      </c>
      <c r="K8" s="1">
        <v>214</v>
      </c>
      <c r="L8" s="1">
        <v>206</v>
      </c>
      <c r="M8" s="1">
        <v>210</v>
      </c>
      <c r="N8" s="1">
        <v>213</v>
      </c>
      <c r="O8" s="1">
        <v>214</v>
      </c>
      <c r="P8" s="1">
        <v>233</v>
      </c>
      <c r="Q8" s="1">
        <v>225</v>
      </c>
      <c r="R8" s="1">
        <v>220</v>
      </c>
      <c r="S8" s="1">
        <v>201</v>
      </c>
      <c r="T8" s="1">
        <v>238</v>
      </c>
      <c r="U8" s="1">
        <v>203</v>
      </c>
      <c r="V8" s="1">
        <v>206</v>
      </c>
      <c r="W8" s="1">
        <v>229</v>
      </c>
      <c r="X8" s="1">
        <v>229</v>
      </c>
      <c r="Y8" s="1">
        <v>225</v>
      </c>
      <c r="Z8" s="1">
        <v>231</v>
      </c>
      <c r="AA8" s="1">
        <v>224</v>
      </c>
      <c r="AB8" s="1">
        <v>230</v>
      </c>
      <c r="AC8" s="1">
        <v>220</v>
      </c>
      <c r="AD8" s="1">
        <v>237</v>
      </c>
      <c r="AE8" s="1">
        <v>225</v>
      </c>
      <c r="AF8" s="1">
        <v>201</v>
      </c>
      <c r="AG8" s="1">
        <v>225</v>
      </c>
      <c r="AH8" s="1">
        <v>201</v>
      </c>
      <c r="AI8" s="1">
        <v>201</v>
      </c>
      <c r="AJ8" s="1">
        <v>218</v>
      </c>
      <c r="AK8" s="1">
        <v>232</v>
      </c>
      <c r="AL8" s="1">
        <v>235</v>
      </c>
      <c r="AM8" s="1">
        <v>233</v>
      </c>
      <c r="AN8" s="1">
        <v>204</v>
      </c>
      <c r="AO8" s="1">
        <v>221</v>
      </c>
      <c r="AP8" s="1">
        <v>238</v>
      </c>
      <c r="AQ8" s="1">
        <v>237</v>
      </c>
      <c r="AR8" s="1">
        <v>220</v>
      </c>
      <c r="AS8" s="1">
        <v>226</v>
      </c>
      <c r="AT8" s="1">
        <v>221</v>
      </c>
      <c r="AU8" s="1">
        <v>226</v>
      </c>
      <c r="AV8" s="1">
        <v>236</v>
      </c>
      <c r="AW8" s="1">
        <v>214</v>
      </c>
      <c r="AX8" s="1">
        <v>235</v>
      </c>
      <c r="AY8" s="1">
        <v>206</v>
      </c>
      <c r="AZ8" s="1">
        <v>220</v>
      </c>
      <c r="BA8" s="1">
        <v>235</v>
      </c>
      <c r="BB8" s="1">
        <v>201</v>
      </c>
      <c r="BC8" s="1">
        <v>219</v>
      </c>
      <c r="BD8" s="1">
        <v>223</v>
      </c>
      <c r="BE8" s="1">
        <v>239</v>
      </c>
      <c r="BF8" s="1">
        <v>204</v>
      </c>
      <c r="BG8" s="1">
        <v>201</v>
      </c>
      <c r="BH8" s="1">
        <v>239</v>
      </c>
      <c r="BI8" s="1">
        <v>202</v>
      </c>
      <c r="BJ8" s="1">
        <v>204</v>
      </c>
      <c r="BK8" s="1">
        <v>211</v>
      </c>
      <c r="BL8" s="1">
        <v>231</v>
      </c>
    </row>
    <row r="9" spans="1:64" x14ac:dyDescent="0.2">
      <c r="A9" s="1">
        <v>224</v>
      </c>
      <c r="B9" s="1">
        <v>203</v>
      </c>
      <c r="C9" s="1">
        <v>238</v>
      </c>
      <c r="D9" s="1">
        <v>221</v>
      </c>
      <c r="E9" s="1">
        <v>205</v>
      </c>
      <c r="F9" s="1">
        <v>206</v>
      </c>
      <c r="G9" s="1">
        <v>206</v>
      </c>
      <c r="H9" s="1">
        <v>234</v>
      </c>
      <c r="I9" s="1">
        <v>202</v>
      </c>
      <c r="J9" s="1">
        <v>230</v>
      </c>
      <c r="K9" s="1">
        <v>214</v>
      </c>
      <c r="L9" s="1">
        <v>239</v>
      </c>
      <c r="M9" s="1">
        <v>215</v>
      </c>
      <c r="N9" s="1">
        <v>216</v>
      </c>
      <c r="O9" s="1">
        <v>207</v>
      </c>
      <c r="P9" s="1">
        <v>208</v>
      </c>
      <c r="Q9" s="1">
        <v>216</v>
      </c>
      <c r="R9" s="1">
        <v>231</v>
      </c>
      <c r="S9" s="1">
        <v>239</v>
      </c>
      <c r="T9" s="1">
        <v>204</v>
      </c>
      <c r="U9" s="1">
        <v>233</v>
      </c>
      <c r="V9" s="1">
        <v>216</v>
      </c>
      <c r="W9" s="1">
        <v>201</v>
      </c>
      <c r="X9" s="1">
        <v>200</v>
      </c>
      <c r="Y9" s="1">
        <v>231</v>
      </c>
      <c r="Z9" s="1">
        <v>230</v>
      </c>
      <c r="AA9" s="1">
        <v>201</v>
      </c>
      <c r="AB9" s="1">
        <v>221</v>
      </c>
      <c r="AC9" s="1">
        <v>204</v>
      </c>
      <c r="AD9" s="1">
        <v>219</v>
      </c>
      <c r="AE9" s="1">
        <v>218</v>
      </c>
      <c r="AF9" s="1">
        <v>217</v>
      </c>
      <c r="AG9" s="1">
        <v>211</v>
      </c>
      <c r="AH9" s="1">
        <v>235</v>
      </c>
      <c r="AI9" s="1">
        <v>219</v>
      </c>
      <c r="AJ9" s="1">
        <v>216</v>
      </c>
      <c r="AK9" s="1">
        <v>216</v>
      </c>
      <c r="AL9" s="1">
        <v>209</v>
      </c>
      <c r="AM9" s="1">
        <v>214</v>
      </c>
      <c r="AN9" s="1">
        <v>206</v>
      </c>
      <c r="AO9" s="1">
        <v>203</v>
      </c>
      <c r="AP9" s="1">
        <v>216</v>
      </c>
      <c r="AQ9" s="1">
        <v>209</v>
      </c>
      <c r="AR9" s="1">
        <v>235</v>
      </c>
      <c r="AS9" s="1">
        <v>226</v>
      </c>
      <c r="AT9" s="1">
        <v>235</v>
      </c>
      <c r="AU9" s="1">
        <v>229</v>
      </c>
      <c r="AV9" s="1">
        <v>213</v>
      </c>
      <c r="AW9" s="1">
        <v>222</v>
      </c>
      <c r="AX9" s="1">
        <v>228</v>
      </c>
      <c r="AY9" s="1">
        <v>229</v>
      </c>
      <c r="AZ9" s="1">
        <v>217</v>
      </c>
      <c r="BA9" s="1">
        <v>215</v>
      </c>
      <c r="BB9" s="1">
        <v>232</v>
      </c>
      <c r="BC9" s="1">
        <v>238</v>
      </c>
      <c r="BD9" s="1">
        <v>216</v>
      </c>
      <c r="BE9" s="1">
        <v>217</v>
      </c>
      <c r="BF9" s="1">
        <v>210</v>
      </c>
      <c r="BG9" s="1">
        <v>205</v>
      </c>
      <c r="BH9" s="1">
        <v>200</v>
      </c>
      <c r="BI9" s="1">
        <v>227</v>
      </c>
      <c r="BJ9" s="1">
        <v>225</v>
      </c>
      <c r="BK9" s="1">
        <v>209</v>
      </c>
      <c r="BL9" s="1">
        <v>220</v>
      </c>
    </row>
    <row r="10" spans="1:64" x14ac:dyDescent="0.2">
      <c r="A10" s="1">
        <v>205</v>
      </c>
      <c r="B10" s="1">
        <v>202</v>
      </c>
      <c r="C10" s="1">
        <v>214</v>
      </c>
      <c r="D10" s="1">
        <v>203</v>
      </c>
      <c r="E10" s="1">
        <v>201</v>
      </c>
      <c r="F10" s="1">
        <v>211</v>
      </c>
      <c r="G10" s="1">
        <v>218</v>
      </c>
      <c r="H10" s="1">
        <v>203</v>
      </c>
      <c r="I10" s="1">
        <v>219</v>
      </c>
      <c r="J10" s="1">
        <v>226</v>
      </c>
      <c r="K10" s="1">
        <v>216</v>
      </c>
      <c r="L10" s="1">
        <v>230</v>
      </c>
      <c r="M10" s="1">
        <v>222</v>
      </c>
      <c r="N10" s="1">
        <v>200</v>
      </c>
      <c r="O10" s="1">
        <v>217</v>
      </c>
      <c r="P10" s="1">
        <v>203</v>
      </c>
      <c r="Q10" s="1">
        <v>208</v>
      </c>
      <c r="R10" s="1">
        <v>237</v>
      </c>
      <c r="S10" s="1">
        <v>231</v>
      </c>
      <c r="T10" s="1">
        <v>217</v>
      </c>
      <c r="U10" s="1">
        <v>229</v>
      </c>
      <c r="V10" s="1">
        <v>234</v>
      </c>
      <c r="W10" s="1">
        <v>204</v>
      </c>
      <c r="X10" s="1">
        <v>212</v>
      </c>
      <c r="Y10" s="1">
        <v>225</v>
      </c>
      <c r="Z10" s="1">
        <v>226</v>
      </c>
      <c r="AA10" s="1">
        <v>205</v>
      </c>
      <c r="AB10" s="1">
        <v>222</v>
      </c>
      <c r="AC10" s="1">
        <v>236</v>
      </c>
      <c r="AD10" s="1">
        <v>219</v>
      </c>
      <c r="AE10" s="1">
        <v>231</v>
      </c>
      <c r="AF10" s="1">
        <v>201</v>
      </c>
      <c r="AG10" s="1">
        <v>204</v>
      </c>
      <c r="AH10" s="1">
        <v>222</v>
      </c>
      <c r="AI10" s="1">
        <v>220</v>
      </c>
      <c r="AJ10" s="1">
        <v>228</v>
      </c>
      <c r="AK10" s="1">
        <v>225</v>
      </c>
      <c r="AL10" s="1">
        <v>212</v>
      </c>
      <c r="AM10" s="1">
        <v>231</v>
      </c>
      <c r="AN10" s="1">
        <v>237</v>
      </c>
      <c r="AO10" s="1">
        <v>221</v>
      </c>
      <c r="AP10" s="1">
        <v>233</v>
      </c>
      <c r="AQ10" s="1">
        <v>227</v>
      </c>
      <c r="AR10" s="1">
        <v>225</v>
      </c>
      <c r="AS10" s="1">
        <v>210</v>
      </c>
      <c r="AT10" s="1">
        <v>234</v>
      </c>
      <c r="AU10" s="1">
        <v>207</v>
      </c>
      <c r="AV10" s="1">
        <v>202</v>
      </c>
      <c r="AW10" s="1">
        <v>232</v>
      </c>
      <c r="AX10" s="1">
        <v>229</v>
      </c>
      <c r="AY10" s="1">
        <v>217</v>
      </c>
      <c r="AZ10" s="1">
        <v>239</v>
      </c>
      <c r="BA10" s="1">
        <v>222</v>
      </c>
      <c r="BB10" s="1">
        <v>219</v>
      </c>
      <c r="BC10" s="1">
        <v>233</v>
      </c>
      <c r="BD10" s="1">
        <v>217</v>
      </c>
      <c r="BE10" s="1">
        <v>218</v>
      </c>
      <c r="BF10" s="1">
        <v>213</v>
      </c>
      <c r="BG10" s="1">
        <v>230</v>
      </c>
      <c r="BH10" s="1">
        <v>216</v>
      </c>
      <c r="BI10" s="1">
        <v>211</v>
      </c>
      <c r="BJ10" s="1">
        <v>203</v>
      </c>
      <c r="BK10" s="1">
        <v>232</v>
      </c>
      <c r="BL10" s="1">
        <v>205</v>
      </c>
    </row>
    <row r="11" spans="1:64" x14ac:dyDescent="0.2">
      <c r="A11" s="1">
        <v>208</v>
      </c>
      <c r="B11" s="1">
        <v>214</v>
      </c>
      <c r="C11" s="1">
        <v>210</v>
      </c>
      <c r="D11" s="1">
        <v>221</v>
      </c>
      <c r="E11" s="1">
        <v>201</v>
      </c>
      <c r="F11" s="1">
        <v>220</v>
      </c>
      <c r="G11" s="1">
        <v>238</v>
      </c>
      <c r="H11" s="1">
        <v>213</v>
      </c>
      <c r="I11" s="1">
        <v>239</v>
      </c>
      <c r="J11" s="1">
        <v>208</v>
      </c>
      <c r="K11" s="1">
        <v>201</v>
      </c>
      <c r="L11" s="1">
        <v>231</v>
      </c>
      <c r="M11" s="1">
        <v>204</v>
      </c>
      <c r="N11" s="1">
        <v>200</v>
      </c>
      <c r="O11" s="1">
        <v>228</v>
      </c>
      <c r="P11" s="1">
        <v>229</v>
      </c>
      <c r="Q11" s="1">
        <v>230</v>
      </c>
      <c r="R11" s="1">
        <v>216</v>
      </c>
      <c r="S11" s="1">
        <v>216</v>
      </c>
      <c r="T11" s="1">
        <v>228</v>
      </c>
      <c r="U11" s="1">
        <v>232</v>
      </c>
      <c r="V11" s="1">
        <v>200</v>
      </c>
      <c r="W11" s="1">
        <v>217</v>
      </c>
      <c r="X11" s="1">
        <v>221</v>
      </c>
      <c r="Y11" s="1">
        <v>227</v>
      </c>
      <c r="Z11" s="1">
        <v>216</v>
      </c>
      <c r="AA11" s="1">
        <v>218</v>
      </c>
      <c r="AB11" s="1">
        <v>231</v>
      </c>
      <c r="AC11" s="1">
        <v>201</v>
      </c>
      <c r="AD11" s="1">
        <v>235</v>
      </c>
      <c r="AE11" s="1">
        <v>201</v>
      </c>
      <c r="AF11" s="1">
        <v>208</v>
      </c>
      <c r="AG11" s="1">
        <v>234</v>
      </c>
      <c r="AH11" s="1">
        <v>200</v>
      </c>
      <c r="AI11" s="1">
        <v>233</v>
      </c>
      <c r="AJ11" s="1">
        <v>228</v>
      </c>
      <c r="AK11" s="1">
        <v>239</v>
      </c>
      <c r="AL11" s="1">
        <v>203</v>
      </c>
      <c r="AM11" s="1">
        <v>233</v>
      </c>
      <c r="AN11" s="1">
        <v>229</v>
      </c>
      <c r="AO11" s="1">
        <v>210</v>
      </c>
      <c r="AP11" s="1">
        <v>235</v>
      </c>
      <c r="AQ11" s="1">
        <v>217</v>
      </c>
      <c r="AR11" s="1">
        <v>205</v>
      </c>
      <c r="AS11" s="1">
        <v>203</v>
      </c>
      <c r="AT11" s="1">
        <v>203</v>
      </c>
      <c r="AU11" s="1">
        <v>217</v>
      </c>
      <c r="AV11" s="1">
        <v>208</v>
      </c>
      <c r="AW11" s="1">
        <v>230</v>
      </c>
      <c r="AX11" s="1">
        <v>238</v>
      </c>
      <c r="AY11" s="1">
        <v>227</v>
      </c>
      <c r="AZ11" s="1">
        <v>215</v>
      </c>
      <c r="BA11" s="1">
        <v>207</v>
      </c>
      <c r="BB11" s="1">
        <v>232</v>
      </c>
      <c r="BC11" s="1">
        <v>202</v>
      </c>
      <c r="BD11" s="1">
        <v>201</v>
      </c>
      <c r="BE11" s="1">
        <v>219</v>
      </c>
      <c r="BF11" s="1">
        <v>233</v>
      </c>
      <c r="BG11" s="1">
        <v>224</v>
      </c>
      <c r="BH11" s="1">
        <v>236</v>
      </c>
      <c r="BI11" s="1">
        <v>235</v>
      </c>
      <c r="BJ11" s="1">
        <v>220</v>
      </c>
      <c r="BK11" s="1">
        <v>227</v>
      </c>
      <c r="BL11" s="1">
        <v>201</v>
      </c>
    </row>
    <row r="12" spans="1:64" x14ac:dyDescent="0.2">
      <c r="A12" s="1">
        <v>208</v>
      </c>
      <c r="B12" s="1">
        <v>225</v>
      </c>
      <c r="C12" s="1">
        <v>239</v>
      </c>
      <c r="D12" s="1">
        <v>234</v>
      </c>
      <c r="E12" s="1">
        <v>232</v>
      </c>
      <c r="F12" s="1">
        <v>234</v>
      </c>
      <c r="G12" s="1">
        <v>206</v>
      </c>
      <c r="H12" s="1">
        <v>208</v>
      </c>
      <c r="I12" s="1">
        <v>207</v>
      </c>
      <c r="J12" s="1">
        <v>218</v>
      </c>
      <c r="K12" s="1">
        <v>234</v>
      </c>
      <c r="L12" s="1">
        <v>214</v>
      </c>
      <c r="M12" s="1">
        <v>235</v>
      </c>
      <c r="N12" s="1">
        <v>203</v>
      </c>
      <c r="O12" s="1">
        <v>216</v>
      </c>
      <c r="P12" s="1">
        <v>226</v>
      </c>
      <c r="Q12" s="1">
        <v>222</v>
      </c>
      <c r="R12" s="1">
        <v>213</v>
      </c>
      <c r="S12" s="1">
        <v>206</v>
      </c>
      <c r="T12" s="1">
        <v>237</v>
      </c>
      <c r="U12" s="1">
        <v>234</v>
      </c>
      <c r="V12" s="1">
        <v>211</v>
      </c>
      <c r="W12" s="1">
        <v>219</v>
      </c>
      <c r="X12" s="1">
        <v>205</v>
      </c>
      <c r="Y12" s="1">
        <v>218</v>
      </c>
      <c r="Z12" s="1">
        <v>215</v>
      </c>
      <c r="AA12" s="1">
        <v>220</v>
      </c>
      <c r="AB12" s="1">
        <v>230</v>
      </c>
      <c r="AC12" s="1">
        <v>237</v>
      </c>
      <c r="AD12" s="1">
        <v>215</v>
      </c>
      <c r="AE12" s="1">
        <v>201</v>
      </c>
      <c r="AF12" s="1">
        <v>233</v>
      </c>
      <c r="AG12" s="1">
        <v>204</v>
      </c>
      <c r="AH12" s="1">
        <v>210</v>
      </c>
      <c r="AI12" s="1">
        <v>230</v>
      </c>
      <c r="AJ12" s="1">
        <v>221</v>
      </c>
      <c r="AK12" s="1">
        <v>222</v>
      </c>
      <c r="AL12" s="1">
        <v>221</v>
      </c>
      <c r="AM12" s="1">
        <v>233</v>
      </c>
      <c r="AN12" s="1">
        <v>219</v>
      </c>
      <c r="AO12" s="1">
        <v>232</v>
      </c>
      <c r="AP12" s="1">
        <v>201</v>
      </c>
      <c r="AQ12" s="1">
        <v>209</v>
      </c>
      <c r="AR12" s="1">
        <v>209</v>
      </c>
      <c r="AS12" s="1">
        <v>237</v>
      </c>
      <c r="AT12" s="1">
        <v>200</v>
      </c>
      <c r="AU12" s="1">
        <v>233</v>
      </c>
      <c r="AV12" s="1">
        <v>206</v>
      </c>
      <c r="AW12" s="1">
        <v>211</v>
      </c>
      <c r="AX12" s="1">
        <v>220</v>
      </c>
      <c r="AY12" s="1">
        <v>215</v>
      </c>
      <c r="AZ12" s="1">
        <v>225</v>
      </c>
      <c r="BA12" s="1">
        <v>235</v>
      </c>
      <c r="BB12" s="1">
        <v>221</v>
      </c>
      <c r="BC12" s="1">
        <v>220</v>
      </c>
      <c r="BD12" s="1">
        <v>225</v>
      </c>
      <c r="BE12" s="1">
        <v>230</v>
      </c>
      <c r="BF12" s="1">
        <v>224</v>
      </c>
      <c r="BG12" s="1">
        <v>218</v>
      </c>
      <c r="BH12" s="1">
        <v>219</v>
      </c>
      <c r="BI12" s="1">
        <v>221</v>
      </c>
      <c r="BJ12" s="1">
        <v>233</v>
      </c>
      <c r="BK12" s="1">
        <v>205</v>
      </c>
      <c r="BL12" s="1">
        <v>232</v>
      </c>
    </row>
    <row r="13" spans="1:64" x14ac:dyDescent="0.2">
      <c r="A13" s="1">
        <v>200</v>
      </c>
      <c r="B13" s="1">
        <v>206</v>
      </c>
      <c r="C13" s="1">
        <v>202</v>
      </c>
      <c r="D13" s="1">
        <v>218</v>
      </c>
      <c r="E13" s="1">
        <v>214</v>
      </c>
      <c r="F13" s="1">
        <v>225</v>
      </c>
      <c r="G13" s="1">
        <v>239</v>
      </c>
      <c r="H13" s="1">
        <v>207</v>
      </c>
      <c r="I13" s="1">
        <v>239</v>
      </c>
      <c r="J13" s="1">
        <v>236</v>
      </c>
      <c r="K13" s="1">
        <v>228</v>
      </c>
      <c r="L13" s="1">
        <v>215</v>
      </c>
      <c r="M13" s="1">
        <v>233</v>
      </c>
      <c r="N13" s="1">
        <v>214</v>
      </c>
      <c r="O13" s="1">
        <v>210</v>
      </c>
      <c r="P13" s="1">
        <v>231</v>
      </c>
      <c r="Q13" s="1">
        <v>218</v>
      </c>
      <c r="R13" s="1">
        <v>200</v>
      </c>
      <c r="S13" s="1">
        <v>213</v>
      </c>
      <c r="T13" s="1">
        <v>233</v>
      </c>
      <c r="U13" s="1">
        <v>208</v>
      </c>
      <c r="V13" s="1">
        <v>202</v>
      </c>
      <c r="W13" s="1">
        <v>216</v>
      </c>
      <c r="X13" s="1">
        <v>214</v>
      </c>
      <c r="Y13" s="1">
        <v>212</v>
      </c>
      <c r="Z13" s="1">
        <v>228</v>
      </c>
      <c r="AA13" s="1">
        <v>238</v>
      </c>
      <c r="AB13" s="1">
        <v>207</v>
      </c>
      <c r="AC13" s="1">
        <v>218</v>
      </c>
      <c r="AD13" s="1">
        <v>219</v>
      </c>
      <c r="AE13" s="1">
        <v>201</v>
      </c>
      <c r="AF13" s="1">
        <v>207</v>
      </c>
      <c r="AG13" s="1">
        <v>233</v>
      </c>
      <c r="AH13" s="1">
        <v>209</v>
      </c>
      <c r="AI13" s="1">
        <v>226</v>
      </c>
      <c r="AJ13" s="1">
        <v>218</v>
      </c>
      <c r="AK13" s="1">
        <v>228</v>
      </c>
      <c r="AL13" s="1">
        <v>239</v>
      </c>
      <c r="AM13" s="1">
        <v>229</v>
      </c>
      <c r="AN13" s="1">
        <v>217</v>
      </c>
      <c r="AO13" s="1">
        <v>207</v>
      </c>
      <c r="AP13" s="1">
        <v>206</v>
      </c>
      <c r="AQ13" s="1">
        <v>204</v>
      </c>
      <c r="AR13" s="1">
        <v>213</v>
      </c>
      <c r="AS13" s="1">
        <v>210</v>
      </c>
      <c r="AT13" s="1">
        <v>217</v>
      </c>
      <c r="AU13" s="1">
        <v>223</v>
      </c>
      <c r="AV13" s="1">
        <v>230</v>
      </c>
      <c r="AW13" s="1">
        <v>235</v>
      </c>
      <c r="AX13" s="1">
        <v>229</v>
      </c>
      <c r="AY13" s="1">
        <v>228</v>
      </c>
      <c r="AZ13" s="1">
        <v>206</v>
      </c>
      <c r="BA13" s="1">
        <v>206</v>
      </c>
      <c r="BB13" s="1">
        <v>221</v>
      </c>
      <c r="BC13" s="1">
        <v>236</v>
      </c>
      <c r="BD13" s="1">
        <v>228</v>
      </c>
      <c r="BE13" s="1">
        <v>202</v>
      </c>
      <c r="BF13" s="1">
        <v>222</v>
      </c>
      <c r="BG13" s="1">
        <v>220</v>
      </c>
      <c r="BH13" s="1">
        <v>201</v>
      </c>
      <c r="BI13" s="1">
        <v>226</v>
      </c>
      <c r="BJ13" s="1">
        <v>239</v>
      </c>
      <c r="BK13" s="1">
        <v>207</v>
      </c>
      <c r="BL13" s="1">
        <v>220</v>
      </c>
    </row>
    <row r="14" spans="1:64" x14ac:dyDescent="0.2">
      <c r="A14" s="1">
        <v>209</v>
      </c>
      <c r="B14" s="1">
        <v>221</v>
      </c>
      <c r="C14" s="1">
        <v>207</v>
      </c>
      <c r="D14" s="1">
        <v>210</v>
      </c>
      <c r="E14" s="1">
        <v>207</v>
      </c>
      <c r="F14" s="1">
        <v>225</v>
      </c>
      <c r="G14" s="1">
        <v>225</v>
      </c>
      <c r="H14" s="1">
        <v>216</v>
      </c>
      <c r="I14" s="1">
        <v>225</v>
      </c>
      <c r="J14" s="1">
        <v>221</v>
      </c>
      <c r="K14" s="1">
        <v>233</v>
      </c>
      <c r="L14" s="1">
        <v>211</v>
      </c>
      <c r="M14" s="1">
        <v>205</v>
      </c>
      <c r="N14" s="1">
        <v>214</v>
      </c>
      <c r="O14" s="1">
        <v>209</v>
      </c>
      <c r="P14" s="1">
        <v>235</v>
      </c>
      <c r="Q14" s="1">
        <v>206</v>
      </c>
      <c r="R14" s="1">
        <v>226</v>
      </c>
      <c r="S14" s="1">
        <v>213</v>
      </c>
      <c r="T14" s="1">
        <v>217</v>
      </c>
      <c r="U14" s="1">
        <v>232</v>
      </c>
      <c r="V14" s="1">
        <v>221</v>
      </c>
      <c r="W14" s="1">
        <v>220</v>
      </c>
      <c r="X14" s="1">
        <v>218</v>
      </c>
      <c r="Y14" s="1">
        <v>230</v>
      </c>
      <c r="Z14" s="1">
        <v>214</v>
      </c>
      <c r="AA14" s="1">
        <v>214</v>
      </c>
      <c r="AB14" s="1">
        <v>235</v>
      </c>
      <c r="AC14" s="1">
        <v>227</v>
      </c>
      <c r="AD14" s="1">
        <v>229</v>
      </c>
      <c r="AE14" s="1">
        <v>215</v>
      </c>
      <c r="AF14" s="1">
        <v>201</v>
      </c>
      <c r="AG14" s="1">
        <v>227</v>
      </c>
      <c r="AH14" s="1">
        <v>208</v>
      </c>
      <c r="AI14" s="1">
        <v>223</v>
      </c>
      <c r="AJ14" s="1">
        <v>236</v>
      </c>
      <c r="AK14" s="1">
        <v>201</v>
      </c>
      <c r="AL14" s="1">
        <v>235</v>
      </c>
      <c r="AM14" s="1">
        <v>238</v>
      </c>
      <c r="AN14" s="1">
        <v>217</v>
      </c>
      <c r="AO14" s="1">
        <v>215</v>
      </c>
      <c r="AP14" s="1">
        <v>221</v>
      </c>
      <c r="AQ14" s="1">
        <v>218</v>
      </c>
      <c r="AR14" s="1">
        <v>224</v>
      </c>
      <c r="AS14" s="1">
        <v>211</v>
      </c>
      <c r="AT14" s="1">
        <v>239</v>
      </c>
      <c r="AU14" s="1">
        <v>207</v>
      </c>
      <c r="AV14" s="1">
        <v>227</v>
      </c>
      <c r="AW14" s="1">
        <v>205</v>
      </c>
      <c r="AX14" s="1">
        <v>237</v>
      </c>
      <c r="AY14" s="1">
        <v>204</v>
      </c>
      <c r="AZ14" s="1">
        <v>226</v>
      </c>
      <c r="BA14" s="1">
        <v>207</v>
      </c>
      <c r="BB14" s="1">
        <v>215</v>
      </c>
      <c r="BC14" s="1">
        <v>205</v>
      </c>
      <c r="BD14" s="1">
        <v>204</v>
      </c>
      <c r="BE14" s="1">
        <v>234</v>
      </c>
      <c r="BF14" s="1">
        <v>201</v>
      </c>
      <c r="BG14" s="1">
        <v>202</v>
      </c>
      <c r="BH14" s="1">
        <v>227</v>
      </c>
      <c r="BI14" s="1">
        <v>224</v>
      </c>
      <c r="BJ14" s="1">
        <v>213</v>
      </c>
      <c r="BK14" s="1">
        <v>238</v>
      </c>
      <c r="BL14" s="1">
        <v>204</v>
      </c>
    </row>
    <row r="15" spans="1:64" x14ac:dyDescent="0.2">
      <c r="A15" s="1">
        <v>226</v>
      </c>
      <c r="B15" s="1">
        <v>214</v>
      </c>
      <c r="C15" s="1">
        <v>233</v>
      </c>
      <c r="D15" s="1">
        <v>232</v>
      </c>
      <c r="E15" s="1">
        <v>239</v>
      </c>
      <c r="F15" s="1">
        <v>210</v>
      </c>
      <c r="G15" s="1">
        <v>207</v>
      </c>
      <c r="H15" s="1">
        <v>231</v>
      </c>
      <c r="I15" s="1">
        <v>219</v>
      </c>
      <c r="J15" s="1">
        <v>227</v>
      </c>
      <c r="K15" s="1">
        <v>204</v>
      </c>
      <c r="L15" s="1">
        <v>208</v>
      </c>
      <c r="M15" s="1">
        <v>214</v>
      </c>
      <c r="N15" s="1">
        <v>228</v>
      </c>
      <c r="O15" s="1">
        <v>219</v>
      </c>
      <c r="P15" s="1">
        <v>217</v>
      </c>
      <c r="Q15" s="1">
        <v>238</v>
      </c>
      <c r="R15" s="1">
        <v>216</v>
      </c>
      <c r="S15" s="1">
        <v>215</v>
      </c>
      <c r="T15" s="1">
        <v>223</v>
      </c>
      <c r="U15" s="1">
        <v>203</v>
      </c>
      <c r="V15" s="1">
        <v>208</v>
      </c>
      <c r="W15" s="1">
        <v>230</v>
      </c>
      <c r="X15" s="1">
        <v>207</v>
      </c>
      <c r="Y15" s="1">
        <v>223</v>
      </c>
      <c r="Z15" s="1">
        <v>201</v>
      </c>
      <c r="AA15" s="1">
        <v>209</v>
      </c>
      <c r="AB15" s="1">
        <v>207</v>
      </c>
      <c r="AC15" s="1">
        <v>222</v>
      </c>
      <c r="AD15" s="1">
        <v>230</v>
      </c>
      <c r="AE15" s="1">
        <v>238</v>
      </c>
      <c r="AF15" s="1">
        <v>228</v>
      </c>
      <c r="AG15" s="1">
        <v>237</v>
      </c>
      <c r="AH15" s="1">
        <v>226</v>
      </c>
      <c r="AI15" s="1">
        <v>210</v>
      </c>
      <c r="AJ15" s="1">
        <v>225</v>
      </c>
      <c r="AK15" s="1">
        <v>217</v>
      </c>
      <c r="AL15" s="1">
        <v>227</v>
      </c>
      <c r="AM15" s="1">
        <v>234</v>
      </c>
      <c r="AN15" s="1">
        <v>233</v>
      </c>
      <c r="AO15" s="1">
        <v>235</v>
      </c>
      <c r="AP15" s="1">
        <v>215</v>
      </c>
      <c r="AQ15" s="1">
        <v>200</v>
      </c>
      <c r="AR15" s="1">
        <v>216</v>
      </c>
      <c r="AS15" s="1">
        <v>214</v>
      </c>
      <c r="AT15" s="1">
        <v>201</v>
      </c>
      <c r="AU15" s="1">
        <v>224</v>
      </c>
      <c r="AV15" s="1">
        <v>233</v>
      </c>
      <c r="AW15" s="1">
        <v>226</v>
      </c>
      <c r="AX15" s="1">
        <v>207</v>
      </c>
      <c r="AY15" s="1">
        <v>213</v>
      </c>
      <c r="AZ15" s="1">
        <v>222</v>
      </c>
      <c r="BA15" s="1">
        <v>220</v>
      </c>
      <c r="BB15" s="1">
        <v>236</v>
      </c>
      <c r="BC15" s="1">
        <v>222</v>
      </c>
      <c r="BD15" s="1">
        <v>235</v>
      </c>
      <c r="BE15" s="1">
        <v>237</v>
      </c>
      <c r="BF15" s="1">
        <v>219</v>
      </c>
      <c r="BG15" s="1">
        <v>214</v>
      </c>
      <c r="BH15" s="1">
        <v>228</v>
      </c>
      <c r="BI15" s="1">
        <v>201</v>
      </c>
      <c r="BJ15" s="1">
        <v>229</v>
      </c>
      <c r="BK15" s="1">
        <v>228</v>
      </c>
      <c r="BL15" s="1">
        <v>213</v>
      </c>
    </row>
    <row r="16" spans="1:64" x14ac:dyDescent="0.2">
      <c r="A16" s="1">
        <v>202</v>
      </c>
      <c r="B16" s="1">
        <v>219</v>
      </c>
      <c r="C16" s="1">
        <v>208</v>
      </c>
      <c r="D16" s="1">
        <v>205</v>
      </c>
      <c r="E16" s="1">
        <v>200</v>
      </c>
      <c r="F16" s="1">
        <v>214</v>
      </c>
      <c r="G16" s="1">
        <v>223</v>
      </c>
      <c r="H16" s="1">
        <v>235</v>
      </c>
      <c r="I16" s="1">
        <v>215</v>
      </c>
      <c r="J16" s="1">
        <v>218</v>
      </c>
      <c r="K16" s="1">
        <v>220</v>
      </c>
      <c r="L16" s="1">
        <v>234</v>
      </c>
      <c r="M16" s="1">
        <v>220</v>
      </c>
      <c r="N16" s="1">
        <v>235</v>
      </c>
      <c r="O16" s="1">
        <v>210</v>
      </c>
      <c r="P16" s="1">
        <v>212</v>
      </c>
      <c r="Q16" s="1">
        <v>201</v>
      </c>
      <c r="R16" s="1">
        <v>228</v>
      </c>
      <c r="S16" s="1">
        <v>221</v>
      </c>
      <c r="T16" s="1">
        <v>237</v>
      </c>
      <c r="U16" s="1">
        <v>215</v>
      </c>
      <c r="V16" s="1">
        <v>202</v>
      </c>
      <c r="W16" s="1">
        <v>232</v>
      </c>
      <c r="X16" s="1">
        <v>236</v>
      </c>
      <c r="Y16" s="1">
        <v>237</v>
      </c>
      <c r="Z16" s="1">
        <v>229</v>
      </c>
      <c r="AA16" s="1">
        <v>213</v>
      </c>
      <c r="AB16" s="1">
        <v>216</v>
      </c>
      <c r="AC16" s="1">
        <v>218</v>
      </c>
      <c r="AD16" s="1">
        <v>218</v>
      </c>
      <c r="AE16" s="1">
        <v>209</v>
      </c>
      <c r="AF16" s="1">
        <v>227</v>
      </c>
      <c r="AG16" s="1">
        <v>234</v>
      </c>
      <c r="AH16" s="1">
        <v>200</v>
      </c>
      <c r="AI16" s="1">
        <v>204</v>
      </c>
      <c r="AJ16" s="1">
        <v>231</v>
      </c>
      <c r="AK16" s="1">
        <v>210</v>
      </c>
      <c r="AL16" s="1">
        <v>200</v>
      </c>
      <c r="AM16" s="1">
        <v>225</v>
      </c>
      <c r="AN16" s="1">
        <v>215</v>
      </c>
      <c r="AO16" s="1">
        <v>202</v>
      </c>
      <c r="AP16" s="1">
        <v>217</v>
      </c>
      <c r="AQ16" s="1">
        <v>206</v>
      </c>
      <c r="AR16" s="1">
        <v>232</v>
      </c>
      <c r="AS16" s="1">
        <v>217</v>
      </c>
      <c r="AT16" s="1">
        <v>211</v>
      </c>
      <c r="AU16" s="1">
        <v>239</v>
      </c>
      <c r="AV16" s="1">
        <v>231</v>
      </c>
      <c r="AW16" s="1">
        <v>202</v>
      </c>
      <c r="AX16" s="1">
        <v>202</v>
      </c>
      <c r="AY16" s="1">
        <v>229</v>
      </c>
      <c r="AZ16" s="1">
        <v>224</v>
      </c>
      <c r="BA16" s="1">
        <v>211</v>
      </c>
      <c r="BB16" s="1">
        <v>230</v>
      </c>
      <c r="BC16" s="1">
        <v>227</v>
      </c>
      <c r="BD16" s="1">
        <v>212</v>
      </c>
      <c r="BE16" s="1">
        <v>204</v>
      </c>
      <c r="BF16" s="1">
        <v>210</v>
      </c>
      <c r="BG16" s="1">
        <v>239</v>
      </c>
      <c r="BH16" s="1">
        <v>218</v>
      </c>
      <c r="BI16" s="1">
        <v>216</v>
      </c>
      <c r="BJ16" s="1">
        <v>205</v>
      </c>
      <c r="BK16" s="1">
        <v>215</v>
      </c>
      <c r="BL16" s="1">
        <v>228</v>
      </c>
    </row>
    <row r="17" spans="1:64" x14ac:dyDescent="0.2">
      <c r="A17" s="1">
        <v>208</v>
      </c>
      <c r="B17" s="1">
        <v>237</v>
      </c>
      <c r="C17" s="1">
        <v>217</v>
      </c>
      <c r="D17" s="1">
        <v>223</v>
      </c>
      <c r="E17" s="1">
        <v>208</v>
      </c>
      <c r="F17" s="1">
        <v>219</v>
      </c>
      <c r="G17" s="1">
        <v>229</v>
      </c>
      <c r="H17" s="1">
        <v>222</v>
      </c>
      <c r="I17" s="1">
        <v>231</v>
      </c>
      <c r="J17" s="1">
        <v>226</v>
      </c>
      <c r="K17" s="1">
        <v>234</v>
      </c>
      <c r="L17" s="1">
        <v>202</v>
      </c>
      <c r="M17" s="1">
        <v>216</v>
      </c>
      <c r="N17" s="1">
        <v>223</v>
      </c>
      <c r="O17" s="1">
        <v>230</v>
      </c>
      <c r="P17" s="1">
        <v>220</v>
      </c>
      <c r="Q17" s="1">
        <v>212</v>
      </c>
      <c r="R17" s="1">
        <v>235</v>
      </c>
      <c r="S17" s="1">
        <v>235</v>
      </c>
      <c r="T17" s="1">
        <v>222</v>
      </c>
      <c r="U17" s="1">
        <v>200</v>
      </c>
      <c r="V17" s="1">
        <v>227</v>
      </c>
      <c r="W17" s="1">
        <v>233</v>
      </c>
      <c r="X17" s="1">
        <v>202</v>
      </c>
      <c r="Y17" s="1">
        <v>226</v>
      </c>
      <c r="Z17" s="1">
        <v>228</v>
      </c>
      <c r="AA17" s="1">
        <v>233</v>
      </c>
      <c r="AB17" s="1">
        <v>217</v>
      </c>
      <c r="AC17" s="1">
        <v>239</v>
      </c>
      <c r="AD17" s="1">
        <v>206</v>
      </c>
      <c r="AE17" s="1">
        <v>226</v>
      </c>
      <c r="AF17" s="1">
        <v>202</v>
      </c>
      <c r="AG17" s="1">
        <v>223</v>
      </c>
      <c r="AH17" s="1">
        <v>225</v>
      </c>
      <c r="AI17" s="1">
        <v>215</v>
      </c>
      <c r="AJ17" s="1">
        <v>229</v>
      </c>
      <c r="AK17" s="1">
        <v>214</v>
      </c>
      <c r="AL17" s="1">
        <v>218</v>
      </c>
      <c r="AM17" s="1">
        <v>238</v>
      </c>
      <c r="AN17" s="1">
        <v>206</v>
      </c>
      <c r="AO17" s="1">
        <v>210</v>
      </c>
      <c r="AP17" s="1">
        <v>206</v>
      </c>
      <c r="AQ17" s="1">
        <v>203</v>
      </c>
      <c r="AR17" s="1">
        <v>209</v>
      </c>
      <c r="AS17" s="1">
        <v>220</v>
      </c>
      <c r="AT17" s="1">
        <v>215</v>
      </c>
      <c r="AU17" s="1">
        <v>224</v>
      </c>
      <c r="AV17" s="1">
        <v>213</v>
      </c>
      <c r="AW17" s="1">
        <v>230</v>
      </c>
      <c r="AX17" s="1">
        <v>232</v>
      </c>
      <c r="AY17" s="1">
        <v>200</v>
      </c>
      <c r="AZ17" s="1">
        <v>208</v>
      </c>
      <c r="BA17" s="1">
        <v>205</v>
      </c>
      <c r="BB17" s="1">
        <v>208</v>
      </c>
      <c r="BC17" s="1">
        <v>230</v>
      </c>
      <c r="BD17" s="1">
        <v>220</v>
      </c>
      <c r="BE17" s="1">
        <v>215</v>
      </c>
      <c r="BF17" s="1">
        <v>200</v>
      </c>
      <c r="BG17" s="1">
        <v>212</v>
      </c>
      <c r="BH17" s="1">
        <v>236</v>
      </c>
      <c r="BI17" s="1">
        <v>211</v>
      </c>
      <c r="BJ17" s="1">
        <v>233</v>
      </c>
      <c r="BK17" s="1">
        <v>236</v>
      </c>
      <c r="BL17" s="1">
        <v>231</v>
      </c>
    </row>
    <row r="18" spans="1:64" x14ac:dyDescent="0.2">
      <c r="A18" s="1">
        <v>221</v>
      </c>
      <c r="B18" s="1">
        <v>213</v>
      </c>
      <c r="C18" s="1">
        <v>208</v>
      </c>
      <c r="D18" s="1">
        <v>226</v>
      </c>
      <c r="E18" s="1">
        <v>223</v>
      </c>
      <c r="F18" s="1">
        <v>226</v>
      </c>
      <c r="G18" s="1">
        <v>208</v>
      </c>
      <c r="H18" s="1">
        <v>206</v>
      </c>
      <c r="I18" s="1">
        <v>216</v>
      </c>
      <c r="J18" s="1">
        <v>208</v>
      </c>
      <c r="K18" s="1">
        <v>213</v>
      </c>
      <c r="L18" s="1">
        <v>226</v>
      </c>
      <c r="M18" s="1">
        <v>213</v>
      </c>
      <c r="N18" s="1">
        <v>209</v>
      </c>
      <c r="O18" s="1">
        <v>205</v>
      </c>
      <c r="P18" s="1">
        <v>236</v>
      </c>
      <c r="Q18" s="1">
        <v>238</v>
      </c>
      <c r="R18" s="1">
        <v>208</v>
      </c>
      <c r="S18" s="1">
        <v>238</v>
      </c>
      <c r="T18" s="1">
        <v>219</v>
      </c>
      <c r="U18" s="1">
        <v>215</v>
      </c>
      <c r="V18" s="1">
        <v>237</v>
      </c>
      <c r="W18" s="1">
        <v>213</v>
      </c>
      <c r="X18" s="1">
        <v>213</v>
      </c>
      <c r="Y18" s="1">
        <v>232</v>
      </c>
      <c r="Z18" s="1">
        <v>209</v>
      </c>
      <c r="AA18" s="1">
        <v>213</v>
      </c>
      <c r="AB18" s="1">
        <v>203</v>
      </c>
      <c r="AC18" s="1">
        <v>238</v>
      </c>
      <c r="AD18" s="1">
        <v>200</v>
      </c>
      <c r="AE18" s="1">
        <v>205</v>
      </c>
      <c r="AF18" s="1">
        <v>236</v>
      </c>
      <c r="AG18" s="1">
        <v>235</v>
      </c>
      <c r="AH18" s="1">
        <v>218</v>
      </c>
      <c r="AI18" s="1">
        <v>225</v>
      </c>
      <c r="AJ18" s="1">
        <v>221</v>
      </c>
      <c r="AK18" s="1">
        <v>233</v>
      </c>
      <c r="AL18" s="1">
        <v>239</v>
      </c>
      <c r="AM18" s="1">
        <v>205</v>
      </c>
      <c r="AN18" s="1">
        <v>239</v>
      </c>
      <c r="AO18" s="1">
        <v>204</v>
      </c>
      <c r="AP18" s="1">
        <v>208</v>
      </c>
      <c r="AQ18" s="1">
        <v>204</v>
      </c>
      <c r="AR18" s="1">
        <v>201</v>
      </c>
      <c r="AS18" s="1">
        <v>226</v>
      </c>
      <c r="AT18" s="1">
        <v>238</v>
      </c>
      <c r="AU18" s="1">
        <v>225</v>
      </c>
      <c r="AV18" s="1">
        <v>218</v>
      </c>
      <c r="AW18" s="1">
        <v>204</v>
      </c>
      <c r="AX18" s="1">
        <v>226</v>
      </c>
      <c r="AY18" s="1">
        <v>233</v>
      </c>
      <c r="AZ18" s="1">
        <v>225</v>
      </c>
      <c r="BA18" s="1">
        <v>214</v>
      </c>
      <c r="BB18" s="1">
        <v>200</v>
      </c>
      <c r="BC18" s="1">
        <v>231</v>
      </c>
      <c r="BD18" s="1">
        <v>231</v>
      </c>
      <c r="BE18" s="1">
        <v>222</v>
      </c>
      <c r="BF18" s="1">
        <v>219</v>
      </c>
      <c r="BG18" s="1">
        <v>218</v>
      </c>
      <c r="BH18" s="1">
        <v>210</v>
      </c>
      <c r="BI18" s="1">
        <v>209</v>
      </c>
      <c r="BJ18" s="1">
        <v>211</v>
      </c>
      <c r="BK18" s="1">
        <v>202</v>
      </c>
      <c r="BL18" s="1">
        <v>202</v>
      </c>
    </row>
    <row r="19" spans="1:64" x14ac:dyDescent="0.2">
      <c r="A19" s="1">
        <v>231</v>
      </c>
      <c r="B19" s="1">
        <v>214</v>
      </c>
      <c r="C19" s="1">
        <v>206</v>
      </c>
      <c r="D19" s="1">
        <v>215</v>
      </c>
      <c r="E19" s="1">
        <v>213</v>
      </c>
      <c r="F19" s="1">
        <v>230</v>
      </c>
      <c r="G19" s="1">
        <v>216</v>
      </c>
      <c r="H19" s="1">
        <v>219</v>
      </c>
      <c r="I19" s="1">
        <v>225</v>
      </c>
      <c r="J19" s="1">
        <v>205</v>
      </c>
      <c r="K19" s="1">
        <v>227</v>
      </c>
      <c r="L19" s="1">
        <v>230</v>
      </c>
      <c r="M19" s="1">
        <v>211</v>
      </c>
      <c r="N19" s="1">
        <v>204</v>
      </c>
      <c r="O19" s="1">
        <v>219</v>
      </c>
      <c r="P19" s="1">
        <v>204</v>
      </c>
      <c r="Q19" s="1">
        <v>215</v>
      </c>
      <c r="R19" s="1">
        <v>204</v>
      </c>
      <c r="S19" s="1">
        <v>215</v>
      </c>
      <c r="T19" s="1">
        <v>228</v>
      </c>
      <c r="U19" s="1">
        <v>235</v>
      </c>
      <c r="V19" s="1">
        <v>207</v>
      </c>
      <c r="W19" s="1">
        <v>239</v>
      </c>
      <c r="X19" s="1">
        <v>235</v>
      </c>
      <c r="Y19" s="1">
        <v>223</v>
      </c>
      <c r="Z19" s="1">
        <v>203</v>
      </c>
      <c r="AA19" s="1">
        <v>226</v>
      </c>
      <c r="AB19" s="1">
        <v>229</v>
      </c>
      <c r="AC19" s="1">
        <v>205</v>
      </c>
      <c r="AD19" s="1">
        <v>206</v>
      </c>
      <c r="AE19" s="1">
        <v>231</v>
      </c>
      <c r="AF19" s="1">
        <v>235</v>
      </c>
      <c r="AG19" s="1">
        <v>235</v>
      </c>
      <c r="AH19" s="1">
        <v>225</v>
      </c>
      <c r="AI19" s="1">
        <v>230</v>
      </c>
      <c r="AJ19" s="1">
        <v>205</v>
      </c>
      <c r="AK19" s="1">
        <v>239</v>
      </c>
      <c r="AL19" s="1">
        <v>238</v>
      </c>
      <c r="AM19" s="1">
        <v>207</v>
      </c>
      <c r="AN19" s="1">
        <v>202</v>
      </c>
      <c r="AO19" s="1">
        <v>210</v>
      </c>
      <c r="AP19" s="1">
        <v>235</v>
      </c>
      <c r="AQ19" s="1">
        <v>225</v>
      </c>
      <c r="AR19" s="1">
        <v>217</v>
      </c>
      <c r="AS19" s="1">
        <v>214</v>
      </c>
      <c r="AT19" s="1">
        <v>204</v>
      </c>
      <c r="AU19" s="1">
        <v>216</v>
      </c>
      <c r="AV19" s="1">
        <v>222</v>
      </c>
      <c r="AW19" s="1">
        <v>209</v>
      </c>
      <c r="AX19" s="1">
        <v>203</v>
      </c>
      <c r="AY19" s="1">
        <v>213</v>
      </c>
      <c r="AZ19" s="1">
        <v>220</v>
      </c>
      <c r="BA19" s="1">
        <v>228</v>
      </c>
      <c r="BB19" s="1">
        <v>221</v>
      </c>
      <c r="BC19" s="1">
        <v>230</v>
      </c>
      <c r="BD19" s="1">
        <v>230</v>
      </c>
      <c r="BE19" s="1">
        <v>221</v>
      </c>
      <c r="BF19" s="1">
        <v>200</v>
      </c>
      <c r="BG19" s="1">
        <v>238</v>
      </c>
      <c r="BH19" s="1">
        <v>223</v>
      </c>
      <c r="BI19" s="1">
        <v>227</v>
      </c>
      <c r="BJ19" s="1">
        <v>201</v>
      </c>
      <c r="BK19" s="1">
        <v>223</v>
      </c>
      <c r="BL19" s="1">
        <v>239</v>
      </c>
    </row>
    <row r="20" spans="1:64" x14ac:dyDescent="0.2">
      <c r="A20" s="1">
        <v>222</v>
      </c>
      <c r="B20" s="1">
        <v>215</v>
      </c>
      <c r="C20" s="1">
        <v>216</v>
      </c>
      <c r="D20" s="1">
        <v>217</v>
      </c>
      <c r="E20" s="1">
        <v>213</v>
      </c>
      <c r="F20" s="1">
        <v>226</v>
      </c>
      <c r="G20" s="1">
        <v>227</v>
      </c>
      <c r="H20" s="1">
        <v>216</v>
      </c>
      <c r="I20" s="1">
        <v>237</v>
      </c>
      <c r="J20" s="1">
        <v>232</v>
      </c>
      <c r="K20" s="1">
        <v>233</v>
      </c>
      <c r="L20" s="1">
        <v>211</v>
      </c>
      <c r="M20" s="1">
        <v>224</v>
      </c>
      <c r="N20" s="1">
        <v>212</v>
      </c>
      <c r="O20" s="1">
        <v>231</v>
      </c>
      <c r="P20" s="1">
        <v>229</v>
      </c>
      <c r="Q20" s="1">
        <v>220</v>
      </c>
      <c r="R20" s="1">
        <v>222</v>
      </c>
      <c r="S20" s="1">
        <v>203</v>
      </c>
      <c r="T20" s="1">
        <v>216</v>
      </c>
      <c r="U20" s="1">
        <v>208</v>
      </c>
      <c r="V20" s="1">
        <v>230</v>
      </c>
      <c r="W20" s="1">
        <v>208</v>
      </c>
      <c r="X20" s="1">
        <v>237</v>
      </c>
      <c r="Y20" s="1">
        <v>233</v>
      </c>
      <c r="Z20" s="1">
        <v>227</v>
      </c>
      <c r="AA20" s="1">
        <v>218</v>
      </c>
      <c r="AB20" s="1">
        <v>220</v>
      </c>
      <c r="AC20" s="1">
        <v>227</v>
      </c>
      <c r="AD20" s="1">
        <v>238</v>
      </c>
      <c r="AE20" s="1">
        <v>236</v>
      </c>
      <c r="AF20" s="1">
        <v>219</v>
      </c>
      <c r="AG20" s="1">
        <v>203</v>
      </c>
      <c r="AH20" s="1">
        <v>219</v>
      </c>
      <c r="AI20" s="1">
        <v>218</v>
      </c>
      <c r="AJ20" s="1">
        <v>203</v>
      </c>
      <c r="AK20" s="1">
        <v>226</v>
      </c>
      <c r="AL20" s="1">
        <v>238</v>
      </c>
      <c r="AM20" s="1">
        <v>210</v>
      </c>
      <c r="AN20" s="1">
        <v>200</v>
      </c>
      <c r="AO20" s="1">
        <v>218</v>
      </c>
      <c r="AP20" s="1">
        <v>225</v>
      </c>
      <c r="AQ20" s="1">
        <v>208</v>
      </c>
      <c r="AR20" s="1">
        <v>231</v>
      </c>
      <c r="AS20" s="1">
        <v>206</v>
      </c>
      <c r="AT20" s="1">
        <v>219</v>
      </c>
      <c r="AU20" s="1">
        <v>233</v>
      </c>
      <c r="AV20" s="1">
        <v>201</v>
      </c>
      <c r="AW20" s="1">
        <v>224</v>
      </c>
      <c r="AX20" s="1">
        <v>234</v>
      </c>
      <c r="AY20" s="1">
        <v>233</v>
      </c>
      <c r="AZ20" s="1">
        <v>209</v>
      </c>
      <c r="BA20" s="1">
        <v>207</v>
      </c>
      <c r="BB20" s="1">
        <v>221</v>
      </c>
      <c r="BC20" s="1">
        <v>239</v>
      </c>
      <c r="BD20" s="1">
        <v>208</v>
      </c>
      <c r="BE20" s="1">
        <v>212</v>
      </c>
      <c r="BF20" s="1">
        <v>208</v>
      </c>
      <c r="BG20" s="1">
        <v>238</v>
      </c>
      <c r="BH20" s="1">
        <v>225</v>
      </c>
      <c r="BI20" s="1">
        <v>219</v>
      </c>
      <c r="BJ20" s="1">
        <v>209</v>
      </c>
      <c r="BK20" s="1">
        <v>202</v>
      </c>
      <c r="BL20" s="1">
        <v>224</v>
      </c>
    </row>
    <row r="21" spans="1:64" x14ac:dyDescent="0.2">
      <c r="A21" s="1">
        <v>201</v>
      </c>
      <c r="B21" s="1">
        <v>222</v>
      </c>
      <c r="C21" s="1">
        <v>215</v>
      </c>
      <c r="D21" s="1">
        <v>213</v>
      </c>
      <c r="E21" s="1">
        <v>218</v>
      </c>
      <c r="F21" s="1">
        <v>206</v>
      </c>
      <c r="G21" s="1">
        <v>213</v>
      </c>
      <c r="H21" s="1">
        <v>214</v>
      </c>
      <c r="I21" s="1">
        <v>228</v>
      </c>
      <c r="J21" s="1">
        <v>224</v>
      </c>
      <c r="K21" s="1">
        <v>237</v>
      </c>
      <c r="L21" s="1">
        <v>207</v>
      </c>
      <c r="M21" s="1">
        <v>239</v>
      </c>
      <c r="N21" s="1">
        <v>227</v>
      </c>
      <c r="O21" s="1">
        <v>233</v>
      </c>
      <c r="P21" s="1">
        <v>216</v>
      </c>
      <c r="Q21" s="1">
        <v>206</v>
      </c>
      <c r="R21" s="1">
        <v>238</v>
      </c>
      <c r="S21" s="1">
        <v>231</v>
      </c>
      <c r="T21" s="1">
        <v>229</v>
      </c>
      <c r="U21" s="1">
        <v>223</v>
      </c>
      <c r="V21" s="1">
        <v>238</v>
      </c>
      <c r="W21" s="1">
        <v>237</v>
      </c>
      <c r="X21" s="1">
        <v>208</v>
      </c>
      <c r="Y21" s="1">
        <v>230</v>
      </c>
      <c r="Z21" s="1">
        <v>221</v>
      </c>
      <c r="AA21" s="1">
        <v>225</v>
      </c>
      <c r="AB21" s="1">
        <v>200</v>
      </c>
      <c r="AC21" s="1">
        <v>220</v>
      </c>
      <c r="AD21" s="1">
        <v>213</v>
      </c>
      <c r="AE21" s="1">
        <v>222</v>
      </c>
      <c r="AF21" s="1">
        <v>217</v>
      </c>
      <c r="AG21" s="1">
        <v>205</v>
      </c>
      <c r="AH21" s="1">
        <v>208</v>
      </c>
      <c r="AI21" s="1">
        <v>222</v>
      </c>
      <c r="AJ21" s="1">
        <v>227</v>
      </c>
      <c r="AK21" s="1">
        <v>235</v>
      </c>
      <c r="AL21" s="1">
        <v>211</v>
      </c>
      <c r="AM21" s="1">
        <v>217</v>
      </c>
      <c r="AN21" s="1">
        <v>210</v>
      </c>
      <c r="AO21" s="1">
        <v>233</v>
      </c>
      <c r="AP21" s="1">
        <v>227</v>
      </c>
      <c r="AQ21" s="1">
        <v>208</v>
      </c>
      <c r="AR21" s="1">
        <v>219</v>
      </c>
      <c r="AS21" s="1">
        <v>225</v>
      </c>
      <c r="AT21" s="1">
        <v>226</v>
      </c>
      <c r="AU21" s="1">
        <v>213</v>
      </c>
      <c r="AV21" s="1">
        <v>217</v>
      </c>
      <c r="AW21" s="1">
        <v>212</v>
      </c>
      <c r="AX21" s="1">
        <v>205</v>
      </c>
      <c r="AY21" s="1">
        <v>234</v>
      </c>
      <c r="AZ21" s="1">
        <v>212</v>
      </c>
      <c r="BA21" s="1">
        <v>207</v>
      </c>
      <c r="BB21" s="1">
        <v>215</v>
      </c>
      <c r="BC21" s="1">
        <v>201</v>
      </c>
      <c r="BD21" s="1">
        <v>214</v>
      </c>
      <c r="BE21" s="1">
        <v>235</v>
      </c>
      <c r="BF21" s="1">
        <v>202</v>
      </c>
      <c r="BG21" s="1">
        <v>215</v>
      </c>
      <c r="BH21" s="1">
        <v>210</v>
      </c>
      <c r="BI21" s="1">
        <v>223</v>
      </c>
      <c r="BJ21" s="1">
        <v>205</v>
      </c>
      <c r="BK21" s="1">
        <v>205</v>
      </c>
      <c r="BL21" s="1">
        <v>204</v>
      </c>
    </row>
    <row r="22" spans="1:64" x14ac:dyDescent="0.2">
      <c r="A22" s="1">
        <v>216</v>
      </c>
      <c r="B22" s="1">
        <v>202</v>
      </c>
      <c r="C22" s="1">
        <v>201</v>
      </c>
      <c r="D22" s="1">
        <v>211</v>
      </c>
      <c r="E22" s="1">
        <v>219</v>
      </c>
      <c r="F22" s="1">
        <v>206</v>
      </c>
      <c r="G22" s="1">
        <v>213</v>
      </c>
      <c r="H22" s="1">
        <v>202</v>
      </c>
      <c r="I22" s="1">
        <v>207</v>
      </c>
      <c r="J22" s="1">
        <v>218</v>
      </c>
      <c r="K22" s="1">
        <v>202</v>
      </c>
      <c r="L22" s="1">
        <v>232</v>
      </c>
      <c r="M22" s="1">
        <v>237</v>
      </c>
      <c r="N22" s="1">
        <v>229</v>
      </c>
      <c r="O22" s="1">
        <v>233</v>
      </c>
      <c r="P22" s="1">
        <v>202</v>
      </c>
      <c r="Q22" s="1">
        <v>229</v>
      </c>
      <c r="R22" s="1">
        <v>226</v>
      </c>
      <c r="S22" s="1">
        <v>238</v>
      </c>
      <c r="T22" s="1">
        <v>217</v>
      </c>
      <c r="U22" s="1">
        <v>238</v>
      </c>
      <c r="V22" s="1">
        <v>200</v>
      </c>
      <c r="W22" s="1">
        <v>221</v>
      </c>
      <c r="X22" s="1">
        <v>220</v>
      </c>
      <c r="Y22" s="1">
        <v>217</v>
      </c>
      <c r="Z22" s="1">
        <v>200</v>
      </c>
      <c r="AA22" s="1">
        <v>208</v>
      </c>
      <c r="AB22" s="1">
        <v>222</v>
      </c>
      <c r="AC22" s="1">
        <v>230</v>
      </c>
      <c r="AD22" s="1">
        <v>220</v>
      </c>
      <c r="AE22" s="1">
        <v>200</v>
      </c>
      <c r="AF22" s="1">
        <v>204</v>
      </c>
      <c r="AG22" s="1">
        <v>231</v>
      </c>
      <c r="AH22" s="1">
        <v>223</v>
      </c>
      <c r="AI22" s="1">
        <v>205</v>
      </c>
      <c r="AJ22" s="1">
        <v>204</v>
      </c>
      <c r="AK22" s="1">
        <v>210</v>
      </c>
      <c r="AL22" s="1">
        <v>236</v>
      </c>
      <c r="AM22" s="1">
        <v>215</v>
      </c>
      <c r="AN22" s="1">
        <v>210</v>
      </c>
      <c r="AO22" s="1">
        <v>239</v>
      </c>
      <c r="AP22" s="1">
        <v>215</v>
      </c>
      <c r="AQ22" s="1">
        <v>227</v>
      </c>
      <c r="AR22" s="1">
        <v>225</v>
      </c>
      <c r="AS22" s="1">
        <v>212</v>
      </c>
      <c r="AT22" s="1">
        <v>213</v>
      </c>
      <c r="AU22" s="1">
        <v>231</v>
      </c>
      <c r="AV22" s="1">
        <v>235</v>
      </c>
      <c r="AW22" s="1">
        <v>238</v>
      </c>
      <c r="AX22" s="1">
        <v>236</v>
      </c>
      <c r="AY22" s="1">
        <v>235</v>
      </c>
      <c r="AZ22" s="1">
        <v>232</v>
      </c>
      <c r="BA22" s="1">
        <v>226</v>
      </c>
      <c r="BB22" s="1">
        <v>220</v>
      </c>
      <c r="BC22" s="1">
        <v>212</v>
      </c>
      <c r="BD22" s="1">
        <v>214</v>
      </c>
      <c r="BE22" s="1">
        <v>226</v>
      </c>
      <c r="BF22" s="1">
        <v>219</v>
      </c>
      <c r="BG22" s="1">
        <v>200</v>
      </c>
      <c r="BH22" s="1">
        <v>212</v>
      </c>
      <c r="BI22" s="1">
        <v>237</v>
      </c>
      <c r="BJ22" s="1">
        <v>234</v>
      </c>
      <c r="BK22" s="1">
        <v>226</v>
      </c>
      <c r="BL22" s="1">
        <v>222</v>
      </c>
    </row>
    <row r="23" spans="1:64" x14ac:dyDescent="0.2">
      <c r="A23" s="1">
        <v>234</v>
      </c>
      <c r="B23" s="1">
        <v>232</v>
      </c>
      <c r="C23" s="1">
        <v>234</v>
      </c>
      <c r="D23" s="1">
        <v>215</v>
      </c>
      <c r="E23" s="1">
        <v>225</v>
      </c>
      <c r="F23" s="1">
        <v>213</v>
      </c>
      <c r="G23" s="1">
        <v>214</v>
      </c>
      <c r="H23" s="1">
        <v>223</v>
      </c>
      <c r="I23" s="1">
        <v>207</v>
      </c>
      <c r="J23" s="1">
        <v>204</v>
      </c>
      <c r="K23" s="1">
        <v>237</v>
      </c>
      <c r="L23" s="1">
        <v>203</v>
      </c>
      <c r="M23" s="1">
        <v>213</v>
      </c>
      <c r="N23" s="1">
        <v>203</v>
      </c>
      <c r="O23" s="1">
        <v>211</v>
      </c>
      <c r="P23" s="1">
        <v>210</v>
      </c>
      <c r="Q23" s="1">
        <v>200</v>
      </c>
      <c r="R23" s="1">
        <v>207</v>
      </c>
      <c r="S23" s="1">
        <v>214</v>
      </c>
      <c r="T23" s="1">
        <v>234</v>
      </c>
      <c r="U23" s="1">
        <v>217</v>
      </c>
      <c r="V23" s="1">
        <v>232</v>
      </c>
      <c r="W23" s="1">
        <v>212</v>
      </c>
      <c r="X23" s="1">
        <v>218</v>
      </c>
      <c r="Y23" s="1">
        <v>239</v>
      </c>
      <c r="Z23" s="1">
        <v>216</v>
      </c>
      <c r="AA23" s="1">
        <v>218</v>
      </c>
      <c r="AB23" s="1">
        <v>204</v>
      </c>
      <c r="AC23" s="1">
        <v>226</v>
      </c>
      <c r="AD23" s="1">
        <v>209</v>
      </c>
      <c r="AE23" s="1">
        <v>202</v>
      </c>
      <c r="AF23" s="1">
        <v>203</v>
      </c>
      <c r="AG23" s="1">
        <v>236</v>
      </c>
      <c r="AH23" s="1">
        <v>235</v>
      </c>
      <c r="AI23" s="1">
        <v>238</v>
      </c>
      <c r="AJ23" s="1">
        <v>215</v>
      </c>
      <c r="AK23" s="1">
        <v>227</v>
      </c>
      <c r="AL23" s="1">
        <v>232</v>
      </c>
      <c r="AM23" s="1">
        <v>219</v>
      </c>
      <c r="AN23" s="1">
        <v>214</v>
      </c>
      <c r="AO23" s="1">
        <v>235</v>
      </c>
      <c r="AP23" s="1">
        <v>226</v>
      </c>
      <c r="AQ23" s="1">
        <v>219</v>
      </c>
      <c r="AR23" s="1">
        <v>214</v>
      </c>
      <c r="AS23" s="1">
        <v>206</v>
      </c>
      <c r="AT23" s="1">
        <v>219</v>
      </c>
      <c r="AU23" s="1">
        <v>207</v>
      </c>
      <c r="AV23" s="1">
        <v>232</v>
      </c>
      <c r="AW23" s="1">
        <v>234</v>
      </c>
      <c r="AX23" s="1">
        <v>218</v>
      </c>
      <c r="AY23" s="1">
        <v>222</v>
      </c>
      <c r="AZ23" s="1">
        <v>208</v>
      </c>
      <c r="BA23" s="1">
        <v>234</v>
      </c>
      <c r="BB23" s="1">
        <v>215</v>
      </c>
      <c r="BC23" s="1">
        <v>207</v>
      </c>
      <c r="BD23" s="1">
        <v>221</v>
      </c>
      <c r="BE23" s="1">
        <v>203</v>
      </c>
      <c r="BF23" s="1">
        <v>210</v>
      </c>
      <c r="BG23" s="1">
        <v>217</v>
      </c>
      <c r="BH23" s="1">
        <v>207</v>
      </c>
      <c r="BI23" s="1">
        <v>235</v>
      </c>
      <c r="BJ23" s="1">
        <v>226</v>
      </c>
      <c r="BK23" s="1">
        <v>214</v>
      </c>
      <c r="BL23" s="1">
        <v>233</v>
      </c>
    </row>
    <row r="24" spans="1:64" x14ac:dyDescent="0.2">
      <c r="A24" s="1">
        <v>209</v>
      </c>
      <c r="B24" s="1">
        <v>223</v>
      </c>
      <c r="C24" s="1">
        <v>220</v>
      </c>
      <c r="D24" s="1">
        <v>216</v>
      </c>
      <c r="E24" s="1">
        <v>234</v>
      </c>
      <c r="F24" s="1">
        <v>230</v>
      </c>
      <c r="G24" s="1">
        <v>204</v>
      </c>
      <c r="H24" s="1">
        <v>203</v>
      </c>
      <c r="I24" s="1">
        <v>216</v>
      </c>
      <c r="J24" s="1">
        <v>226</v>
      </c>
      <c r="K24" s="1">
        <v>235</v>
      </c>
      <c r="L24" s="1">
        <v>203</v>
      </c>
      <c r="M24" s="1">
        <v>236</v>
      </c>
      <c r="N24" s="1">
        <v>230</v>
      </c>
      <c r="O24" s="1">
        <v>202</v>
      </c>
      <c r="P24" s="1">
        <v>235</v>
      </c>
      <c r="Q24" s="1">
        <v>209</v>
      </c>
      <c r="R24" s="1">
        <v>205</v>
      </c>
      <c r="S24" s="1">
        <v>226</v>
      </c>
      <c r="T24" s="1">
        <v>225</v>
      </c>
      <c r="U24" s="1">
        <v>222</v>
      </c>
      <c r="V24" s="1">
        <v>205</v>
      </c>
      <c r="W24" s="1">
        <v>215</v>
      </c>
      <c r="X24" s="1">
        <v>215</v>
      </c>
      <c r="Y24" s="1">
        <v>228</v>
      </c>
      <c r="Z24" s="1">
        <v>213</v>
      </c>
      <c r="AA24" s="1">
        <v>236</v>
      </c>
      <c r="AB24" s="1">
        <v>213</v>
      </c>
      <c r="AC24" s="1">
        <v>233</v>
      </c>
      <c r="AD24" s="1">
        <v>235</v>
      </c>
      <c r="AE24" s="1">
        <v>217</v>
      </c>
      <c r="AF24" s="1">
        <v>230</v>
      </c>
      <c r="AG24" s="1">
        <v>211</v>
      </c>
      <c r="AH24" s="1">
        <v>203</v>
      </c>
      <c r="AI24" s="1">
        <v>229</v>
      </c>
      <c r="AJ24" s="1">
        <v>231</v>
      </c>
      <c r="AK24" s="1">
        <v>210</v>
      </c>
      <c r="AL24" s="1">
        <v>205</v>
      </c>
      <c r="AM24" s="1">
        <v>239</v>
      </c>
      <c r="AN24" s="1">
        <v>208</v>
      </c>
      <c r="AO24" s="1">
        <v>214</v>
      </c>
      <c r="AP24" s="1">
        <v>202</v>
      </c>
      <c r="AQ24" s="1">
        <v>200</v>
      </c>
      <c r="AR24" s="1">
        <v>233</v>
      </c>
      <c r="AS24" s="1">
        <v>214</v>
      </c>
      <c r="AT24" s="1">
        <v>229</v>
      </c>
      <c r="AU24" s="1">
        <v>202</v>
      </c>
      <c r="AV24" s="1">
        <v>215</v>
      </c>
      <c r="AW24" s="1">
        <v>222</v>
      </c>
      <c r="AX24" s="1">
        <v>206</v>
      </c>
      <c r="AY24" s="1">
        <v>236</v>
      </c>
      <c r="AZ24" s="1">
        <v>225</v>
      </c>
      <c r="BA24" s="1">
        <v>218</v>
      </c>
      <c r="BB24" s="1">
        <v>200</v>
      </c>
      <c r="BC24" s="1">
        <v>203</v>
      </c>
      <c r="BD24" s="1">
        <v>202</v>
      </c>
      <c r="BE24" s="1">
        <v>214</v>
      </c>
      <c r="BF24" s="1">
        <v>218</v>
      </c>
      <c r="BG24" s="1">
        <v>208</v>
      </c>
      <c r="BH24" s="1">
        <v>215</v>
      </c>
      <c r="BI24" s="1">
        <v>219</v>
      </c>
      <c r="BJ24" s="1">
        <v>227</v>
      </c>
      <c r="BK24" s="1">
        <v>214</v>
      </c>
      <c r="BL24" s="1">
        <v>216</v>
      </c>
    </row>
    <row r="25" spans="1:64" x14ac:dyDescent="0.2">
      <c r="A25" s="1">
        <v>233</v>
      </c>
      <c r="B25" s="1">
        <v>238</v>
      </c>
      <c r="C25" s="1">
        <v>235</v>
      </c>
      <c r="D25" s="1">
        <v>200</v>
      </c>
      <c r="E25" s="1">
        <v>224</v>
      </c>
      <c r="F25" s="1">
        <v>224</v>
      </c>
      <c r="G25" s="1">
        <v>217</v>
      </c>
      <c r="H25" s="1">
        <v>227</v>
      </c>
      <c r="I25" s="1">
        <v>211</v>
      </c>
      <c r="J25" s="1">
        <v>231</v>
      </c>
      <c r="K25" s="1">
        <v>219</v>
      </c>
      <c r="L25" s="1">
        <v>212</v>
      </c>
      <c r="M25" s="1">
        <v>239</v>
      </c>
      <c r="N25" s="1">
        <v>218</v>
      </c>
      <c r="O25" s="1">
        <v>216</v>
      </c>
      <c r="P25" s="1">
        <v>232</v>
      </c>
      <c r="Q25" s="1">
        <v>231</v>
      </c>
      <c r="R25" s="1">
        <v>237</v>
      </c>
      <c r="S25" s="1">
        <v>208</v>
      </c>
      <c r="T25" s="1">
        <v>218</v>
      </c>
      <c r="U25" s="1">
        <v>200</v>
      </c>
      <c r="V25" s="1">
        <v>237</v>
      </c>
      <c r="W25" s="1">
        <v>207</v>
      </c>
      <c r="X25" s="1">
        <v>205</v>
      </c>
      <c r="Y25" s="1">
        <v>216</v>
      </c>
      <c r="Z25" s="1">
        <v>207</v>
      </c>
      <c r="AA25" s="1">
        <v>207</v>
      </c>
      <c r="AB25" s="1">
        <v>211</v>
      </c>
      <c r="AC25" s="1">
        <v>207</v>
      </c>
      <c r="AD25" s="1">
        <v>231</v>
      </c>
      <c r="AE25" s="1">
        <v>233</v>
      </c>
      <c r="AF25" s="1">
        <v>211</v>
      </c>
      <c r="AG25" s="1">
        <v>204</v>
      </c>
      <c r="AH25" s="1">
        <v>202</v>
      </c>
      <c r="AI25" s="1">
        <v>203</v>
      </c>
      <c r="AJ25" s="1">
        <v>210</v>
      </c>
      <c r="AK25" s="1">
        <v>238</v>
      </c>
      <c r="AL25" s="1">
        <v>232</v>
      </c>
      <c r="AM25" s="1">
        <v>225</v>
      </c>
      <c r="AN25" s="1">
        <v>234</v>
      </c>
      <c r="AO25" s="1">
        <v>230</v>
      </c>
      <c r="AP25" s="1">
        <v>233</v>
      </c>
      <c r="AQ25" s="1">
        <v>232</v>
      </c>
      <c r="AR25" s="1">
        <v>214</v>
      </c>
      <c r="AS25" s="1">
        <v>203</v>
      </c>
      <c r="AT25" s="1">
        <v>206</v>
      </c>
      <c r="AU25" s="1">
        <v>201</v>
      </c>
      <c r="AV25" s="1">
        <v>215</v>
      </c>
      <c r="AW25" s="1">
        <v>219</v>
      </c>
      <c r="AX25" s="1">
        <v>239</v>
      </c>
      <c r="AY25" s="1">
        <v>201</v>
      </c>
      <c r="AZ25" s="1">
        <v>222</v>
      </c>
      <c r="BA25" s="1">
        <v>221</v>
      </c>
      <c r="BB25" s="1">
        <v>221</v>
      </c>
      <c r="BC25" s="1">
        <v>225</v>
      </c>
      <c r="BD25" s="1">
        <v>206</v>
      </c>
      <c r="BE25" s="1">
        <v>227</v>
      </c>
      <c r="BF25" s="1">
        <v>215</v>
      </c>
      <c r="BG25" s="1">
        <v>207</v>
      </c>
      <c r="BH25" s="1">
        <v>225</v>
      </c>
      <c r="BI25" s="1">
        <v>213</v>
      </c>
      <c r="BJ25" s="1">
        <v>232</v>
      </c>
      <c r="BK25" s="1">
        <v>202</v>
      </c>
      <c r="BL25" s="1">
        <v>231</v>
      </c>
    </row>
    <row r="26" spans="1:64" x14ac:dyDescent="0.2">
      <c r="A26" s="1">
        <v>221</v>
      </c>
      <c r="B26" s="1">
        <v>204</v>
      </c>
      <c r="C26" s="1">
        <v>228</v>
      </c>
      <c r="D26" s="1">
        <v>224</v>
      </c>
      <c r="E26" s="1">
        <v>222</v>
      </c>
      <c r="F26" s="1">
        <v>203</v>
      </c>
      <c r="G26" s="1">
        <v>232</v>
      </c>
      <c r="H26" s="1">
        <v>210</v>
      </c>
      <c r="I26" s="1">
        <v>210</v>
      </c>
      <c r="J26" s="1">
        <v>205</v>
      </c>
      <c r="K26" s="1">
        <v>203</v>
      </c>
      <c r="L26" s="1">
        <v>214</v>
      </c>
      <c r="M26" s="1">
        <v>235</v>
      </c>
      <c r="N26" s="1">
        <v>200</v>
      </c>
      <c r="O26" s="1">
        <v>222</v>
      </c>
      <c r="P26" s="1">
        <v>205</v>
      </c>
      <c r="Q26" s="1">
        <v>210</v>
      </c>
      <c r="R26" s="1">
        <v>234</v>
      </c>
      <c r="S26" s="1">
        <v>209</v>
      </c>
      <c r="T26" s="1">
        <v>214</v>
      </c>
      <c r="U26" s="1">
        <v>218</v>
      </c>
      <c r="V26" s="1">
        <v>208</v>
      </c>
      <c r="W26" s="1">
        <v>209</v>
      </c>
      <c r="X26" s="1">
        <v>225</v>
      </c>
      <c r="Y26" s="1">
        <v>216</v>
      </c>
      <c r="Z26" s="1">
        <v>223</v>
      </c>
      <c r="AA26" s="1">
        <v>209</v>
      </c>
      <c r="AB26" s="1">
        <v>204</v>
      </c>
      <c r="AC26" s="1">
        <v>227</v>
      </c>
      <c r="AD26" s="1">
        <v>206</v>
      </c>
      <c r="AE26" s="1">
        <v>222</v>
      </c>
      <c r="AF26" s="1">
        <v>215</v>
      </c>
      <c r="AG26" s="1">
        <v>213</v>
      </c>
      <c r="AH26" s="1">
        <v>215</v>
      </c>
      <c r="AI26" s="1">
        <v>210</v>
      </c>
      <c r="AJ26" s="1">
        <v>218</v>
      </c>
      <c r="AK26" s="1">
        <v>229</v>
      </c>
      <c r="AL26" s="1">
        <v>222</v>
      </c>
      <c r="AM26" s="1">
        <v>215</v>
      </c>
      <c r="AN26" s="1">
        <v>234</v>
      </c>
      <c r="AO26" s="1">
        <v>239</v>
      </c>
      <c r="AP26" s="1">
        <v>226</v>
      </c>
      <c r="AQ26" s="1">
        <v>207</v>
      </c>
      <c r="AR26" s="1">
        <v>226</v>
      </c>
      <c r="AS26" s="1">
        <v>231</v>
      </c>
      <c r="AT26" s="1">
        <v>207</v>
      </c>
      <c r="AU26" s="1">
        <v>216</v>
      </c>
      <c r="AV26" s="1">
        <v>220</v>
      </c>
      <c r="AW26" s="1">
        <v>207</v>
      </c>
      <c r="AX26" s="1">
        <v>207</v>
      </c>
      <c r="AY26" s="1">
        <v>211</v>
      </c>
      <c r="AZ26" s="1">
        <v>208</v>
      </c>
      <c r="BA26" s="1">
        <v>230</v>
      </c>
      <c r="BB26" s="1">
        <v>235</v>
      </c>
      <c r="BC26" s="1">
        <v>221</v>
      </c>
      <c r="BD26" s="1">
        <v>222</v>
      </c>
      <c r="BE26" s="1">
        <v>204</v>
      </c>
      <c r="BF26" s="1">
        <v>238</v>
      </c>
      <c r="BG26" s="1">
        <v>223</v>
      </c>
      <c r="BH26" s="1">
        <v>201</v>
      </c>
      <c r="BI26" s="1">
        <v>217</v>
      </c>
      <c r="BJ26" s="1">
        <v>206</v>
      </c>
      <c r="BK26" s="1">
        <v>229</v>
      </c>
      <c r="BL26" s="1">
        <v>229</v>
      </c>
    </row>
    <row r="27" spans="1:64" x14ac:dyDescent="0.2">
      <c r="A27" s="1">
        <v>227</v>
      </c>
      <c r="B27" s="1">
        <v>204</v>
      </c>
      <c r="C27" s="1">
        <v>206</v>
      </c>
      <c r="D27" s="1">
        <v>204</v>
      </c>
      <c r="E27" s="1">
        <v>214</v>
      </c>
      <c r="F27" s="1">
        <v>223</v>
      </c>
      <c r="G27" s="1">
        <v>232</v>
      </c>
      <c r="H27" s="1">
        <v>212</v>
      </c>
      <c r="I27" s="1">
        <v>208</v>
      </c>
      <c r="J27" s="1">
        <v>237</v>
      </c>
      <c r="K27" s="1">
        <v>233</v>
      </c>
      <c r="L27" s="1">
        <v>215</v>
      </c>
      <c r="M27" s="1">
        <v>205</v>
      </c>
      <c r="N27" s="1">
        <v>239</v>
      </c>
      <c r="O27" s="1">
        <v>217</v>
      </c>
      <c r="P27" s="1">
        <v>229</v>
      </c>
      <c r="Q27" s="1">
        <v>233</v>
      </c>
      <c r="R27" s="1">
        <v>230</v>
      </c>
      <c r="S27" s="1">
        <v>237</v>
      </c>
      <c r="T27" s="1">
        <v>232</v>
      </c>
      <c r="U27" s="1">
        <v>218</v>
      </c>
      <c r="V27" s="1">
        <v>228</v>
      </c>
      <c r="W27" s="1">
        <v>227</v>
      </c>
      <c r="X27" s="1">
        <v>207</v>
      </c>
      <c r="Y27" s="1">
        <v>225</v>
      </c>
      <c r="Z27" s="1">
        <v>225</v>
      </c>
      <c r="AA27" s="1">
        <v>230</v>
      </c>
      <c r="AB27" s="1">
        <v>207</v>
      </c>
      <c r="AC27" s="1">
        <v>221</v>
      </c>
      <c r="AD27" s="1">
        <v>236</v>
      </c>
      <c r="AE27" s="1">
        <v>215</v>
      </c>
      <c r="AF27" s="1">
        <v>206</v>
      </c>
      <c r="AG27" s="1">
        <v>238</v>
      </c>
      <c r="AH27" s="1">
        <v>210</v>
      </c>
      <c r="AI27" s="1">
        <v>211</v>
      </c>
      <c r="AJ27" s="1">
        <v>226</v>
      </c>
      <c r="AK27" s="1">
        <v>212</v>
      </c>
      <c r="AL27" s="1">
        <v>209</v>
      </c>
      <c r="AM27" s="1">
        <v>233</v>
      </c>
      <c r="AN27" s="1">
        <v>214</v>
      </c>
      <c r="AO27" s="1">
        <v>221</v>
      </c>
      <c r="AP27" s="1">
        <v>225</v>
      </c>
      <c r="AQ27" s="1">
        <v>208</v>
      </c>
      <c r="AR27" s="1">
        <v>234</v>
      </c>
      <c r="AS27" s="1">
        <v>216</v>
      </c>
      <c r="AT27" s="1">
        <v>205</v>
      </c>
      <c r="AU27" s="1">
        <v>216</v>
      </c>
      <c r="AV27" s="1">
        <v>209</v>
      </c>
      <c r="AW27" s="1">
        <v>207</v>
      </c>
      <c r="AX27" s="1">
        <v>230</v>
      </c>
      <c r="AY27" s="1">
        <v>200</v>
      </c>
      <c r="AZ27" s="1">
        <v>234</v>
      </c>
      <c r="BA27" s="1">
        <v>218</v>
      </c>
      <c r="BB27" s="1">
        <v>212</v>
      </c>
      <c r="BC27" s="1">
        <v>235</v>
      </c>
      <c r="BD27" s="1">
        <v>237</v>
      </c>
      <c r="BE27" s="1">
        <v>220</v>
      </c>
      <c r="BF27" s="1">
        <v>230</v>
      </c>
      <c r="BG27" s="1">
        <v>221</v>
      </c>
      <c r="BH27" s="1">
        <v>222</v>
      </c>
      <c r="BI27" s="1">
        <v>229</v>
      </c>
      <c r="BJ27" s="1">
        <v>216</v>
      </c>
      <c r="BK27" s="1">
        <v>215</v>
      </c>
      <c r="BL27" s="1">
        <v>215</v>
      </c>
    </row>
    <row r="28" spans="1:64" x14ac:dyDescent="0.2">
      <c r="A28" s="1">
        <v>200</v>
      </c>
      <c r="B28" s="1">
        <v>234</v>
      </c>
      <c r="C28" s="1">
        <v>206</v>
      </c>
      <c r="D28" s="1">
        <v>217</v>
      </c>
      <c r="E28" s="1">
        <v>212</v>
      </c>
      <c r="F28" s="1">
        <v>228</v>
      </c>
      <c r="G28" s="1">
        <v>200</v>
      </c>
      <c r="H28" s="1">
        <v>200</v>
      </c>
      <c r="I28" s="1">
        <v>213</v>
      </c>
      <c r="J28" s="1">
        <v>229</v>
      </c>
      <c r="K28" s="1">
        <v>219</v>
      </c>
      <c r="L28" s="1">
        <v>213</v>
      </c>
      <c r="M28" s="1">
        <v>234</v>
      </c>
      <c r="N28" s="1">
        <v>206</v>
      </c>
      <c r="O28" s="1">
        <v>219</v>
      </c>
      <c r="P28" s="1">
        <v>213</v>
      </c>
      <c r="Q28" s="1">
        <v>234</v>
      </c>
      <c r="R28" s="1">
        <v>210</v>
      </c>
      <c r="S28" s="1">
        <v>200</v>
      </c>
      <c r="T28" s="1">
        <v>218</v>
      </c>
      <c r="U28" s="1">
        <v>235</v>
      </c>
      <c r="V28" s="1">
        <v>200</v>
      </c>
      <c r="W28" s="1">
        <v>228</v>
      </c>
      <c r="X28" s="1">
        <v>216</v>
      </c>
      <c r="Y28" s="1">
        <v>216</v>
      </c>
      <c r="Z28" s="1">
        <v>226</v>
      </c>
      <c r="AA28" s="1">
        <v>211</v>
      </c>
      <c r="AB28" s="1">
        <v>200</v>
      </c>
      <c r="AC28" s="1">
        <v>201</v>
      </c>
      <c r="AD28" s="1">
        <v>203</v>
      </c>
      <c r="AE28" s="1">
        <v>201</v>
      </c>
      <c r="AF28" s="1">
        <v>238</v>
      </c>
      <c r="AG28" s="1">
        <v>213</v>
      </c>
      <c r="AH28" s="1">
        <v>235</v>
      </c>
      <c r="AI28" s="1">
        <v>213</v>
      </c>
      <c r="AJ28" s="1">
        <v>207</v>
      </c>
      <c r="AK28" s="1">
        <v>202</v>
      </c>
      <c r="AL28" s="1">
        <v>209</v>
      </c>
      <c r="AM28" s="1">
        <v>221</v>
      </c>
      <c r="AN28" s="1">
        <v>202</v>
      </c>
      <c r="AO28" s="1">
        <v>222</v>
      </c>
      <c r="AP28" s="1">
        <v>219</v>
      </c>
      <c r="AQ28" s="1">
        <v>237</v>
      </c>
      <c r="AR28" s="1">
        <v>239</v>
      </c>
      <c r="AS28" s="1">
        <v>217</v>
      </c>
      <c r="AT28" s="1">
        <v>231</v>
      </c>
      <c r="AU28" s="1">
        <v>213</v>
      </c>
      <c r="AV28" s="1">
        <v>211</v>
      </c>
      <c r="AW28" s="1">
        <v>204</v>
      </c>
      <c r="AX28" s="1">
        <v>209</v>
      </c>
      <c r="AY28" s="1">
        <v>227</v>
      </c>
      <c r="AZ28" s="1">
        <v>229</v>
      </c>
      <c r="BA28" s="1">
        <v>226</v>
      </c>
      <c r="BB28" s="1">
        <v>201</v>
      </c>
      <c r="BC28" s="1">
        <v>215</v>
      </c>
      <c r="BD28" s="1">
        <v>232</v>
      </c>
      <c r="BE28" s="1">
        <v>228</v>
      </c>
      <c r="BF28" s="1">
        <v>224</v>
      </c>
      <c r="BG28" s="1">
        <v>230</v>
      </c>
      <c r="BH28" s="1">
        <v>234</v>
      </c>
      <c r="BI28" s="1">
        <v>214</v>
      </c>
      <c r="BJ28" s="1">
        <v>238</v>
      </c>
      <c r="BK28" s="1">
        <v>232</v>
      </c>
      <c r="BL28" s="1">
        <v>225</v>
      </c>
    </row>
    <row r="29" spans="1:64" x14ac:dyDescent="0.2">
      <c r="A29" s="1">
        <v>203</v>
      </c>
      <c r="B29" s="1">
        <v>230</v>
      </c>
      <c r="C29" s="1">
        <v>217</v>
      </c>
      <c r="D29" s="1">
        <v>206</v>
      </c>
      <c r="E29" s="1">
        <v>238</v>
      </c>
      <c r="F29" s="1">
        <v>235</v>
      </c>
      <c r="G29" s="1">
        <v>223</v>
      </c>
      <c r="H29" s="1">
        <v>209</v>
      </c>
      <c r="I29" s="1">
        <v>237</v>
      </c>
      <c r="J29" s="1">
        <v>224</v>
      </c>
      <c r="K29" s="1">
        <v>219</v>
      </c>
      <c r="L29" s="1">
        <v>214</v>
      </c>
      <c r="M29" s="1">
        <v>223</v>
      </c>
      <c r="N29" s="1">
        <v>216</v>
      </c>
      <c r="O29" s="1">
        <v>210</v>
      </c>
      <c r="P29" s="1">
        <v>232</v>
      </c>
      <c r="Q29" s="1">
        <v>235</v>
      </c>
      <c r="R29" s="1">
        <v>224</v>
      </c>
      <c r="S29" s="1">
        <v>206</v>
      </c>
      <c r="T29" s="1">
        <v>224</v>
      </c>
      <c r="U29" s="1">
        <v>205</v>
      </c>
      <c r="V29" s="1">
        <v>215</v>
      </c>
      <c r="W29" s="1">
        <v>200</v>
      </c>
      <c r="X29" s="1">
        <v>215</v>
      </c>
      <c r="Y29" s="1">
        <v>237</v>
      </c>
      <c r="Z29" s="1">
        <v>205</v>
      </c>
      <c r="AA29" s="1">
        <v>203</v>
      </c>
      <c r="AB29" s="1">
        <v>228</v>
      </c>
      <c r="AC29" s="1">
        <v>202</v>
      </c>
      <c r="AD29" s="1">
        <v>207</v>
      </c>
      <c r="AE29" s="1">
        <v>214</v>
      </c>
      <c r="AF29" s="1">
        <v>222</v>
      </c>
      <c r="AG29" s="1">
        <v>216</v>
      </c>
      <c r="AH29" s="1">
        <v>208</v>
      </c>
      <c r="AI29" s="1">
        <v>202</v>
      </c>
      <c r="AJ29" s="1">
        <v>236</v>
      </c>
      <c r="AK29" s="1">
        <v>208</v>
      </c>
      <c r="AL29" s="1">
        <v>219</v>
      </c>
      <c r="AM29" s="1">
        <v>204</v>
      </c>
      <c r="AN29" s="1">
        <v>239</v>
      </c>
      <c r="AO29" s="1">
        <v>210</v>
      </c>
      <c r="AP29" s="1">
        <v>205</v>
      </c>
      <c r="AQ29" s="1">
        <v>206</v>
      </c>
      <c r="AR29" s="1">
        <v>208</v>
      </c>
      <c r="AS29" s="1">
        <v>220</v>
      </c>
      <c r="AT29" s="1">
        <v>209</v>
      </c>
      <c r="AU29" s="1">
        <v>229</v>
      </c>
      <c r="AV29" s="1">
        <v>217</v>
      </c>
      <c r="AW29" s="1">
        <v>201</v>
      </c>
      <c r="AX29" s="1">
        <v>207</v>
      </c>
      <c r="AY29" s="1">
        <v>218</v>
      </c>
      <c r="AZ29" s="1">
        <v>216</v>
      </c>
      <c r="BA29" s="1">
        <v>200</v>
      </c>
      <c r="BB29" s="1">
        <v>206</v>
      </c>
      <c r="BC29" s="1">
        <v>215</v>
      </c>
      <c r="BD29" s="1">
        <v>239</v>
      </c>
      <c r="BE29" s="1">
        <v>229</v>
      </c>
      <c r="BF29" s="1">
        <v>222</v>
      </c>
      <c r="BG29" s="1">
        <v>236</v>
      </c>
      <c r="BH29" s="1">
        <v>236</v>
      </c>
      <c r="BI29" s="1">
        <v>204</v>
      </c>
      <c r="BJ29" s="1">
        <v>232</v>
      </c>
      <c r="BK29" s="1">
        <v>220</v>
      </c>
      <c r="BL29" s="1">
        <v>206</v>
      </c>
    </row>
    <row r="30" spans="1:64" x14ac:dyDescent="0.2">
      <c r="A30" s="1">
        <v>219</v>
      </c>
      <c r="B30" s="1">
        <v>236</v>
      </c>
      <c r="C30" s="1">
        <v>213</v>
      </c>
      <c r="D30" s="1">
        <v>218</v>
      </c>
      <c r="E30" s="1">
        <v>202</v>
      </c>
      <c r="F30" s="1">
        <v>212</v>
      </c>
      <c r="G30" s="1">
        <v>230</v>
      </c>
      <c r="H30" s="1">
        <v>207</v>
      </c>
      <c r="I30" s="1">
        <v>212</v>
      </c>
      <c r="J30" s="1">
        <v>223</v>
      </c>
      <c r="K30" s="1">
        <v>218</v>
      </c>
      <c r="L30" s="1">
        <v>234</v>
      </c>
      <c r="M30" s="1">
        <v>238</v>
      </c>
      <c r="N30" s="1">
        <v>204</v>
      </c>
      <c r="O30" s="1">
        <v>233</v>
      </c>
      <c r="P30" s="1">
        <v>212</v>
      </c>
      <c r="Q30" s="1">
        <v>219</v>
      </c>
      <c r="R30" s="1">
        <v>205</v>
      </c>
      <c r="S30" s="1">
        <v>208</v>
      </c>
      <c r="T30" s="1">
        <v>202</v>
      </c>
      <c r="U30" s="1">
        <v>238</v>
      </c>
      <c r="V30" s="1">
        <v>232</v>
      </c>
      <c r="W30" s="1">
        <v>218</v>
      </c>
      <c r="X30" s="1">
        <v>205</v>
      </c>
      <c r="Y30" s="1">
        <v>237</v>
      </c>
      <c r="Z30" s="1">
        <v>223</v>
      </c>
      <c r="AA30" s="1">
        <v>225</v>
      </c>
      <c r="AB30" s="1">
        <v>226</v>
      </c>
      <c r="AC30" s="1">
        <v>212</v>
      </c>
      <c r="AD30" s="1">
        <v>204</v>
      </c>
      <c r="AE30" s="1">
        <v>208</v>
      </c>
      <c r="AF30" s="1">
        <v>228</v>
      </c>
      <c r="AG30" s="1">
        <v>233</v>
      </c>
      <c r="AH30" s="1">
        <v>231</v>
      </c>
      <c r="AI30" s="1">
        <v>230</v>
      </c>
      <c r="AJ30" s="1">
        <v>215</v>
      </c>
      <c r="AK30" s="1">
        <v>220</v>
      </c>
      <c r="AL30" s="1">
        <v>215</v>
      </c>
      <c r="AM30" s="1">
        <v>216</v>
      </c>
      <c r="AN30" s="1">
        <v>238</v>
      </c>
      <c r="AO30" s="1">
        <v>232</v>
      </c>
      <c r="AP30" s="1">
        <v>223</v>
      </c>
      <c r="AQ30" s="1">
        <v>218</v>
      </c>
      <c r="AR30" s="1">
        <v>201</v>
      </c>
      <c r="AS30" s="1">
        <v>238</v>
      </c>
      <c r="AT30" s="1">
        <v>213</v>
      </c>
      <c r="AU30" s="1">
        <v>230</v>
      </c>
      <c r="AV30" s="1">
        <v>205</v>
      </c>
      <c r="AW30" s="1">
        <v>217</v>
      </c>
      <c r="AX30" s="1">
        <v>236</v>
      </c>
      <c r="AY30" s="1">
        <v>229</v>
      </c>
      <c r="AZ30" s="1">
        <v>239</v>
      </c>
      <c r="BA30" s="1">
        <v>237</v>
      </c>
      <c r="BB30" s="1">
        <v>215</v>
      </c>
      <c r="BC30" s="1">
        <v>202</v>
      </c>
      <c r="BD30" s="1">
        <v>206</v>
      </c>
      <c r="BE30" s="1">
        <v>223</v>
      </c>
      <c r="BF30" s="1">
        <v>228</v>
      </c>
      <c r="BG30" s="1">
        <v>236</v>
      </c>
      <c r="BH30" s="1">
        <v>208</v>
      </c>
      <c r="BI30" s="1">
        <v>220</v>
      </c>
      <c r="BJ30" s="1">
        <v>230</v>
      </c>
      <c r="BK30" s="1">
        <v>211</v>
      </c>
      <c r="BL30" s="1">
        <v>208</v>
      </c>
    </row>
    <row r="31" spans="1:64" x14ac:dyDescent="0.2">
      <c r="A31" s="1">
        <v>206</v>
      </c>
      <c r="B31" s="1">
        <v>226</v>
      </c>
      <c r="C31" s="1">
        <v>230</v>
      </c>
      <c r="D31" s="1">
        <v>200</v>
      </c>
      <c r="E31" s="1">
        <v>219</v>
      </c>
      <c r="F31" s="1">
        <v>201</v>
      </c>
      <c r="G31" s="1">
        <v>221</v>
      </c>
      <c r="H31" s="1">
        <v>212</v>
      </c>
      <c r="I31" s="1">
        <v>209</v>
      </c>
      <c r="J31" s="1">
        <v>212</v>
      </c>
      <c r="K31" s="1">
        <v>218</v>
      </c>
      <c r="L31" s="1">
        <v>213</v>
      </c>
      <c r="M31" s="1">
        <v>230</v>
      </c>
      <c r="N31" s="1">
        <v>218</v>
      </c>
      <c r="O31" s="1">
        <v>205</v>
      </c>
      <c r="P31" s="1">
        <v>231</v>
      </c>
      <c r="Q31" s="1">
        <v>227</v>
      </c>
      <c r="R31" s="1">
        <v>231</v>
      </c>
      <c r="S31" s="1">
        <v>212</v>
      </c>
      <c r="T31" s="1">
        <v>225</v>
      </c>
      <c r="U31" s="1">
        <v>206</v>
      </c>
      <c r="V31" s="1">
        <v>202</v>
      </c>
      <c r="W31" s="1">
        <v>222</v>
      </c>
      <c r="X31" s="1">
        <v>227</v>
      </c>
      <c r="Y31" s="1">
        <v>217</v>
      </c>
      <c r="Z31" s="1">
        <v>209</v>
      </c>
      <c r="AA31" s="1">
        <v>218</v>
      </c>
      <c r="AB31" s="1">
        <v>221</v>
      </c>
      <c r="AC31" s="1">
        <v>220</v>
      </c>
      <c r="AD31" s="1">
        <v>215</v>
      </c>
      <c r="AE31" s="1">
        <v>223</v>
      </c>
      <c r="AF31" s="1">
        <v>224</v>
      </c>
      <c r="AG31" s="1">
        <v>206</v>
      </c>
      <c r="AH31" s="1">
        <v>213</v>
      </c>
      <c r="AI31" s="1">
        <v>226</v>
      </c>
      <c r="AJ31" s="1">
        <v>234</v>
      </c>
      <c r="AK31" s="1">
        <v>237</v>
      </c>
      <c r="AL31" s="1">
        <v>226</v>
      </c>
      <c r="AM31" s="1">
        <v>222</v>
      </c>
      <c r="AN31" s="1">
        <v>221</v>
      </c>
      <c r="AO31" s="1">
        <v>223</v>
      </c>
      <c r="AP31" s="1">
        <v>213</v>
      </c>
      <c r="AQ31" s="1">
        <v>230</v>
      </c>
      <c r="AR31" s="1">
        <v>229</v>
      </c>
      <c r="AS31" s="1">
        <v>213</v>
      </c>
      <c r="AT31" s="1">
        <v>205</v>
      </c>
      <c r="AU31" s="1">
        <v>207</v>
      </c>
      <c r="AV31" s="1">
        <v>238</v>
      </c>
      <c r="AW31" s="1">
        <v>221</v>
      </c>
      <c r="AX31" s="1">
        <v>219</v>
      </c>
      <c r="AY31" s="1">
        <v>235</v>
      </c>
      <c r="AZ31" s="1">
        <v>230</v>
      </c>
      <c r="BA31" s="1">
        <v>238</v>
      </c>
      <c r="BB31" s="1">
        <v>226</v>
      </c>
      <c r="BC31" s="1">
        <v>233</v>
      </c>
      <c r="BD31" s="1">
        <v>238</v>
      </c>
      <c r="BE31" s="1">
        <v>235</v>
      </c>
      <c r="BF31" s="1">
        <v>236</v>
      </c>
      <c r="BG31" s="1">
        <v>230</v>
      </c>
      <c r="BH31" s="1">
        <v>223</v>
      </c>
      <c r="BI31" s="1">
        <v>232</v>
      </c>
      <c r="BJ31" s="1">
        <v>224</v>
      </c>
      <c r="BK31" s="1">
        <v>211</v>
      </c>
      <c r="BL31" s="1">
        <v>221</v>
      </c>
    </row>
    <row r="32" spans="1:64" x14ac:dyDescent="0.2">
      <c r="A32" s="1">
        <v>219</v>
      </c>
      <c r="B32" s="1">
        <v>204</v>
      </c>
      <c r="C32" s="1">
        <v>204</v>
      </c>
      <c r="D32" s="1">
        <v>218</v>
      </c>
      <c r="E32" s="1">
        <v>215</v>
      </c>
      <c r="F32" s="1">
        <v>201</v>
      </c>
      <c r="G32" s="1">
        <v>208</v>
      </c>
      <c r="H32" s="1">
        <v>209</v>
      </c>
      <c r="I32" s="1">
        <v>206</v>
      </c>
      <c r="J32" s="1">
        <v>204</v>
      </c>
      <c r="K32" s="1">
        <v>220</v>
      </c>
      <c r="L32" s="1">
        <v>209</v>
      </c>
      <c r="M32" s="1">
        <v>238</v>
      </c>
      <c r="N32" s="1">
        <v>220</v>
      </c>
      <c r="O32" s="1">
        <v>214</v>
      </c>
      <c r="P32" s="1">
        <v>211</v>
      </c>
      <c r="Q32" s="1">
        <v>208</v>
      </c>
      <c r="R32" s="1">
        <v>208</v>
      </c>
      <c r="S32" s="1">
        <v>218</v>
      </c>
      <c r="T32" s="1">
        <v>218</v>
      </c>
      <c r="U32" s="1">
        <v>216</v>
      </c>
      <c r="V32" s="1">
        <v>209</v>
      </c>
      <c r="W32" s="1">
        <v>232</v>
      </c>
      <c r="X32" s="1">
        <v>219</v>
      </c>
      <c r="Y32" s="1">
        <v>228</v>
      </c>
      <c r="Z32" s="1">
        <v>216</v>
      </c>
      <c r="AA32" s="1">
        <v>213</v>
      </c>
      <c r="AB32" s="1">
        <v>219</v>
      </c>
      <c r="AC32" s="1">
        <v>203</v>
      </c>
      <c r="AD32" s="1">
        <v>222</v>
      </c>
      <c r="AE32" s="1">
        <v>224</v>
      </c>
      <c r="AF32" s="1">
        <v>221</v>
      </c>
      <c r="AG32" s="1">
        <v>203</v>
      </c>
      <c r="AH32" s="1">
        <v>212</v>
      </c>
      <c r="AI32" s="1">
        <v>233</v>
      </c>
      <c r="AJ32" s="1">
        <v>210</v>
      </c>
      <c r="AK32" s="1">
        <v>216</v>
      </c>
      <c r="AL32" s="1">
        <v>222</v>
      </c>
      <c r="AM32" s="1">
        <v>234</v>
      </c>
      <c r="AN32" s="1">
        <v>226</v>
      </c>
      <c r="AO32" s="1">
        <v>226</v>
      </c>
      <c r="AP32" s="1">
        <v>210</v>
      </c>
      <c r="AQ32" s="1">
        <v>235</v>
      </c>
      <c r="AR32" s="1">
        <v>228</v>
      </c>
      <c r="AS32" s="1">
        <v>218</v>
      </c>
      <c r="AT32" s="1">
        <v>237</v>
      </c>
      <c r="AU32" s="1">
        <v>236</v>
      </c>
      <c r="AV32" s="1">
        <v>200</v>
      </c>
      <c r="AW32" s="1">
        <v>229</v>
      </c>
      <c r="AX32" s="1">
        <v>216</v>
      </c>
      <c r="AY32" s="1">
        <v>220</v>
      </c>
      <c r="AZ32" s="1">
        <v>209</v>
      </c>
      <c r="BA32" s="1">
        <v>235</v>
      </c>
      <c r="BB32" s="1">
        <v>228</v>
      </c>
      <c r="BC32" s="1">
        <v>234</v>
      </c>
      <c r="BD32" s="1">
        <v>205</v>
      </c>
      <c r="BE32" s="1">
        <v>212</v>
      </c>
      <c r="BF32" s="1">
        <v>227</v>
      </c>
      <c r="BG32" s="1">
        <v>208</v>
      </c>
      <c r="BH32" s="1">
        <v>225</v>
      </c>
      <c r="BI32" s="1">
        <v>227</v>
      </c>
      <c r="BJ32" s="1">
        <v>220</v>
      </c>
      <c r="BK32" s="1">
        <v>209</v>
      </c>
      <c r="BL32" s="1">
        <v>211</v>
      </c>
    </row>
    <row r="33" spans="1:64" x14ac:dyDescent="0.2">
      <c r="A33" s="1">
        <v>228</v>
      </c>
      <c r="B33" s="1">
        <v>206</v>
      </c>
      <c r="C33" s="1">
        <v>234</v>
      </c>
      <c r="D33" s="1">
        <v>228</v>
      </c>
      <c r="E33" s="1">
        <v>238</v>
      </c>
      <c r="F33" s="1">
        <v>217</v>
      </c>
      <c r="G33" s="1">
        <v>211</v>
      </c>
      <c r="H33" s="1">
        <v>214</v>
      </c>
      <c r="I33" s="1">
        <v>217</v>
      </c>
      <c r="J33" s="1">
        <v>204</v>
      </c>
      <c r="K33" s="1">
        <v>205</v>
      </c>
      <c r="L33" s="1">
        <v>209</v>
      </c>
      <c r="M33" s="1">
        <v>202</v>
      </c>
      <c r="N33" s="1">
        <v>209</v>
      </c>
      <c r="O33" s="1">
        <v>213</v>
      </c>
      <c r="P33" s="1">
        <v>232</v>
      </c>
      <c r="Q33" s="1">
        <v>227</v>
      </c>
      <c r="R33" s="1">
        <v>216</v>
      </c>
      <c r="S33" s="1">
        <v>221</v>
      </c>
      <c r="T33" s="1">
        <v>220</v>
      </c>
      <c r="U33" s="1">
        <v>212</v>
      </c>
      <c r="V33" s="1">
        <v>204</v>
      </c>
      <c r="W33" s="1">
        <v>225</v>
      </c>
      <c r="X33" s="1">
        <v>223</v>
      </c>
      <c r="Y33" s="1">
        <v>209</v>
      </c>
      <c r="Z33" s="1">
        <v>228</v>
      </c>
      <c r="AA33" s="1">
        <v>202</v>
      </c>
      <c r="AB33" s="1">
        <v>214</v>
      </c>
      <c r="AC33" s="1">
        <v>212</v>
      </c>
      <c r="AD33" s="1">
        <v>203</v>
      </c>
      <c r="AE33" s="1">
        <v>213</v>
      </c>
      <c r="AF33" s="1">
        <v>213</v>
      </c>
      <c r="AG33" s="1">
        <v>223</v>
      </c>
      <c r="AH33" s="1">
        <v>203</v>
      </c>
      <c r="AI33" s="1">
        <v>239</v>
      </c>
      <c r="AJ33" s="1">
        <v>211</v>
      </c>
      <c r="AK33" s="1">
        <v>216</v>
      </c>
      <c r="AL33" s="1">
        <v>222</v>
      </c>
      <c r="AM33" s="1">
        <v>227</v>
      </c>
      <c r="AN33" s="1">
        <v>235</v>
      </c>
      <c r="AO33" s="1">
        <v>201</v>
      </c>
      <c r="AP33" s="1">
        <v>215</v>
      </c>
      <c r="AQ33" s="1">
        <v>229</v>
      </c>
      <c r="AR33" s="1">
        <v>217</v>
      </c>
      <c r="AS33" s="1">
        <v>203</v>
      </c>
      <c r="AT33" s="1">
        <v>225</v>
      </c>
      <c r="AU33" s="1">
        <v>216</v>
      </c>
      <c r="AV33" s="1">
        <v>236</v>
      </c>
      <c r="AW33" s="1">
        <v>200</v>
      </c>
      <c r="AX33" s="1">
        <v>232</v>
      </c>
      <c r="AY33" s="1">
        <v>234</v>
      </c>
      <c r="AZ33" s="1">
        <v>215</v>
      </c>
      <c r="BA33" s="1">
        <v>204</v>
      </c>
      <c r="BB33" s="1">
        <v>205</v>
      </c>
      <c r="BC33" s="1">
        <v>227</v>
      </c>
      <c r="BD33" s="1">
        <v>223</v>
      </c>
      <c r="BE33" s="1">
        <v>220</v>
      </c>
      <c r="BF33" s="1">
        <v>208</v>
      </c>
      <c r="BG33" s="1">
        <v>209</v>
      </c>
      <c r="BH33" s="1">
        <v>208</v>
      </c>
      <c r="BI33" s="1">
        <v>206</v>
      </c>
      <c r="BJ33" s="1">
        <v>205</v>
      </c>
      <c r="BK33" s="1">
        <v>218</v>
      </c>
      <c r="BL33" s="1">
        <v>216</v>
      </c>
    </row>
    <row r="34" spans="1:64" x14ac:dyDescent="0.2">
      <c r="A34" s="1">
        <v>200</v>
      </c>
      <c r="B34" s="1">
        <v>216</v>
      </c>
      <c r="C34" s="1">
        <v>219</v>
      </c>
      <c r="D34" s="1">
        <v>206</v>
      </c>
      <c r="E34" s="1">
        <v>215</v>
      </c>
      <c r="F34" s="1">
        <v>203</v>
      </c>
      <c r="G34" s="1">
        <v>203</v>
      </c>
      <c r="H34" s="1">
        <v>222</v>
      </c>
      <c r="I34" s="1">
        <v>226</v>
      </c>
      <c r="J34" s="1">
        <v>224</v>
      </c>
      <c r="K34" s="1">
        <v>229</v>
      </c>
      <c r="L34" s="1">
        <v>227</v>
      </c>
      <c r="M34" s="1">
        <v>202</v>
      </c>
      <c r="N34" s="1">
        <v>211</v>
      </c>
      <c r="O34" s="1">
        <v>233</v>
      </c>
      <c r="P34" s="1">
        <v>203</v>
      </c>
      <c r="Q34" s="1">
        <v>208</v>
      </c>
      <c r="R34" s="1">
        <v>235</v>
      </c>
      <c r="S34" s="1">
        <v>228</v>
      </c>
      <c r="T34" s="1">
        <v>224</v>
      </c>
      <c r="U34" s="1">
        <v>234</v>
      </c>
      <c r="V34" s="1">
        <v>227</v>
      </c>
      <c r="W34" s="1">
        <v>201</v>
      </c>
      <c r="X34" s="1">
        <v>214</v>
      </c>
      <c r="Y34" s="1">
        <v>229</v>
      </c>
      <c r="Z34" s="1">
        <v>209</v>
      </c>
      <c r="AA34" s="1">
        <v>231</v>
      </c>
      <c r="AB34" s="1">
        <v>206</v>
      </c>
      <c r="AC34" s="1">
        <v>223</v>
      </c>
      <c r="AD34" s="1">
        <v>219</v>
      </c>
      <c r="AE34" s="1">
        <v>235</v>
      </c>
      <c r="AF34" s="1">
        <v>212</v>
      </c>
      <c r="AG34" s="1">
        <v>239</v>
      </c>
      <c r="AH34" s="1">
        <v>234</v>
      </c>
      <c r="AI34" s="1">
        <v>225</v>
      </c>
      <c r="AJ34" s="1">
        <v>224</v>
      </c>
      <c r="AK34" s="1">
        <v>212</v>
      </c>
      <c r="AL34" s="1">
        <v>210</v>
      </c>
      <c r="AM34" s="1">
        <v>215</v>
      </c>
      <c r="AN34" s="1">
        <v>232</v>
      </c>
      <c r="AO34" s="1">
        <v>239</v>
      </c>
      <c r="AP34" s="1">
        <v>216</v>
      </c>
      <c r="AQ34" s="1">
        <v>239</v>
      </c>
      <c r="AR34" s="1">
        <v>236</v>
      </c>
      <c r="AS34" s="1">
        <v>220</v>
      </c>
      <c r="AT34" s="1">
        <v>225</v>
      </c>
      <c r="AU34" s="1">
        <v>203</v>
      </c>
      <c r="AV34" s="1">
        <v>214</v>
      </c>
      <c r="AW34" s="1">
        <v>209</v>
      </c>
      <c r="AX34" s="1">
        <v>237</v>
      </c>
      <c r="AY34" s="1">
        <v>206</v>
      </c>
      <c r="AZ34" s="1">
        <v>216</v>
      </c>
      <c r="BA34" s="1">
        <v>230</v>
      </c>
      <c r="BB34" s="1">
        <v>235</v>
      </c>
      <c r="BC34" s="1">
        <v>225</v>
      </c>
      <c r="BD34" s="1">
        <v>229</v>
      </c>
      <c r="BE34" s="1">
        <v>226</v>
      </c>
      <c r="BF34" s="1">
        <v>209</v>
      </c>
      <c r="BG34" s="1">
        <v>233</v>
      </c>
      <c r="BH34" s="1">
        <v>210</v>
      </c>
      <c r="BI34" s="1">
        <v>237</v>
      </c>
      <c r="BJ34" s="1">
        <v>223</v>
      </c>
      <c r="BK34" s="1">
        <v>202</v>
      </c>
      <c r="BL34" s="1">
        <v>205</v>
      </c>
    </row>
    <row r="35" spans="1:64" x14ac:dyDescent="0.2">
      <c r="A35" s="1">
        <v>215</v>
      </c>
      <c r="B35" s="1">
        <v>202</v>
      </c>
      <c r="C35" s="1">
        <v>206</v>
      </c>
      <c r="D35" s="1">
        <v>218</v>
      </c>
      <c r="E35" s="1">
        <v>232</v>
      </c>
      <c r="F35" s="1">
        <v>209</v>
      </c>
      <c r="G35" s="1">
        <v>226</v>
      </c>
      <c r="H35" s="1">
        <v>212</v>
      </c>
      <c r="I35" s="1">
        <v>201</v>
      </c>
      <c r="J35" s="1">
        <v>220</v>
      </c>
      <c r="K35" s="1">
        <v>228</v>
      </c>
      <c r="L35" s="1">
        <v>205</v>
      </c>
      <c r="M35" s="1">
        <v>230</v>
      </c>
      <c r="N35" s="1">
        <v>211</v>
      </c>
      <c r="O35" s="1">
        <v>211</v>
      </c>
      <c r="P35" s="1">
        <v>229</v>
      </c>
      <c r="Q35" s="1">
        <v>216</v>
      </c>
      <c r="R35" s="1">
        <v>225</v>
      </c>
      <c r="S35" s="1">
        <v>212</v>
      </c>
      <c r="T35" s="1">
        <v>228</v>
      </c>
      <c r="U35" s="1">
        <v>238</v>
      </c>
      <c r="V35" s="1">
        <v>222</v>
      </c>
      <c r="W35" s="1">
        <v>237</v>
      </c>
      <c r="X35" s="1">
        <v>200</v>
      </c>
      <c r="Y35" s="1">
        <v>228</v>
      </c>
      <c r="Z35" s="1">
        <v>212</v>
      </c>
      <c r="AA35" s="1">
        <v>225</v>
      </c>
      <c r="AB35" s="1">
        <v>217</v>
      </c>
      <c r="AC35" s="1">
        <v>205</v>
      </c>
      <c r="AD35" s="1">
        <v>201</v>
      </c>
      <c r="AE35" s="1">
        <v>210</v>
      </c>
      <c r="AF35" s="1">
        <v>225</v>
      </c>
      <c r="AG35" s="1">
        <v>234</v>
      </c>
      <c r="AH35" s="1">
        <v>231</v>
      </c>
      <c r="AI35" s="1">
        <v>222</v>
      </c>
      <c r="AJ35" s="1">
        <v>202</v>
      </c>
      <c r="AK35" s="1">
        <v>229</v>
      </c>
      <c r="AL35" s="1">
        <v>202</v>
      </c>
      <c r="AM35" s="1">
        <v>234</v>
      </c>
      <c r="AN35" s="1">
        <v>207</v>
      </c>
      <c r="AO35" s="1">
        <v>232</v>
      </c>
      <c r="AP35" s="1">
        <v>237</v>
      </c>
      <c r="AQ35" s="1">
        <v>221</v>
      </c>
      <c r="AR35" s="1">
        <v>223</v>
      </c>
      <c r="AS35" s="1">
        <v>213</v>
      </c>
      <c r="AT35" s="1">
        <v>214</v>
      </c>
      <c r="AU35" s="1">
        <v>206</v>
      </c>
      <c r="AV35" s="1">
        <v>211</v>
      </c>
      <c r="AW35" s="1">
        <v>223</v>
      </c>
      <c r="AX35" s="1">
        <v>207</v>
      </c>
      <c r="AY35" s="1">
        <v>228</v>
      </c>
      <c r="AZ35" s="1">
        <v>237</v>
      </c>
      <c r="BA35" s="1">
        <v>224</v>
      </c>
      <c r="BB35" s="1">
        <v>231</v>
      </c>
      <c r="BC35" s="1">
        <v>219</v>
      </c>
      <c r="BD35" s="1">
        <v>222</v>
      </c>
      <c r="BE35" s="1">
        <v>235</v>
      </c>
      <c r="BF35" s="1">
        <v>204</v>
      </c>
      <c r="BG35" s="1">
        <v>229</v>
      </c>
      <c r="BH35" s="1">
        <v>206</v>
      </c>
      <c r="BI35" s="1">
        <v>224</v>
      </c>
      <c r="BJ35" s="1">
        <v>227</v>
      </c>
      <c r="BK35" s="1">
        <v>213</v>
      </c>
      <c r="BL35" s="1">
        <v>220</v>
      </c>
    </row>
    <row r="36" spans="1:64" x14ac:dyDescent="0.2">
      <c r="A36" s="1">
        <v>205</v>
      </c>
      <c r="B36" s="1">
        <v>230</v>
      </c>
      <c r="C36" s="1">
        <v>223</v>
      </c>
      <c r="D36" s="1">
        <v>218</v>
      </c>
      <c r="E36" s="1">
        <v>227</v>
      </c>
      <c r="F36" s="1">
        <v>226</v>
      </c>
      <c r="G36" s="1">
        <v>236</v>
      </c>
      <c r="H36" s="1">
        <v>229</v>
      </c>
      <c r="I36" s="1">
        <v>202</v>
      </c>
      <c r="J36" s="1">
        <v>232</v>
      </c>
      <c r="K36" s="1">
        <v>221</v>
      </c>
      <c r="L36" s="1">
        <v>211</v>
      </c>
      <c r="M36" s="1">
        <v>205</v>
      </c>
      <c r="N36" s="1">
        <v>209</v>
      </c>
      <c r="O36" s="1">
        <v>222</v>
      </c>
      <c r="P36" s="1">
        <v>203</v>
      </c>
      <c r="Q36" s="1">
        <v>214</v>
      </c>
      <c r="R36" s="1">
        <v>210</v>
      </c>
      <c r="S36" s="1">
        <v>211</v>
      </c>
      <c r="T36" s="1">
        <v>221</v>
      </c>
      <c r="U36" s="1">
        <v>213</v>
      </c>
      <c r="V36" s="1">
        <v>200</v>
      </c>
      <c r="W36" s="1">
        <v>213</v>
      </c>
      <c r="X36" s="1">
        <v>216</v>
      </c>
      <c r="Y36" s="1">
        <v>231</v>
      </c>
      <c r="Z36" s="1">
        <v>229</v>
      </c>
      <c r="AA36" s="1">
        <v>234</v>
      </c>
      <c r="AB36" s="1">
        <v>230</v>
      </c>
      <c r="AC36" s="1">
        <v>201</v>
      </c>
      <c r="AD36" s="1">
        <v>208</v>
      </c>
      <c r="AE36" s="1">
        <v>217</v>
      </c>
      <c r="AF36" s="1">
        <v>226</v>
      </c>
      <c r="AG36" s="1">
        <v>228</v>
      </c>
      <c r="AH36" s="1">
        <v>230</v>
      </c>
      <c r="AI36" s="1">
        <v>231</v>
      </c>
      <c r="AJ36" s="1">
        <v>237</v>
      </c>
      <c r="AK36" s="1">
        <v>208</v>
      </c>
      <c r="AL36" s="1">
        <v>214</v>
      </c>
      <c r="AM36" s="1">
        <v>201</v>
      </c>
      <c r="AN36" s="1">
        <v>228</v>
      </c>
      <c r="AO36" s="1">
        <v>237</v>
      </c>
      <c r="AP36" s="1">
        <v>207</v>
      </c>
      <c r="AQ36" s="1">
        <v>237</v>
      </c>
      <c r="AR36" s="1">
        <v>233</v>
      </c>
      <c r="AS36" s="1">
        <v>214</v>
      </c>
      <c r="AT36" s="1">
        <v>224</v>
      </c>
      <c r="AU36" s="1">
        <v>202</v>
      </c>
      <c r="AV36" s="1">
        <v>236</v>
      </c>
      <c r="AW36" s="1">
        <v>234</v>
      </c>
      <c r="AX36" s="1">
        <v>231</v>
      </c>
      <c r="AY36" s="1">
        <v>221</v>
      </c>
      <c r="AZ36" s="1">
        <v>203</v>
      </c>
      <c r="BA36" s="1">
        <v>219</v>
      </c>
      <c r="BB36" s="1">
        <v>200</v>
      </c>
      <c r="BC36" s="1">
        <v>200</v>
      </c>
      <c r="BD36" s="1">
        <v>226</v>
      </c>
      <c r="BE36" s="1">
        <v>225</v>
      </c>
      <c r="BF36" s="1">
        <v>212</v>
      </c>
      <c r="BG36" s="1">
        <v>212</v>
      </c>
      <c r="BH36" s="1">
        <v>228</v>
      </c>
      <c r="BI36" s="1">
        <v>205</v>
      </c>
      <c r="BJ36" s="1">
        <v>200</v>
      </c>
      <c r="BK36" s="1">
        <v>211</v>
      </c>
      <c r="BL36" s="1">
        <v>234</v>
      </c>
    </row>
    <row r="37" spans="1:64" x14ac:dyDescent="0.2">
      <c r="A37" s="1">
        <v>221</v>
      </c>
      <c r="B37" s="1">
        <v>220</v>
      </c>
      <c r="C37" s="1">
        <v>218</v>
      </c>
      <c r="D37" s="1">
        <v>210</v>
      </c>
      <c r="E37" s="1">
        <v>203</v>
      </c>
      <c r="F37" s="1">
        <v>224</v>
      </c>
      <c r="G37" s="1">
        <v>202</v>
      </c>
      <c r="H37" s="1">
        <v>218</v>
      </c>
      <c r="I37" s="1">
        <v>230</v>
      </c>
      <c r="J37" s="1">
        <v>203</v>
      </c>
      <c r="K37" s="1">
        <v>202</v>
      </c>
      <c r="L37" s="1">
        <v>200</v>
      </c>
      <c r="M37" s="1">
        <v>228</v>
      </c>
      <c r="N37" s="1">
        <v>220</v>
      </c>
      <c r="O37" s="1">
        <v>228</v>
      </c>
      <c r="P37" s="1">
        <v>207</v>
      </c>
      <c r="Q37" s="1">
        <v>202</v>
      </c>
      <c r="R37" s="1">
        <v>224</v>
      </c>
      <c r="S37" s="1">
        <v>227</v>
      </c>
      <c r="T37" s="1">
        <v>234</v>
      </c>
      <c r="U37" s="1">
        <v>212</v>
      </c>
      <c r="V37" s="1">
        <v>228</v>
      </c>
      <c r="W37" s="1">
        <v>208</v>
      </c>
      <c r="X37" s="1">
        <v>200</v>
      </c>
      <c r="Y37" s="1">
        <v>220</v>
      </c>
      <c r="Z37" s="1">
        <v>226</v>
      </c>
      <c r="AA37" s="1">
        <v>219</v>
      </c>
      <c r="AB37" s="1">
        <v>227</v>
      </c>
      <c r="AC37" s="1">
        <v>213</v>
      </c>
      <c r="AD37" s="1">
        <v>210</v>
      </c>
      <c r="AE37" s="1">
        <v>200</v>
      </c>
      <c r="AF37" s="1">
        <v>206</v>
      </c>
      <c r="AG37" s="1">
        <v>236</v>
      </c>
      <c r="AH37" s="1">
        <v>237</v>
      </c>
      <c r="AI37" s="1">
        <v>239</v>
      </c>
      <c r="AJ37" s="1">
        <v>210</v>
      </c>
      <c r="AK37" s="1">
        <v>213</v>
      </c>
      <c r="AL37" s="1">
        <v>236</v>
      </c>
      <c r="AM37" s="1">
        <v>239</v>
      </c>
      <c r="AN37" s="1">
        <v>226</v>
      </c>
      <c r="AO37" s="1">
        <v>226</v>
      </c>
      <c r="AP37" s="1">
        <v>215</v>
      </c>
      <c r="AQ37" s="1">
        <v>232</v>
      </c>
      <c r="AR37" s="1">
        <v>226</v>
      </c>
      <c r="AS37" s="1">
        <v>226</v>
      </c>
      <c r="AT37" s="1">
        <v>207</v>
      </c>
      <c r="AU37" s="1">
        <v>210</v>
      </c>
      <c r="AV37" s="1">
        <v>212</v>
      </c>
      <c r="AW37" s="1">
        <v>227</v>
      </c>
      <c r="AX37" s="1">
        <v>221</v>
      </c>
      <c r="AY37" s="1">
        <v>212</v>
      </c>
      <c r="AZ37" s="1">
        <v>230</v>
      </c>
      <c r="BA37" s="1">
        <v>227</v>
      </c>
      <c r="BB37" s="1">
        <v>230</v>
      </c>
      <c r="BC37" s="1">
        <v>208</v>
      </c>
      <c r="BD37" s="1">
        <v>232</v>
      </c>
      <c r="BE37" s="1">
        <v>209</v>
      </c>
      <c r="BF37" s="1">
        <v>239</v>
      </c>
      <c r="BG37" s="1">
        <v>234</v>
      </c>
      <c r="BH37" s="1">
        <v>218</v>
      </c>
      <c r="BI37" s="1">
        <v>235</v>
      </c>
      <c r="BJ37" s="1">
        <v>231</v>
      </c>
      <c r="BK37" s="1">
        <v>233</v>
      </c>
      <c r="BL37" s="1">
        <v>212</v>
      </c>
    </row>
    <row r="38" spans="1:64" x14ac:dyDescent="0.2">
      <c r="A38" s="1">
        <v>228</v>
      </c>
      <c r="B38" s="1">
        <v>213</v>
      </c>
      <c r="C38" s="1">
        <v>232</v>
      </c>
      <c r="D38" s="1">
        <v>225</v>
      </c>
      <c r="E38" s="1">
        <v>231</v>
      </c>
      <c r="F38" s="1">
        <v>208</v>
      </c>
      <c r="G38" s="1">
        <v>210</v>
      </c>
      <c r="H38" s="1">
        <v>231</v>
      </c>
      <c r="I38" s="1">
        <v>231</v>
      </c>
      <c r="J38" s="1">
        <v>228</v>
      </c>
      <c r="K38" s="1">
        <v>201</v>
      </c>
      <c r="L38" s="1">
        <v>226</v>
      </c>
      <c r="M38" s="1">
        <v>221</v>
      </c>
      <c r="N38" s="1">
        <v>224</v>
      </c>
      <c r="O38" s="1">
        <v>230</v>
      </c>
      <c r="P38" s="1">
        <v>213</v>
      </c>
      <c r="Q38" s="1">
        <v>213</v>
      </c>
      <c r="R38" s="1">
        <v>223</v>
      </c>
      <c r="S38" s="1">
        <v>209</v>
      </c>
      <c r="T38" s="1">
        <v>206</v>
      </c>
      <c r="U38" s="1">
        <v>209</v>
      </c>
      <c r="V38" s="1">
        <v>223</v>
      </c>
      <c r="W38" s="1">
        <v>223</v>
      </c>
      <c r="X38" s="1">
        <v>201</v>
      </c>
      <c r="Y38" s="1">
        <v>211</v>
      </c>
      <c r="Z38" s="1">
        <v>227</v>
      </c>
      <c r="AA38" s="1">
        <v>205</v>
      </c>
      <c r="AB38" s="1">
        <v>239</v>
      </c>
      <c r="AC38" s="1">
        <v>236</v>
      </c>
      <c r="AD38" s="1">
        <v>219</v>
      </c>
      <c r="AE38" s="1">
        <v>226</v>
      </c>
      <c r="AF38" s="1">
        <v>227</v>
      </c>
      <c r="AG38" s="1">
        <v>224</v>
      </c>
      <c r="AH38" s="1">
        <v>233</v>
      </c>
      <c r="AI38" s="1">
        <v>209</v>
      </c>
      <c r="AJ38" s="1">
        <v>216</v>
      </c>
      <c r="AK38" s="1">
        <v>217</v>
      </c>
      <c r="AL38" s="1">
        <v>216</v>
      </c>
      <c r="AM38" s="1">
        <v>239</v>
      </c>
      <c r="AN38" s="1">
        <v>221</v>
      </c>
      <c r="AO38" s="1">
        <v>212</v>
      </c>
      <c r="AP38" s="1">
        <v>221</v>
      </c>
      <c r="AQ38" s="1">
        <v>221</v>
      </c>
      <c r="AR38" s="1">
        <v>215</v>
      </c>
      <c r="AS38" s="1">
        <v>223</v>
      </c>
      <c r="AT38" s="1">
        <v>215</v>
      </c>
      <c r="AU38" s="1">
        <v>223</v>
      </c>
      <c r="AV38" s="1">
        <v>238</v>
      </c>
      <c r="AW38" s="1">
        <v>227</v>
      </c>
      <c r="AX38" s="1">
        <v>230</v>
      </c>
      <c r="AY38" s="1">
        <v>206</v>
      </c>
      <c r="AZ38" s="1">
        <v>227</v>
      </c>
      <c r="BA38" s="1">
        <v>238</v>
      </c>
      <c r="BB38" s="1">
        <v>225</v>
      </c>
      <c r="BC38" s="1">
        <v>205</v>
      </c>
      <c r="BD38" s="1">
        <v>220</v>
      </c>
      <c r="BE38" s="1">
        <v>221</v>
      </c>
      <c r="BF38" s="1">
        <v>202</v>
      </c>
      <c r="BG38" s="1">
        <v>215</v>
      </c>
      <c r="BH38" s="1">
        <v>209</v>
      </c>
      <c r="BI38" s="1">
        <v>222</v>
      </c>
      <c r="BJ38" s="1">
        <v>225</v>
      </c>
      <c r="BK38" s="1">
        <v>232</v>
      </c>
      <c r="BL38" s="1">
        <v>216</v>
      </c>
    </row>
    <row r="39" spans="1:64" x14ac:dyDescent="0.2">
      <c r="A39" s="1">
        <v>220</v>
      </c>
      <c r="B39" s="1">
        <v>200</v>
      </c>
      <c r="C39" s="1">
        <v>200</v>
      </c>
      <c r="D39" s="1">
        <v>214</v>
      </c>
      <c r="E39" s="1">
        <v>213</v>
      </c>
      <c r="F39" s="1">
        <v>219</v>
      </c>
      <c r="G39" s="1">
        <v>217</v>
      </c>
      <c r="H39" s="1">
        <v>203</v>
      </c>
      <c r="I39" s="1">
        <v>223</v>
      </c>
      <c r="J39" s="1">
        <v>209</v>
      </c>
      <c r="K39" s="1">
        <v>239</v>
      </c>
      <c r="L39" s="1">
        <v>205</v>
      </c>
      <c r="M39" s="1">
        <v>217</v>
      </c>
      <c r="N39" s="1">
        <v>220</v>
      </c>
      <c r="O39" s="1">
        <v>214</v>
      </c>
      <c r="P39" s="1">
        <v>231</v>
      </c>
      <c r="Q39" s="1">
        <v>208</v>
      </c>
      <c r="R39" s="1">
        <v>220</v>
      </c>
      <c r="S39" s="1">
        <v>216</v>
      </c>
      <c r="T39" s="1">
        <v>203</v>
      </c>
      <c r="U39" s="1">
        <v>221</v>
      </c>
      <c r="V39" s="1">
        <v>221</v>
      </c>
      <c r="W39" s="1">
        <v>238</v>
      </c>
      <c r="X39" s="1">
        <v>225</v>
      </c>
      <c r="Y39" s="1">
        <v>208</v>
      </c>
      <c r="Z39" s="1">
        <v>232</v>
      </c>
      <c r="AA39" s="1">
        <v>231</v>
      </c>
      <c r="AB39" s="1">
        <v>224</v>
      </c>
      <c r="AC39" s="1">
        <v>229</v>
      </c>
      <c r="AD39" s="1">
        <v>208</v>
      </c>
      <c r="AE39" s="1">
        <v>201</v>
      </c>
      <c r="AF39" s="1">
        <v>235</v>
      </c>
      <c r="AG39" s="1">
        <v>213</v>
      </c>
      <c r="AH39" s="1">
        <v>220</v>
      </c>
      <c r="AI39" s="1">
        <v>220</v>
      </c>
      <c r="AJ39" s="1">
        <v>223</v>
      </c>
      <c r="AK39" s="1">
        <v>229</v>
      </c>
      <c r="AL39" s="1">
        <v>205</v>
      </c>
      <c r="AM39" s="1">
        <v>223</v>
      </c>
      <c r="AN39" s="1">
        <v>220</v>
      </c>
      <c r="AO39" s="1">
        <v>214</v>
      </c>
      <c r="AP39" s="1">
        <v>225</v>
      </c>
      <c r="AQ39" s="1">
        <v>224</v>
      </c>
      <c r="AR39" s="1">
        <v>210</v>
      </c>
      <c r="AS39" s="1">
        <v>233</v>
      </c>
      <c r="AT39" s="1">
        <v>206</v>
      </c>
      <c r="AU39" s="1">
        <v>210</v>
      </c>
      <c r="AV39" s="1">
        <v>219</v>
      </c>
      <c r="AW39" s="1">
        <v>220</v>
      </c>
      <c r="AX39" s="1">
        <v>205</v>
      </c>
      <c r="AY39" s="1">
        <v>235</v>
      </c>
      <c r="AZ39" s="1">
        <v>223</v>
      </c>
      <c r="BA39" s="1">
        <v>208</v>
      </c>
      <c r="BB39" s="1">
        <v>223</v>
      </c>
      <c r="BC39" s="1">
        <v>234</v>
      </c>
      <c r="BD39" s="1">
        <v>211</v>
      </c>
      <c r="BE39" s="1">
        <v>225</v>
      </c>
      <c r="BF39" s="1">
        <v>221</v>
      </c>
      <c r="BG39" s="1">
        <v>237</v>
      </c>
      <c r="BH39" s="1">
        <v>235</v>
      </c>
      <c r="BI39" s="1">
        <v>223</v>
      </c>
      <c r="BJ39" s="1">
        <v>219</v>
      </c>
      <c r="BK39" s="1">
        <v>230</v>
      </c>
      <c r="BL39" s="1">
        <v>225</v>
      </c>
    </row>
    <row r="40" spans="1:64" x14ac:dyDescent="0.2">
      <c r="A40" s="1">
        <v>234</v>
      </c>
      <c r="B40" s="1">
        <v>224</v>
      </c>
      <c r="C40" s="1">
        <v>221</v>
      </c>
      <c r="D40" s="1">
        <v>209</v>
      </c>
      <c r="E40" s="1">
        <v>236</v>
      </c>
      <c r="F40" s="1">
        <v>229</v>
      </c>
      <c r="G40" s="1">
        <v>213</v>
      </c>
      <c r="H40" s="1">
        <v>233</v>
      </c>
      <c r="I40" s="1">
        <v>207</v>
      </c>
      <c r="J40" s="1">
        <v>206</v>
      </c>
      <c r="K40" s="1">
        <v>211</v>
      </c>
      <c r="L40" s="1">
        <v>212</v>
      </c>
      <c r="M40" s="1">
        <v>207</v>
      </c>
      <c r="N40" s="1">
        <v>211</v>
      </c>
      <c r="O40" s="1">
        <v>201</v>
      </c>
      <c r="P40" s="1">
        <v>237</v>
      </c>
      <c r="Q40" s="1">
        <v>200</v>
      </c>
      <c r="R40" s="1">
        <v>202</v>
      </c>
      <c r="S40" s="1">
        <v>227</v>
      </c>
      <c r="T40" s="1">
        <v>238</v>
      </c>
      <c r="U40" s="1">
        <v>206</v>
      </c>
      <c r="V40" s="1">
        <v>206</v>
      </c>
      <c r="W40" s="1">
        <v>214</v>
      </c>
      <c r="X40" s="1">
        <v>206</v>
      </c>
      <c r="Y40" s="1">
        <v>223</v>
      </c>
      <c r="Z40" s="1">
        <v>208</v>
      </c>
      <c r="AA40" s="1">
        <v>215</v>
      </c>
      <c r="AB40" s="1">
        <v>228</v>
      </c>
      <c r="AC40" s="1">
        <v>218</v>
      </c>
      <c r="AD40" s="1">
        <v>222</v>
      </c>
      <c r="AE40" s="1">
        <v>202</v>
      </c>
      <c r="AF40" s="1">
        <v>216</v>
      </c>
      <c r="AG40" s="1">
        <v>200</v>
      </c>
      <c r="AH40" s="1">
        <v>236</v>
      </c>
      <c r="AI40" s="1">
        <v>231</v>
      </c>
      <c r="AJ40" s="1">
        <v>207</v>
      </c>
      <c r="AK40" s="1">
        <v>203</v>
      </c>
      <c r="AL40" s="1">
        <v>237</v>
      </c>
      <c r="AM40" s="1">
        <v>234</v>
      </c>
      <c r="AN40" s="1">
        <v>231</v>
      </c>
      <c r="AO40" s="1">
        <v>234</v>
      </c>
      <c r="AP40" s="1">
        <v>227</v>
      </c>
      <c r="AQ40" s="1">
        <v>239</v>
      </c>
      <c r="AR40" s="1">
        <v>208</v>
      </c>
      <c r="AS40" s="1">
        <v>206</v>
      </c>
      <c r="AT40" s="1">
        <v>209</v>
      </c>
      <c r="AU40" s="1">
        <v>232</v>
      </c>
      <c r="AV40" s="1">
        <v>229</v>
      </c>
      <c r="AW40" s="1">
        <v>212</v>
      </c>
      <c r="AX40" s="1">
        <v>230</v>
      </c>
      <c r="AY40" s="1">
        <v>203</v>
      </c>
      <c r="AZ40" s="1">
        <v>230</v>
      </c>
      <c r="BA40" s="1">
        <v>213</v>
      </c>
      <c r="BB40" s="1">
        <v>229</v>
      </c>
      <c r="BC40" s="1">
        <v>227</v>
      </c>
      <c r="BD40" s="1">
        <v>225</v>
      </c>
      <c r="BE40" s="1">
        <v>233</v>
      </c>
      <c r="BF40" s="1">
        <v>238</v>
      </c>
      <c r="BG40" s="1">
        <v>238</v>
      </c>
      <c r="BH40" s="1">
        <v>208</v>
      </c>
      <c r="BI40" s="1">
        <v>207</v>
      </c>
      <c r="BJ40" s="1">
        <v>228</v>
      </c>
      <c r="BK40" s="1">
        <v>231</v>
      </c>
      <c r="BL40" s="1">
        <v>217</v>
      </c>
    </row>
    <row r="41" spans="1:64" x14ac:dyDescent="0.2">
      <c r="A41" s="1">
        <v>229</v>
      </c>
      <c r="B41" s="1">
        <v>229</v>
      </c>
      <c r="C41" s="1">
        <v>231</v>
      </c>
      <c r="D41" s="1">
        <v>214</v>
      </c>
      <c r="E41" s="1">
        <v>228</v>
      </c>
      <c r="F41" s="1">
        <v>204</v>
      </c>
      <c r="G41" s="1">
        <v>217</v>
      </c>
      <c r="H41" s="1">
        <v>218</v>
      </c>
      <c r="I41" s="1">
        <v>210</v>
      </c>
      <c r="J41" s="1">
        <v>210</v>
      </c>
      <c r="K41" s="1">
        <v>210</v>
      </c>
      <c r="L41" s="1">
        <v>229</v>
      </c>
      <c r="M41" s="1">
        <v>219</v>
      </c>
      <c r="N41" s="1">
        <v>203</v>
      </c>
      <c r="O41" s="1">
        <v>232</v>
      </c>
      <c r="P41" s="1">
        <v>223</v>
      </c>
      <c r="Q41" s="1">
        <v>205</v>
      </c>
      <c r="R41" s="1">
        <v>206</v>
      </c>
      <c r="S41" s="1">
        <v>224</v>
      </c>
      <c r="T41" s="1">
        <v>228</v>
      </c>
      <c r="U41" s="1">
        <v>235</v>
      </c>
      <c r="V41" s="1">
        <v>220</v>
      </c>
      <c r="W41" s="1">
        <v>207</v>
      </c>
      <c r="X41" s="1">
        <v>202</v>
      </c>
      <c r="Y41" s="1">
        <v>234</v>
      </c>
      <c r="Z41" s="1">
        <v>208</v>
      </c>
      <c r="AA41" s="1">
        <v>215</v>
      </c>
      <c r="AB41" s="1">
        <v>201</v>
      </c>
      <c r="AC41" s="1">
        <v>239</v>
      </c>
      <c r="AD41" s="1">
        <v>223</v>
      </c>
      <c r="AE41" s="1">
        <v>234</v>
      </c>
      <c r="AF41" s="1">
        <v>213</v>
      </c>
      <c r="AG41" s="1">
        <v>215</v>
      </c>
      <c r="AH41" s="1">
        <v>204</v>
      </c>
      <c r="AI41" s="1">
        <v>233</v>
      </c>
      <c r="AJ41" s="1">
        <v>230</v>
      </c>
      <c r="AK41" s="1">
        <v>218</v>
      </c>
      <c r="AL41" s="1">
        <v>239</v>
      </c>
      <c r="AM41" s="1">
        <v>200</v>
      </c>
      <c r="AN41" s="1">
        <v>228</v>
      </c>
      <c r="AO41" s="1">
        <v>224</v>
      </c>
      <c r="AP41" s="1">
        <v>219</v>
      </c>
      <c r="AQ41" s="1">
        <v>223</v>
      </c>
      <c r="AR41" s="1">
        <v>231</v>
      </c>
      <c r="AS41" s="1">
        <v>206</v>
      </c>
      <c r="AT41" s="1">
        <v>227</v>
      </c>
      <c r="AU41" s="1">
        <v>211</v>
      </c>
      <c r="AV41" s="1">
        <v>229</v>
      </c>
      <c r="AW41" s="1">
        <v>236</v>
      </c>
      <c r="AX41" s="1">
        <v>217</v>
      </c>
      <c r="AY41" s="1">
        <v>217</v>
      </c>
      <c r="AZ41" s="1">
        <v>205</v>
      </c>
      <c r="BA41" s="1">
        <v>209</v>
      </c>
      <c r="BB41" s="1">
        <v>208</v>
      </c>
      <c r="BC41" s="1">
        <v>225</v>
      </c>
      <c r="BD41" s="1">
        <v>238</v>
      </c>
      <c r="BE41" s="1">
        <v>202</v>
      </c>
      <c r="BF41" s="1">
        <v>217</v>
      </c>
      <c r="BG41" s="1">
        <v>212</v>
      </c>
      <c r="BH41" s="1">
        <v>229</v>
      </c>
      <c r="BI41" s="1">
        <v>229</v>
      </c>
      <c r="BJ41" s="1">
        <v>206</v>
      </c>
      <c r="BK41" s="1">
        <v>212</v>
      </c>
      <c r="BL41" s="1">
        <v>207</v>
      </c>
    </row>
    <row r="42" spans="1:64" x14ac:dyDescent="0.2">
      <c r="A42" s="1">
        <v>233</v>
      </c>
      <c r="B42" s="1">
        <v>214</v>
      </c>
      <c r="C42" s="1">
        <v>239</v>
      </c>
      <c r="D42" s="1">
        <v>238</v>
      </c>
      <c r="E42" s="1">
        <v>206</v>
      </c>
      <c r="F42" s="1">
        <v>236</v>
      </c>
      <c r="G42" s="1">
        <v>216</v>
      </c>
      <c r="H42" s="1">
        <v>239</v>
      </c>
      <c r="I42" s="1">
        <v>203</v>
      </c>
      <c r="J42" s="1">
        <v>214</v>
      </c>
      <c r="K42" s="1">
        <v>200</v>
      </c>
      <c r="L42" s="1">
        <v>227</v>
      </c>
      <c r="M42" s="1">
        <v>203</v>
      </c>
      <c r="N42" s="1">
        <v>234</v>
      </c>
      <c r="O42" s="1">
        <v>209</v>
      </c>
      <c r="P42" s="1">
        <v>216</v>
      </c>
      <c r="Q42" s="1">
        <v>208</v>
      </c>
      <c r="R42" s="1">
        <v>201</v>
      </c>
      <c r="S42" s="1">
        <v>218</v>
      </c>
      <c r="T42" s="1">
        <v>213</v>
      </c>
      <c r="U42" s="1">
        <v>225</v>
      </c>
      <c r="V42" s="1">
        <v>218</v>
      </c>
      <c r="W42" s="1">
        <v>203</v>
      </c>
      <c r="X42" s="1">
        <v>203</v>
      </c>
      <c r="Y42" s="1">
        <v>225</v>
      </c>
      <c r="Z42" s="1">
        <v>210</v>
      </c>
      <c r="AA42" s="1">
        <v>221</v>
      </c>
      <c r="AB42" s="1">
        <v>233</v>
      </c>
      <c r="AC42" s="1">
        <v>228</v>
      </c>
      <c r="AD42" s="1">
        <v>208</v>
      </c>
      <c r="AE42" s="1">
        <v>219</v>
      </c>
      <c r="AF42" s="1">
        <v>235</v>
      </c>
      <c r="AG42" s="1">
        <v>230</v>
      </c>
      <c r="AH42" s="1">
        <v>234</v>
      </c>
      <c r="AI42" s="1">
        <v>210</v>
      </c>
      <c r="AJ42" s="1">
        <v>204</v>
      </c>
      <c r="AK42" s="1">
        <v>231</v>
      </c>
      <c r="AL42" s="1">
        <v>212</v>
      </c>
      <c r="AM42" s="1">
        <v>212</v>
      </c>
      <c r="AN42" s="1">
        <v>210</v>
      </c>
      <c r="AO42" s="1">
        <v>220</v>
      </c>
      <c r="AP42" s="1">
        <v>211</v>
      </c>
      <c r="AQ42" s="1">
        <v>224</v>
      </c>
      <c r="AR42" s="1">
        <v>207</v>
      </c>
      <c r="AS42" s="1">
        <v>238</v>
      </c>
      <c r="AT42" s="1">
        <v>231</v>
      </c>
      <c r="AU42" s="1">
        <v>201</v>
      </c>
      <c r="AV42" s="1">
        <v>211</v>
      </c>
      <c r="AW42" s="1">
        <v>231</v>
      </c>
      <c r="AX42" s="1">
        <v>227</v>
      </c>
      <c r="AY42" s="1">
        <v>225</v>
      </c>
      <c r="AZ42" s="1">
        <v>216</v>
      </c>
      <c r="BA42" s="1">
        <v>237</v>
      </c>
      <c r="BB42" s="1">
        <v>209</v>
      </c>
      <c r="BC42" s="1">
        <v>225</v>
      </c>
      <c r="BD42" s="1">
        <v>232</v>
      </c>
      <c r="BE42" s="1">
        <v>227</v>
      </c>
      <c r="BF42" s="1">
        <v>202</v>
      </c>
      <c r="BG42" s="1">
        <v>221</v>
      </c>
      <c r="BH42" s="1">
        <v>211</v>
      </c>
      <c r="BI42" s="1">
        <v>207</v>
      </c>
      <c r="BJ42" s="1">
        <v>215</v>
      </c>
      <c r="BK42" s="1">
        <v>209</v>
      </c>
      <c r="BL42" s="1">
        <v>204</v>
      </c>
    </row>
    <row r="43" spans="1:64" x14ac:dyDescent="0.2">
      <c r="A43" s="1">
        <v>232</v>
      </c>
      <c r="B43" s="1">
        <v>225</v>
      </c>
      <c r="C43" s="1">
        <v>220</v>
      </c>
      <c r="D43" s="1">
        <v>210</v>
      </c>
      <c r="E43" s="1">
        <v>210</v>
      </c>
      <c r="F43" s="1">
        <v>225</v>
      </c>
      <c r="G43" s="1">
        <v>200</v>
      </c>
      <c r="H43" s="1">
        <v>204</v>
      </c>
      <c r="I43" s="1">
        <v>218</v>
      </c>
      <c r="J43" s="1">
        <v>213</v>
      </c>
      <c r="K43" s="1">
        <v>230</v>
      </c>
      <c r="L43" s="1">
        <v>204</v>
      </c>
      <c r="M43" s="1">
        <v>214</v>
      </c>
      <c r="N43" s="1">
        <v>226</v>
      </c>
      <c r="O43" s="1">
        <v>222</v>
      </c>
      <c r="P43" s="1">
        <v>227</v>
      </c>
      <c r="Q43" s="1">
        <v>228</v>
      </c>
      <c r="R43" s="1">
        <v>231</v>
      </c>
      <c r="S43" s="1">
        <v>230</v>
      </c>
      <c r="T43" s="1">
        <v>215</v>
      </c>
      <c r="U43" s="1">
        <v>230</v>
      </c>
      <c r="V43" s="1">
        <v>225</v>
      </c>
      <c r="W43" s="1">
        <v>209</v>
      </c>
      <c r="X43" s="1">
        <v>225</v>
      </c>
      <c r="Y43" s="1">
        <v>209</v>
      </c>
      <c r="Z43" s="1">
        <v>233</v>
      </c>
      <c r="AA43" s="1">
        <v>213</v>
      </c>
      <c r="AB43" s="1">
        <v>201</v>
      </c>
      <c r="AC43" s="1">
        <v>233</v>
      </c>
      <c r="AD43" s="1">
        <v>220</v>
      </c>
      <c r="AE43" s="1">
        <v>239</v>
      </c>
      <c r="AF43" s="1">
        <v>228</v>
      </c>
      <c r="AG43" s="1">
        <v>212</v>
      </c>
      <c r="AH43" s="1">
        <v>214</v>
      </c>
      <c r="AI43" s="1">
        <v>204</v>
      </c>
      <c r="AJ43" s="1">
        <v>206</v>
      </c>
      <c r="AK43" s="1">
        <v>228</v>
      </c>
      <c r="AL43" s="1">
        <v>231</v>
      </c>
      <c r="AM43" s="1">
        <v>207</v>
      </c>
      <c r="AN43" s="1">
        <v>229</v>
      </c>
      <c r="AO43" s="1">
        <v>208</v>
      </c>
      <c r="AP43" s="1">
        <v>210</v>
      </c>
      <c r="AQ43" s="1">
        <v>203</v>
      </c>
      <c r="AR43" s="1">
        <v>231</v>
      </c>
      <c r="AS43" s="1">
        <v>214</v>
      </c>
      <c r="AT43" s="1">
        <v>213</v>
      </c>
      <c r="AU43" s="1">
        <v>239</v>
      </c>
      <c r="AV43" s="1">
        <v>219</v>
      </c>
      <c r="AW43" s="1">
        <v>221</v>
      </c>
      <c r="AX43" s="1">
        <v>227</v>
      </c>
      <c r="AY43" s="1">
        <v>221</v>
      </c>
      <c r="AZ43" s="1">
        <v>210</v>
      </c>
      <c r="BA43" s="1">
        <v>206</v>
      </c>
      <c r="BB43" s="1">
        <v>236</v>
      </c>
      <c r="BC43" s="1">
        <v>210</v>
      </c>
      <c r="BD43" s="1">
        <v>206</v>
      </c>
      <c r="BE43" s="1">
        <v>223</v>
      </c>
      <c r="BF43" s="1">
        <v>221</v>
      </c>
      <c r="BG43" s="1">
        <v>229</v>
      </c>
      <c r="BH43" s="1">
        <v>229</v>
      </c>
      <c r="BI43" s="1">
        <v>231</v>
      </c>
      <c r="BJ43" s="1">
        <v>209</v>
      </c>
      <c r="BK43" s="1">
        <v>219</v>
      </c>
      <c r="BL43" s="1">
        <v>212</v>
      </c>
    </row>
    <row r="44" spans="1:64" x14ac:dyDescent="0.2">
      <c r="A44" s="1">
        <v>234</v>
      </c>
      <c r="B44" s="1">
        <v>233</v>
      </c>
      <c r="C44" s="1">
        <v>228</v>
      </c>
      <c r="D44" s="1">
        <v>203</v>
      </c>
      <c r="E44" s="1">
        <v>228</v>
      </c>
      <c r="F44" s="1">
        <v>205</v>
      </c>
      <c r="G44" s="1">
        <v>218</v>
      </c>
      <c r="H44" s="1">
        <v>227</v>
      </c>
      <c r="I44" s="1">
        <v>227</v>
      </c>
      <c r="J44" s="1">
        <v>238</v>
      </c>
      <c r="K44" s="1">
        <v>220</v>
      </c>
      <c r="L44" s="1">
        <v>229</v>
      </c>
      <c r="M44" s="1">
        <v>221</v>
      </c>
      <c r="N44" s="1">
        <v>222</v>
      </c>
      <c r="O44" s="1">
        <v>202</v>
      </c>
      <c r="P44" s="1">
        <v>228</v>
      </c>
      <c r="Q44" s="1">
        <v>237</v>
      </c>
      <c r="R44" s="1">
        <v>214</v>
      </c>
      <c r="S44" s="1">
        <v>221</v>
      </c>
      <c r="T44" s="1">
        <v>202</v>
      </c>
      <c r="U44" s="1">
        <v>239</v>
      </c>
      <c r="V44" s="1">
        <v>203</v>
      </c>
      <c r="W44" s="1">
        <v>209</v>
      </c>
      <c r="X44" s="1">
        <v>216</v>
      </c>
      <c r="Y44" s="1">
        <v>209</v>
      </c>
      <c r="Z44" s="1">
        <v>227</v>
      </c>
      <c r="AA44" s="1">
        <v>211</v>
      </c>
      <c r="AB44" s="1">
        <v>202</v>
      </c>
      <c r="AC44" s="1">
        <v>222</v>
      </c>
      <c r="AD44" s="1">
        <v>226</v>
      </c>
      <c r="AE44" s="1">
        <v>214</v>
      </c>
      <c r="AF44" s="1">
        <v>215</v>
      </c>
      <c r="AG44" s="1">
        <v>212</v>
      </c>
      <c r="AH44" s="1">
        <v>224</v>
      </c>
      <c r="AI44" s="1">
        <v>211</v>
      </c>
      <c r="AJ44" s="1">
        <v>226</v>
      </c>
      <c r="AK44" s="1">
        <v>220</v>
      </c>
      <c r="AL44" s="1">
        <v>209</v>
      </c>
      <c r="AM44" s="1">
        <v>226</v>
      </c>
      <c r="AN44" s="1">
        <v>216</v>
      </c>
      <c r="AO44" s="1">
        <v>215</v>
      </c>
      <c r="AP44" s="1">
        <v>214</v>
      </c>
      <c r="AQ44" s="1">
        <v>208</v>
      </c>
      <c r="AR44" s="1">
        <v>231</v>
      </c>
      <c r="AS44" s="1">
        <v>222</v>
      </c>
      <c r="AT44" s="1">
        <v>207</v>
      </c>
      <c r="AU44" s="1">
        <v>212</v>
      </c>
      <c r="AV44" s="1">
        <v>237</v>
      </c>
      <c r="AW44" s="1">
        <v>223</v>
      </c>
      <c r="AX44" s="1">
        <v>221</v>
      </c>
      <c r="AY44" s="1">
        <v>218</v>
      </c>
      <c r="AZ44" s="1">
        <v>216</v>
      </c>
      <c r="BA44" s="1">
        <v>204</v>
      </c>
      <c r="BB44" s="1">
        <v>202</v>
      </c>
      <c r="BC44" s="1">
        <v>223</v>
      </c>
      <c r="BD44" s="1">
        <v>220</v>
      </c>
      <c r="BE44" s="1">
        <v>213</v>
      </c>
      <c r="BF44" s="1">
        <v>235</v>
      </c>
      <c r="BG44" s="1">
        <v>210</v>
      </c>
      <c r="BH44" s="1">
        <v>223</v>
      </c>
      <c r="BI44" s="1">
        <v>213</v>
      </c>
      <c r="BJ44" s="1">
        <v>212</v>
      </c>
      <c r="BK44" s="1">
        <v>205</v>
      </c>
      <c r="BL44" s="1">
        <v>215</v>
      </c>
    </row>
    <row r="45" spans="1:64" x14ac:dyDescent="0.2">
      <c r="A45" s="1">
        <v>216</v>
      </c>
      <c r="B45" s="1">
        <v>214</v>
      </c>
      <c r="C45" s="1">
        <v>203</v>
      </c>
      <c r="D45" s="1">
        <v>216</v>
      </c>
      <c r="E45" s="1">
        <v>216</v>
      </c>
      <c r="F45" s="1">
        <v>219</v>
      </c>
      <c r="G45" s="1">
        <v>228</v>
      </c>
      <c r="H45" s="1">
        <v>236</v>
      </c>
      <c r="I45" s="1">
        <v>227</v>
      </c>
      <c r="J45" s="1">
        <v>236</v>
      </c>
      <c r="K45" s="1">
        <v>205</v>
      </c>
      <c r="L45" s="1">
        <v>213</v>
      </c>
      <c r="M45" s="1">
        <v>224</v>
      </c>
      <c r="N45" s="1">
        <v>220</v>
      </c>
      <c r="O45" s="1">
        <v>226</v>
      </c>
      <c r="P45" s="1">
        <v>224</v>
      </c>
      <c r="Q45" s="1">
        <v>222</v>
      </c>
      <c r="R45" s="1">
        <v>224</v>
      </c>
      <c r="S45" s="1">
        <v>214</v>
      </c>
      <c r="T45" s="1">
        <v>204</v>
      </c>
      <c r="U45" s="1">
        <v>225</v>
      </c>
      <c r="V45" s="1">
        <v>210</v>
      </c>
      <c r="W45" s="1">
        <v>234</v>
      </c>
      <c r="X45" s="1">
        <v>216</v>
      </c>
      <c r="Y45" s="1">
        <v>237</v>
      </c>
      <c r="Z45" s="1">
        <v>205</v>
      </c>
      <c r="AA45" s="1">
        <v>209</v>
      </c>
      <c r="AB45" s="1">
        <v>229</v>
      </c>
      <c r="AC45" s="1">
        <v>204</v>
      </c>
      <c r="AD45" s="1">
        <v>204</v>
      </c>
      <c r="AE45" s="1">
        <v>213</v>
      </c>
      <c r="AF45" s="1">
        <v>235</v>
      </c>
      <c r="AG45" s="1">
        <v>213</v>
      </c>
      <c r="AH45" s="1">
        <v>231</v>
      </c>
      <c r="AI45" s="1">
        <v>233</v>
      </c>
      <c r="AJ45" s="1">
        <v>235</v>
      </c>
      <c r="AK45" s="1">
        <v>208</v>
      </c>
      <c r="AL45" s="1">
        <v>228</v>
      </c>
      <c r="AM45" s="1">
        <v>208</v>
      </c>
      <c r="AN45" s="1">
        <v>229</v>
      </c>
      <c r="AO45" s="1">
        <v>220</v>
      </c>
      <c r="AP45" s="1">
        <v>210</v>
      </c>
      <c r="AQ45" s="1">
        <v>217</v>
      </c>
      <c r="AR45" s="1">
        <v>211</v>
      </c>
      <c r="AS45" s="1">
        <v>217</v>
      </c>
      <c r="AT45" s="1">
        <v>207</v>
      </c>
      <c r="AU45" s="1">
        <v>214</v>
      </c>
      <c r="AV45" s="1">
        <v>210</v>
      </c>
      <c r="AW45" s="1">
        <v>212</v>
      </c>
      <c r="AX45" s="1">
        <v>218</v>
      </c>
      <c r="AY45" s="1">
        <v>216</v>
      </c>
      <c r="AZ45" s="1">
        <v>216</v>
      </c>
      <c r="BA45" s="1">
        <v>224</v>
      </c>
      <c r="BB45" s="1">
        <v>220</v>
      </c>
      <c r="BC45" s="1">
        <v>232</v>
      </c>
      <c r="BD45" s="1">
        <v>230</v>
      </c>
      <c r="BE45" s="1">
        <v>203</v>
      </c>
      <c r="BF45" s="1">
        <v>205</v>
      </c>
      <c r="BG45" s="1">
        <v>223</v>
      </c>
      <c r="BH45" s="1">
        <v>231</v>
      </c>
      <c r="BI45" s="1">
        <v>209</v>
      </c>
      <c r="BJ45" s="1">
        <v>204</v>
      </c>
      <c r="BK45" s="1">
        <v>205</v>
      </c>
      <c r="BL45" s="1">
        <v>223</v>
      </c>
    </row>
    <row r="46" spans="1:64" x14ac:dyDescent="0.2">
      <c r="A46" s="1">
        <v>217</v>
      </c>
      <c r="B46" s="1">
        <v>234</v>
      </c>
      <c r="C46" s="1">
        <v>221</v>
      </c>
      <c r="D46" s="1">
        <v>224</v>
      </c>
      <c r="E46" s="1">
        <v>219</v>
      </c>
      <c r="F46" s="1">
        <v>224</v>
      </c>
      <c r="G46" s="1">
        <v>237</v>
      </c>
      <c r="H46" s="1">
        <v>208</v>
      </c>
      <c r="I46" s="1">
        <v>226</v>
      </c>
      <c r="J46" s="1">
        <v>232</v>
      </c>
      <c r="K46" s="1">
        <v>237</v>
      </c>
      <c r="L46" s="1">
        <v>231</v>
      </c>
      <c r="M46" s="1">
        <v>232</v>
      </c>
      <c r="N46" s="1">
        <v>201</v>
      </c>
      <c r="O46" s="1">
        <v>207</v>
      </c>
      <c r="P46" s="1">
        <v>229</v>
      </c>
      <c r="Q46" s="1">
        <v>237</v>
      </c>
      <c r="R46" s="1">
        <v>231</v>
      </c>
      <c r="S46" s="1">
        <v>209</v>
      </c>
      <c r="T46" s="1">
        <v>224</v>
      </c>
      <c r="U46" s="1">
        <v>238</v>
      </c>
      <c r="V46" s="1">
        <v>228</v>
      </c>
      <c r="W46" s="1">
        <v>213</v>
      </c>
      <c r="X46" s="1">
        <v>236</v>
      </c>
      <c r="Y46" s="1">
        <v>213</v>
      </c>
      <c r="Z46" s="1">
        <v>236</v>
      </c>
      <c r="AA46" s="1">
        <v>234</v>
      </c>
      <c r="AB46" s="1">
        <v>223</v>
      </c>
      <c r="AC46" s="1">
        <v>218</v>
      </c>
      <c r="AD46" s="1">
        <v>210</v>
      </c>
      <c r="AE46" s="1">
        <v>221</v>
      </c>
      <c r="AF46" s="1">
        <v>211</v>
      </c>
      <c r="AG46" s="1">
        <v>210</v>
      </c>
      <c r="AH46" s="1">
        <v>224</v>
      </c>
      <c r="AI46" s="1">
        <v>215</v>
      </c>
      <c r="AJ46" s="1">
        <v>234</v>
      </c>
      <c r="AK46" s="1">
        <v>238</v>
      </c>
      <c r="AL46" s="1">
        <v>225</v>
      </c>
      <c r="AM46" s="1">
        <v>206</v>
      </c>
      <c r="AN46" s="1">
        <v>234</v>
      </c>
      <c r="AO46" s="1">
        <v>223</v>
      </c>
      <c r="AP46" s="1">
        <v>234</v>
      </c>
      <c r="AQ46" s="1">
        <v>214</v>
      </c>
      <c r="AR46" s="1">
        <v>215</v>
      </c>
      <c r="AS46" s="1">
        <v>234</v>
      </c>
      <c r="AT46" s="1">
        <v>214</v>
      </c>
      <c r="AU46" s="1">
        <v>235</v>
      </c>
      <c r="AV46" s="1">
        <v>224</v>
      </c>
      <c r="AW46" s="1">
        <v>226</v>
      </c>
      <c r="AX46" s="1">
        <v>227</v>
      </c>
      <c r="AY46" s="1">
        <v>205</v>
      </c>
      <c r="AZ46" s="1">
        <v>203</v>
      </c>
      <c r="BA46" s="1">
        <v>215</v>
      </c>
      <c r="BB46" s="1">
        <v>208</v>
      </c>
      <c r="BC46" s="1">
        <v>234</v>
      </c>
      <c r="BD46" s="1">
        <v>205</v>
      </c>
      <c r="BE46" s="1">
        <v>237</v>
      </c>
      <c r="BF46" s="1">
        <v>211</v>
      </c>
      <c r="BG46" s="1">
        <v>224</v>
      </c>
      <c r="BH46" s="1">
        <v>209</v>
      </c>
      <c r="BI46" s="1">
        <v>214</v>
      </c>
      <c r="BJ46" s="1">
        <v>201</v>
      </c>
      <c r="BK46" s="1">
        <v>232</v>
      </c>
      <c r="BL46" s="1">
        <v>231</v>
      </c>
    </row>
    <row r="47" spans="1:64" x14ac:dyDescent="0.2">
      <c r="A47" s="1">
        <v>200</v>
      </c>
      <c r="B47" s="1">
        <v>231</v>
      </c>
      <c r="C47" s="1">
        <v>221</v>
      </c>
      <c r="D47" s="1">
        <v>227</v>
      </c>
      <c r="E47" s="1">
        <v>229</v>
      </c>
      <c r="F47" s="1">
        <v>226</v>
      </c>
      <c r="G47" s="1">
        <v>235</v>
      </c>
      <c r="H47" s="1">
        <v>203</v>
      </c>
      <c r="I47" s="1">
        <v>223</v>
      </c>
      <c r="J47" s="1">
        <v>223</v>
      </c>
      <c r="K47" s="1">
        <v>203</v>
      </c>
      <c r="L47" s="1">
        <v>229</v>
      </c>
      <c r="M47" s="1">
        <v>213</v>
      </c>
      <c r="N47" s="1">
        <v>201</v>
      </c>
      <c r="O47" s="1">
        <v>204</v>
      </c>
      <c r="P47" s="1">
        <v>209</v>
      </c>
      <c r="Q47" s="1">
        <v>217</v>
      </c>
      <c r="R47" s="1">
        <v>223</v>
      </c>
      <c r="S47" s="1">
        <v>205</v>
      </c>
      <c r="T47" s="1">
        <v>203</v>
      </c>
      <c r="U47" s="1">
        <v>210</v>
      </c>
      <c r="V47" s="1">
        <v>200</v>
      </c>
      <c r="W47" s="1">
        <v>211</v>
      </c>
      <c r="X47" s="1">
        <v>200</v>
      </c>
      <c r="Y47" s="1">
        <v>237</v>
      </c>
      <c r="Z47" s="1">
        <v>237</v>
      </c>
      <c r="AA47" s="1">
        <v>231</v>
      </c>
      <c r="AB47" s="1">
        <v>218</v>
      </c>
      <c r="AC47" s="1">
        <v>229</v>
      </c>
      <c r="AD47" s="1">
        <v>215</v>
      </c>
      <c r="AE47" s="1">
        <v>215</v>
      </c>
      <c r="AF47" s="1">
        <v>226</v>
      </c>
      <c r="AG47" s="1">
        <v>231</v>
      </c>
      <c r="AH47" s="1">
        <v>225</v>
      </c>
      <c r="AI47" s="1">
        <v>239</v>
      </c>
      <c r="AJ47" s="1">
        <v>215</v>
      </c>
      <c r="AK47" s="1">
        <v>212</v>
      </c>
      <c r="AL47" s="1">
        <v>206</v>
      </c>
      <c r="AM47" s="1">
        <v>234</v>
      </c>
      <c r="AN47" s="1">
        <v>216</v>
      </c>
      <c r="AO47" s="1">
        <v>202</v>
      </c>
      <c r="AP47" s="1">
        <v>226</v>
      </c>
      <c r="AQ47" s="1">
        <v>228</v>
      </c>
      <c r="AR47" s="1">
        <v>225</v>
      </c>
      <c r="AS47" s="1">
        <v>219</v>
      </c>
      <c r="AT47" s="1">
        <v>211</v>
      </c>
      <c r="AU47" s="1">
        <v>206</v>
      </c>
      <c r="AV47" s="1">
        <v>219</v>
      </c>
      <c r="AW47" s="1">
        <v>228</v>
      </c>
      <c r="AX47" s="1">
        <v>213</v>
      </c>
      <c r="AY47" s="1">
        <v>236</v>
      </c>
      <c r="AZ47" s="1">
        <v>222</v>
      </c>
      <c r="BA47" s="1">
        <v>223</v>
      </c>
      <c r="BB47" s="1">
        <v>202</v>
      </c>
      <c r="BC47" s="1">
        <v>233</v>
      </c>
      <c r="BD47" s="1">
        <v>230</v>
      </c>
      <c r="BE47" s="1">
        <v>239</v>
      </c>
      <c r="BF47" s="1">
        <v>226</v>
      </c>
      <c r="BG47" s="1">
        <v>203</v>
      </c>
      <c r="BH47" s="1">
        <v>217</v>
      </c>
      <c r="BI47" s="1">
        <v>226</v>
      </c>
      <c r="BJ47" s="1">
        <v>230</v>
      </c>
      <c r="BK47" s="1">
        <v>234</v>
      </c>
      <c r="BL47" s="1">
        <v>217</v>
      </c>
    </row>
    <row r="48" spans="1:64" x14ac:dyDescent="0.2">
      <c r="A48" s="1">
        <v>227</v>
      </c>
      <c r="B48" s="1">
        <v>226</v>
      </c>
      <c r="C48" s="1">
        <v>203</v>
      </c>
      <c r="D48" s="1">
        <v>237</v>
      </c>
      <c r="E48" s="1">
        <v>209</v>
      </c>
      <c r="F48" s="1">
        <v>206</v>
      </c>
      <c r="G48" s="1">
        <v>206</v>
      </c>
      <c r="H48" s="1">
        <v>215</v>
      </c>
      <c r="I48" s="1">
        <v>228</v>
      </c>
      <c r="J48" s="1">
        <v>204</v>
      </c>
      <c r="K48" s="1">
        <v>239</v>
      </c>
      <c r="L48" s="1">
        <v>203</v>
      </c>
      <c r="M48" s="1">
        <v>234</v>
      </c>
      <c r="N48" s="1">
        <v>226</v>
      </c>
      <c r="O48" s="1">
        <v>206</v>
      </c>
      <c r="P48" s="1">
        <v>219</v>
      </c>
      <c r="Q48" s="1">
        <v>215</v>
      </c>
      <c r="R48" s="1">
        <v>216</v>
      </c>
      <c r="S48" s="1">
        <v>221</v>
      </c>
      <c r="T48" s="1">
        <v>238</v>
      </c>
      <c r="U48" s="1">
        <v>216</v>
      </c>
      <c r="V48" s="1">
        <v>221</v>
      </c>
      <c r="W48" s="1">
        <v>204</v>
      </c>
      <c r="X48" s="1">
        <v>215</v>
      </c>
      <c r="Y48" s="1">
        <v>211</v>
      </c>
      <c r="Z48" s="1">
        <v>208</v>
      </c>
      <c r="AA48" s="1">
        <v>236</v>
      </c>
      <c r="AB48" s="1">
        <v>200</v>
      </c>
      <c r="AC48" s="1">
        <v>238</v>
      </c>
      <c r="AD48" s="1">
        <v>202</v>
      </c>
      <c r="AE48" s="1">
        <v>221</v>
      </c>
      <c r="AF48" s="1">
        <v>202</v>
      </c>
      <c r="AG48" s="1">
        <v>236</v>
      </c>
      <c r="AH48" s="1">
        <v>226</v>
      </c>
      <c r="AI48" s="1">
        <v>212</v>
      </c>
      <c r="AJ48" s="1">
        <v>200</v>
      </c>
      <c r="AK48" s="1">
        <v>211</v>
      </c>
      <c r="AL48" s="1">
        <v>221</v>
      </c>
      <c r="AM48" s="1">
        <v>210</v>
      </c>
      <c r="AN48" s="1">
        <v>218</v>
      </c>
      <c r="AO48" s="1">
        <v>234</v>
      </c>
      <c r="AP48" s="1">
        <v>238</v>
      </c>
      <c r="AQ48" s="1">
        <v>212</v>
      </c>
      <c r="AR48" s="1">
        <v>238</v>
      </c>
      <c r="AS48" s="1">
        <v>210</v>
      </c>
      <c r="AT48" s="1">
        <v>219</v>
      </c>
      <c r="AU48" s="1">
        <v>209</v>
      </c>
      <c r="AV48" s="1">
        <v>207</v>
      </c>
      <c r="AW48" s="1">
        <v>202</v>
      </c>
      <c r="AX48" s="1">
        <v>223</v>
      </c>
      <c r="AY48" s="1">
        <v>222</v>
      </c>
      <c r="AZ48" s="1">
        <v>206</v>
      </c>
      <c r="BA48" s="1">
        <v>225</v>
      </c>
      <c r="BB48" s="1">
        <v>233</v>
      </c>
      <c r="BC48" s="1">
        <v>201</v>
      </c>
      <c r="BD48" s="1">
        <v>230</v>
      </c>
      <c r="BE48" s="1">
        <v>213</v>
      </c>
      <c r="BF48" s="1">
        <v>209</v>
      </c>
      <c r="BG48" s="1">
        <v>207</v>
      </c>
      <c r="BH48" s="1">
        <v>212</v>
      </c>
      <c r="BI48" s="1">
        <v>213</v>
      </c>
      <c r="BJ48" s="1">
        <v>238</v>
      </c>
      <c r="BK48" s="1">
        <v>235</v>
      </c>
      <c r="BL48" s="1">
        <v>216</v>
      </c>
    </row>
    <row r="49" spans="1:64" x14ac:dyDescent="0.2">
      <c r="A49" s="1">
        <v>203</v>
      </c>
      <c r="B49" s="1">
        <v>239</v>
      </c>
      <c r="C49" s="1">
        <v>201</v>
      </c>
      <c r="D49" s="1">
        <v>227</v>
      </c>
      <c r="E49" s="1">
        <v>208</v>
      </c>
      <c r="F49" s="1">
        <v>227</v>
      </c>
      <c r="G49" s="1">
        <v>219</v>
      </c>
      <c r="H49" s="1">
        <v>208</v>
      </c>
      <c r="I49" s="1">
        <v>200</v>
      </c>
      <c r="J49" s="1">
        <v>200</v>
      </c>
      <c r="K49" s="1">
        <v>209</v>
      </c>
      <c r="L49" s="1">
        <v>206</v>
      </c>
      <c r="M49" s="1">
        <v>236</v>
      </c>
      <c r="N49" s="1">
        <v>232</v>
      </c>
      <c r="O49" s="1">
        <v>206</v>
      </c>
      <c r="P49" s="1">
        <v>215</v>
      </c>
      <c r="Q49" s="1">
        <v>215</v>
      </c>
      <c r="R49" s="1">
        <v>232</v>
      </c>
      <c r="S49" s="1">
        <v>201</v>
      </c>
      <c r="T49" s="1">
        <v>232</v>
      </c>
      <c r="U49" s="1">
        <v>219</v>
      </c>
      <c r="V49" s="1">
        <v>201</v>
      </c>
      <c r="W49" s="1">
        <v>234</v>
      </c>
      <c r="X49" s="1">
        <v>218</v>
      </c>
      <c r="Y49" s="1">
        <v>223</v>
      </c>
      <c r="Z49" s="1">
        <v>229</v>
      </c>
      <c r="AA49" s="1">
        <v>214</v>
      </c>
      <c r="AB49" s="1">
        <v>211</v>
      </c>
      <c r="AC49" s="1">
        <v>217</v>
      </c>
      <c r="AD49" s="1">
        <v>207</v>
      </c>
      <c r="AE49" s="1">
        <v>202</v>
      </c>
      <c r="AF49" s="1">
        <v>205</v>
      </c>
      <c r="AG49" s="1">
        <v>237</v>
      </c>
      <c r="AH49" s="1">
        <v>226</v>
      </c>
      <c r="AI49" s="1">
        <v>209</v>
      </c>
      <c r="AJ49" s="1">
        <v>208</v>
      </c>
      <c r="AK49" s="1">
        <v>233</v>
      </c>
      <c r="AL49" s="1">
        <v>225</v>
      </c>
      <c r="AM49" s="1">
        <v>224</v>
      </c>
      <c r="AN49" s="1">
        <v>215</v>
      </c>
      <c r="AO49" s="1">
        <v>202</v>
      </c>
      <c r="AP49" s="1">
        <v>223</v>
      </c>
      <c r="AQ49" s="1">
        <v>222</v>
      </c>
      <c r="AR49" s="1">
        <v>227</v>
      </c>
      <c r="AS49" s="1">
        <v>232</v>
      </c>
      <c r="AT49" s="1">
        <v>218</v>
      </c>
      <c r="AU49" s="1">
        <v>211</v>
      </c>
      <c r="AV49" s="1">
        <v>204</v>
      </c>
      <c r="AW49" s="1">
        <v>230</v>
      </c>
      <c r="AX49" s="1">
        <v>235</v>
      </c>
      <c r="AY49" s="1">
        <v>238</v>
      </c>
      <c r="AZ49" s="1">
        <v>229</v>
      </c>
      <c r="BA49" s="1">
        <v>203</v>
      </c>
      <c r="BB49" s="1">
        <v>233</v>
      </c>
      <c r="BC49" s="1">
        <v>225</v>
      </c>
      <c r="BD49" s="1">
        <v>210</v>
      </c>
      <c r="BE49" s="1">
        <v>229</v>
      </c>
      <c r="BF49" s="1">
        <v>234</v>
      </c>
      <c r="BG49" s="1">
        <v>238</v>
      </c>
      <c r="BH49" s="1">
        <v>210</v>
      </c>
      <c r="BI49" s="1">
        <v>233</v>
      </c>
      <c r="BJ49" s="1">
        <v>221</v>
      </c>
      <c r="BK49" s="1">
        <v>208</v>
      </c>
      <c r="BL49" s="1">
        <v>201</v>
      </c>
    </row>
    <row r="50" spans="1:64" x14ac:dyDescent="0.2">
      <c r="A50" s="1">
        <v>236</v>
      </c>
      <c r="B50" s="1">
        <v>238</v>
      </c>
      <c r="C50" s="1">
        <v>219</v>
      </c>
      <c r="D50" s="1">
        <v>200</v>
      </c>
      <c r="E50" s="1">
        <v>233</v>
      </c>
      <c r="F50" s="1">
        <v>228</v>
      </c>
      <c r="G50" s="1">
        <v>213</v>
      </c>
      <c r="H50" s="1">
        <v>239</v>
      </c>
      <c r="I50" s="1">
        <v>234</v>
      </c>
      <c r="J50" s="1">
        <v>221</v>
      </c>
      <c r="K50" s="1">
        <v>203</v>
      </c>
      <c r="L50" s="1">
        <v>231</v>
      </c>
      <c r="M50" s="1">
        <v>202</v>
      </c>
      <c r="N50" s="1">
        <v>208</v>
      </c>
      <c r="O50" s="1">
        <v>232</v>
      </c>
      <c r="P50" s="1">
        <v>239</v>
      </c>
      <c r="Q50" s="1">
        <v>218</v>
      </c>
      <c r="R50" s="1">
        <v>213</v>
      </c>
      <c r="S50" s="1">
        <v>221</v>
      </c>
      <c r="T50" s="1">
        <v>218</v>
      </c>
      <c r="U50" s="1">
        <v>222</v>
      </c>
      <c r="V50" s="1">
        <v>210</v>
      </c>
      <c r="W50" s="1">
        <v>238</v>
      </c>
      <c r="X50" s="1">
        <v>226</v>
      </c>
      <c r="Y50" s="1">
        <v>200</v>
      </c>
      <c r="Z50" s="1">
        <v>209</v>
      </c>
      <c r="AA50" s="1">
        <v>214</v>
      </c>
      <c r="AB50" s="1">
        <v>212</v>
      </c>
      <c r="AC50" s="1">
        <v>209</v>
      </c>
      <c r="AD50" s="1">
        <v>215</v>
      </c>
      <c r="AE50" s="1">
        <v>222</v>
      </c>
      <c r="AF50" s="1">
        <v>223</v>
      </c>
      <c r="AG50" s="1">
        <v>207</v>
      </c>
      <c r="AH50" s="1">
        <v>236</v>
      </c>
      <c r="AI50" s="1">
        <v>219</v>
      </c>
      <c r="AJ50" s="1">
        <v>208</v>
      </c>
      <c r="AK50" s="1">
        <v>220</v>
      </c>
      <c r="AL50" s="1">
        <v>202</v>
      </c>
      <c r="AM50" s="1">
        <v>217</v>
      </c>
      <c r="AN50" s="1">
        <v>209</v>
      </c>
      <c r="AO50" s="1">
        <v>211</v>
      </c>
      <c r="AP50" s="1">
        <v>228</v>
      </c>
      <c r="AQ50" s="1">
        <v>225</v>
      </c>
      <c r="AR50" s="1">
        <v>222</v>
      </c>
      <c r="AS50" s="1">
        <v>231</v>
      </c>
      <c r="AT50" s="1">
        <v>204</v>
      </c>
      <c r="AU50" s="1">
        <v>201</v>
      </c>
      <c r="AV50" s="1">
        <v>229</v>
      </c>
      <c r="AW50" s="1">
        <v>204</v>
      </c>
      <c r="AX50" s="1">
        <v>206</v>
      </c>
      <c r="AY50" s="1">
        <v>215</v>
      </c>
      <c r="AZ50" s="1">
        <v>221</v>
      </c>
      <c r="BA50" s="1">
        <v>239</v>
      </c>
      <c r="BB50" s="1">
        <v>235</v>
      </c>
      <c r="BC50" s="1">
        <v>203</v>
      </c>
      <c r="BD50" s="1">
        <v>216</v>
      </c>
      <c r="BE50" s="1">
        <v>224</v>
      </c>
      <c r="BF50" s="1">
        <v>202</v>
      </c>
      <c r="BG50" s="1">
        <v>204</v>
      </c>
      <c r="BH50" s="1">
        <v>222</v>
      </c>
      <c r="BI50" s="1">
        <v>231</v>
      </c>
      <c r="BJ50" s="1">
        <v>220</v>
      </c>
      <c r="BK50" s="1">
        <v>216</v>
      </c>
      <c r="BL50" s="1">
        <v>203</v>
      </c>
    </row>
    <row r="51" spans="1:64" x14ac:dyDescent="0.2">
      <c r="A51" s="1">
        <v>211</v>
      </c>
      <c r="B51" s="1">
        <v>200</v>
      </c>
      <c r="C51" s="1">
        <v>235</v>
      </c>
      <c r="D51" s="1">
        <v>219</v>
      </c>
      <c r="E51" s="1">
        <v>218</v>
      </c>
      <c r="F51" s="1">
        <v>214</v>
      </c>
      <c r="G51" s="1">
        <v>239</v>
      </c>
      <c r="H51" s="1">
        <v>211</v>
      </c>
      <c r="I51" s="1">
        <v>220</v>
      </c>
      <c r="J51" s="1">
        <v>233</v>
      </c>
      <c r="K51" s="1">
        <v>225</v>
      </c>
      <c r="L51" s="1">
        <v>226</v>
      </c>
      <c r="M51" s="1">
        <v>211</v>
      </c>
      <c r="N51" s="1">
        <v>223</v>
      </c>
      <c r="O51" s="1">
        <v>223</v>
      </c>
      <c r="P51" s="1">
        <v>213</v>
      </c>
      <c r="Q51" s="1">
        <v>219</v>
      </c>
      <c r="R51" s="1">
        <v>228</v>
      </c>
      <c r="S51" s="1">
        <v>224</v>
      </c>
      <c r="T51" s="1">
        <v>237</v>
      </c>
      <c r="U51" s="1">
        <v>219</v>
      </c>
      <c r="V51" s="1">
        <v>220</v>
      </c>
      <c r="W51" s="1">
        <v>226</v>
      </c>
      <c r="X51" s="1">
        <v>232</v>
      </c>
      <c r="Y51" s="1">
        <v>202</v>
      </c>
      <c r="Z51" s="1">
        <v>211</v>
      </c>
      <c r="AA51" s="1">
        <v>239</v>
      </c>
      <c r="AB51" s="1">
        <v>232</v>
      </c>
      <c r="AC51" s="1">
        <v>212</v>
      </c>
      <c r="AD51" s="1">
        <v>205</v>
      </c>
      <c r="AE51" s="1">
        <v>227</v>
      </c>
      <c r="AF51" s="1">
        <v>239</v>
      </c>
      <c r="AG51" s="1">
        <v>222</v>
      </c>
      <c r="AH51" s="1">
        <v>239</v>
      </c>
      <c r="AI51" s="1">
        <v>208</v>
      </c>
      <c r="AJ51" s="1">
        <v>213</v>
      </c>
      <c r="AK51" s="1">
        <v>234</v>
      </c>
      <c r="AL51" s="1">
        <v>212</v>
      </c>
      <c r="AM51" s="1">
        <v>212</v>
      </c>
      <c r="AN51" s="1">
        <v>207</v>
      </c>
      <c r="AO51" s="1">
        <v>230</v>
      </c>
      <c r="AP51" s="1">
        <v>211</v>
      </c>
      <c r="AQ51" s="1">
        <v>216</v>
      </c>
      <c r="AR51" s="1">
        <v>237</v>
      </c>
      <c r="AS51" s="1">
        <v>214</v>
      </c>
      <c r="AT51" s="1">
        <v>224</v>
      </c>
      <c r="AU51" s="1">
        <v>223</v>
      </c>
      <c r="AV51" s="1">
        <v>223</v>
      </c>
      <c r="AW51" s="1">
        <v>225</v>
      </c>
      <c r="AX51" s="1">
        <v>234</v>
      </c>
      <c r="AY51" s="1">
        <v>232</v>
      </c>
      <c r="AZ51" s="1">
        <v>209</v>
      </c>
      <c r="BA51" s="1">
        <v>239</v>
      </c>
      <c r="BB51" s="1">
        <v>216</v>
      </c>
      <c r="BC51" s="1">
        <v>216</v>
      </c>
      <c r="BD51" s="1">
        <v>229</v>
      </c>
      <c r="BE51" s="1">
        <v>234</v>
      </c>
      <c r="BF51" s="1">
        <v>206</v>
      </c>
      <c r="BG51" s="1">
        <v>203</v>
      </c>
      <c r="BH51" s="1">
        <v>208</v>
      </c>
      <c r="BI51" s="1">
        <v>203</v>
      </c>
      <c r="BJ51" s="1">
        <v>235</v>
      </c>
      <c r="BK51" s="1">
        <v>219</v>
      </c>
      <c r="BL51" s="1">
        <v>236</v>
      </c>
    </row>
    <row r="52" spans="1:64" x14ac:dyDescent="0.2">
      <c r="A52" s="1">
        <v>206</v>
      </c>
      <c r="B52" s="1">
        <v>214</v>
      </c>
      <c r="C52" s="1">
        <v>221</v>
      </c>
      <c r="D52" s="1">
        <v>200</v>
      </c>
      <c r="E52" s="1">
        <v>230</v>
      </c>
      <c r="F52" s="1">
        <v>210</v>
      </c>
      <c r="G52" s="1">
        <v>210</v>
      </c>
      <c r="H52" s="1">
        <v>216</v>
      </c>
      <c r="I52" s="1">
        <v>216</v>
      </c>
      <c r="J52" s="1">
        <v>209</v>
      </c>
      <c r="K52" s="1">
        <v>223</v>
      </c>
      <c r="L52" s="1">
        <v>227</v>
      </c>
      <c r="M52" s="1">
        <v>219</v>
      </c>
      <c r="N52" s="1">
        <v>211</v>
      </c>
      <c r="O52" s="1">
        <v>211</v>
      </c>
      <c r="P52" s="1">
        <v>235</v>
      </c>
      <c r="Q52" s="1">
        <v>235</v>
      </c>
      <c r="R52" s="1">
        <v>211</v>
      </c>
      <c r="S52" s="1">
        <v>228</v>
      </c>
      <c r="T52" s="1">
        <v>216</v>
      </c>
      <c r="U52" s="1">
        <v>215</v>
      </c>
      <c r="V52" s="1">
        <v>207</v>
      </c>
      <c r="W52" s="1">
        <v>216</v>
      </c>
      <c r="X52" s="1">
        <v>206</v>
      </c>
      <c r="Y52" s="1">
        <v>200</v>
      </c>
      <c r="Z52" s="1">
        <v>220</v>
      </c>
      <c r="AA52" s="1">
        <v>222</v>
      </c>
      <c r="AB52" s="1">
        <v>224</v>
      </c>
      <c r="AC52" s="1">
        <v>204</v>
      </c>
      <c r="AD52" s="1">
        <v>233</v>
      </c>
      <c r="AE52" s="1">
        <v>231</v>
      </c>
      <c r="AF52" s="1">
        <v>233</v>
      </c>
      <c r="AG52" s="1">
        <v>223</v>
      </c>
      <c r="AH52" s="1">
        <v>217</v>
      </c>
      <c r="AI52" s="1">
        <v>209</v>
      </c>
      <c r="AJ52" s="1">
        <v>211</v>
      </c>
      <c r="AK52" s="1">
        <v>219</v>
      </c>
      <c r="AL52" s="1">
        <v>208</v>
      </c>
      <c r="AM52" s="1">
        <v>202</v>
      </c>
      <c r="AN52" s="1">
        <v>222</v>
      </c>
      <c r="AO52" s="1">
        <v>235</v>
      </c>
      <c r="AP52" s="1">
        <v>212</v>
      </c>
      <c r="AQ52" s="1">
        <v>236</v>
      </c>
      <c r="AR52" s="1">
        <v>218</v>
      </c>
      <c r="AS52" s="1">
        <v>238</v>
      </c>
      <c r="AT52" s="1">
        <v>228</v>
      </c>
      <c r="AU52" s="1">
        <v>206</v>
      </c>
      <c r="AV52" s="1">
        <v>235</v>
      </c>
      <c r="AW52" s="1">
        <v>205</v>
      </c>
      <c r="AX52" s="1">
        <v>210</v>
      </c>
      <c r="AY52" s="1">
        <v>214</v>
      </c>
      <c r="AZ52" s="1">
        <v>216</v>
      </c>
      <c r="BA52" s="1">
        <v>200</v>
      </c>
      <c r="BB52" s="1">
        <v>202</v>
      </c>
      <c r="BC52" s="1">
        <v>221</v>
      </c>
      <c r="BD52" s="1">
        <v>208</v>
      </c>
      <c r="BE52" s="1">
        <v>237</v>
      </c>
      <c r="BF52" s="1">
        <v>231</v>
      </c>
      <c r="BG52" s="1">
        <v>217</v>
      </c>
      <c r="BH52" s="1">
        <v>232</v>
      </c>
      <c r="BI52" s="1">
        <v>227</v>
      </c>
      <c r="BJ52" s="1">
        <v>209</v>
      </c>
      <c r="BK52" s="1">
        <v>234</v>
      </c>
      <c r="BL52" s="1">
        <v>239</v>
      </c>
    </row>
    <row r="53" spans="1:64" x14ac:dyDescent="0.2">
      <c r="A53" s="1">
        <v>232</v>
      </c>
      <c r="B53" s="1">
        <v>200</v>
      </c>
      <c r="C53" s="1">
        <v>215</v>
      </c>
      <c r="D53" s="1">
        <v>207</v>
      </c>
      <c r="E53" s="1">
        <v>229</v>
      </c>
      <c r="F53" s="1">
        <v>200</v>
      </c>
      <c r="G53" s="1">
        <v>223</v>
      </c>
      <c r="H53" s="1">
        <v>217</v>
      </c>
      <c r="I53" s="1">
        <v>204</v>
      </c>
      <c r="J53" s="1">
        <v>216</v>
      </c>
      <c r="K53" s="1">
        <v>203</v>
      </c>
      <c r="L53" s="1">
        <v>238</v>
      </c>
      <c r="M53" s="1">
        <v>235</v>
      </c>
      <c r="N53" s="1">
        <v>209</v>
      </c>
      <c r="O53" s="1">
        <v>200</v>
      </c>
      <c r="P53" s="1">
        <v>205</v>
      </c>
      <c r="Q53" s="1">
        <v>231</v>
      </c>
      <c r="R53" s="1">
        <v>202</v>
      </c>
      <c r="S53" s="1">
        <v>238</v>
      </c>
      <c r="T53" s="1">
        <v>234</v>
      </c>
      <c r="U53" s="1">
        <v>213</v>
      </c>
      <c r="V53" s="1">
        <v>228</v>
      </c>
      <c r="W53" s="1">
        <v>203</v>
      </c>
      <c r="X53" s="1">
        <v>236</v>
      </c>
      <c r="Y53" s="1">
        <v>218</v>
      </c>
      <c r="Z53" s="1">
        <v>238</v>
      </c>
      <c r="AA53" s="1">
        <v>238</v>
      </c>
      <c r="AB53" s="1">
        <v>203</v>
      </c>
      <c r="AC53" s="1">
        <v>230</v>
      </c>
      <c r="AD53" s="1">
        <v>233</v>
      </c>
      <c r="AE53" s="1">
        <v>221</v>
      </c>
      <c r="AF53" s="1">
        <v>220</v>
      </c>
      <c r="AG53" s="1">
        <v>210</v>
      </c>
      <c r="AH53" s="1">
        <v>232</v>
      </c>
      <c r="AI53" s="1">
        <v>228</v>
      </c>
      <c r="AJ53" s="1">
        <v>213</v>
      </c>
      <c r="AK53" s="1">
        <v>232</v>
      </c>
      <c r="AL53" s="1">
        <v>230</v>
      </c>
      <c r="AM53" s="1">
        <v>205</v>
      </c>
      <c r="AN53" s="1">
        <v>209</v>
      </c>
      <c r="AO53" s="1">
        <v>209</v>
      </c>
      <c r="AP53" s="1">
        <v>237</v>
      </c>
      <c r="AQ53" s="1">
        <v>223</v>
      </c>
      <c r="AR53" s="1">
        <v>227</v>
      </c>
      <c r="AS53" s="1">
        <v>236</v>
      </c>
      <c r="AT53" s="1">
        <v>222</v>
      </c>
      <c r="AU53" s="1">
        <v>216</v>
      </c>
      <c r="AV53" s="1">
        <v>238</v>
      </c>
      <c r="AW53" s="1">
        <v>228</v>
      </c>
      <c r="AX53" s="1">
        <v>213</v>
      </c>
      <c r="AY53" s="1">
        <v>222</v>
      </c>
      <c r="AZ53" s="1">
        <v>225</v>
      </c>
      <c r="BA53" s="1">
        <v>211</v>
      </c>
      <c r="BB53" s="1">
        <v>236</v>
      </c>
      <c r="BC53" s="1">
        <v>214</v>
      </c>
      <c r="BD53" s="1">
        <v>210</v>
      </c>
      <c r="BE53" s="1">
        <v>228</v>
      </c>
      <c r="BF53" s="1">
        <v>229</v>
      </c>
      <c r="BG53" s="1">
        <v>205</v>
      </c>
      <c r="BH53" s="1">
        <v>237</v>
      </c>
      <c r="BI53" s="1">
        <v>224</v>
      </c>
      <c r="BJ53" s="1">
        <v>208</v>
      </c>
      <c r="BK53" s="1">
        <v>206</v>
      </c>
      <c r="BL53" s="1">
        <v>215</v>
      </c>
    </row>
    <row r="54" spans="1:64" x14ac:dyDescent="0.2">
      <c r="A54" s="1">
        <v>223</v>
      </c>
      <c r="B54" s="1">
        <v>215</v>
      </c>
      <c r="C54" s="1">
        <v>226</v>
      </c>
      <c r="D54" s="1">
        <v>235</v>
      </c>
      <c r="E54" s="1">
        <v>228</v>
      </c>
      <c r="F54" s="1">
        <v>210</v>
      </c>
      <c r="G54" s="1">
        <v>212</v>
      </c>
      <c r="H54" s="1">
        <v>216</v>
      </c>
      <c r="I54" s="1">
        <v>216</v>
      </c>
      <c r="J54" s="1">
        <v>200</v>
      </c>
      <c r="K54" s="1">
        <v>205</v>
      </c>
      <c r="L54" s="1">
        <v>226</v>
      </c>
      <c r="M54" s="1">
        <v>208</v>
      </c>
      <c r="N54" s="1">
        <v>236</v>
      </c>
      <c r="O54" s="1">
        <v>227</v>
      </c>
      <c r="P54" s="1">
        <v>236</v>
      </c>
      <c r="Q54" s="1">
        <v>218</v>
      </c>
      <c r="R54" s="1">
        <v>228</v>
      </c>
      <c r="S54" s="1">
        <v>232</v>
      </c>
      <c r="T54" s="1">
        <v>239</v>
      </c>
      <c r="U54" s="1">
        <v>207</v>
      </c>
      <c r="V54" s="1">
        <v>204</v>
      </c>
      <c r="W54" s="1">
        <v>201</v>
      </c>
      <c r="X54" s="1">
        <v>226</v>
      </c>
      <c r="Y54" s="1">
        <v>229</v>
      </c>
      <c r="Z54" s="1">
        <v>228</v>
      </c>
      <c r="AA54" s="1">
        <v>234</v>
      </c>
      <c r="AB54" s="1">
        <v>211</v>
      </c>
      <c r="AC54" s="1">
        <v>205</v>
      </c>
      <c r="AD54" s="1">
        <v>237</v>
      </c>
      <c r="AE54" s="1">
        <v>205</v>
      </c>
      <c r="AF54" s="1">
        <v>231</v>
      </c>
      <c r="AG54" s="1">
        <v>229</v>
      </c>
      <c r="AH54" s="1">
        <v>203</v>
      </c>
      <c r="AI54" s="1">
        <v>214</v>
      </c>
      <c r="AJ54" s="1">
        <v>232</v>
      </c>
      <c r="AK54" s="1">
        <v>224</v>
      </c>
      <c r="AL54" s="1">
        <v>211</v>
      </c>
      <c r="AM54" s="1">
        <v>220</v>
      </c>
      <c r="AN54" s="1">
        <v>203</v>
      </c>
      <c r="AO54" s="1">
        <v>236</v>
      </c>
      <c r="AP54" s="1">
        <v>200</v>
      </c>
      <c r="AQ54" s="1">
        <v>234</v>
      </c>
      <c r="AR54" s="1">
        <v>201</v>
      </c>
      <c r="AS54" s="1">
        <v>209</v>
      </c>
      <c r="AT54" s="1">
        <v>223</v>
      </c>
      <c r="AU54" s="1">
        <v>233</v>
      </c>
      <c r="AV54" s="1">
        <v>210</v>
      </c>
      <c r="AW54" s="1">
        <v>203</v>
      </c>
      <c r="AX54" s="1">
        <v>231</v>
      </c>
      <c r="AY54" s="1">
        <v>206</v>
      </c>
      <c r="AZ54" s="1">
        <v>222</v>
      </c>
      <c r="BA54" s="1">
        <v>229</v>
      </c>
      <c r="BB54" s="1">
        <v>200</v>
      </c>
      <c r="BC54" s="1">
        <v>212</v>
      </c>
      <c r="BD54" s="1">
        <v>209</v>
      </c>
      <c r="BE54" s="1">
        <v>221</v>
      </c>
      <c r="BF54" s="1">
        <v>230</v>
      </c>
      <c r="BG54" s="1">
        <v>215</v>
      </c>
      <c r="BH54" s="1">
        <v>233</v>
      </c>
      <c r="BI54" s="1">
        <v>227</v>
      </c>
      <c r="BJ54" s="1">
        <v>221</v>
      </c>
      <c r="BK54" s="1">
        <v>230</v>
      </c>
      <c r="BL54" s="1">
        <v>218</v>
      </c>
    </row>
    <row r="55" spans="1:64" x14ac:dyDescent="0.2">
      <c r="A55" s="1">
        <v>229</v>
      </c>
      <c r="B55" s="1">
        <v>238</v>
      </c>
      <c r="C55" s="1">
        <v>214</v>
      </c>
      <c r="D55" s="1">
        <v>236</v>
      </c>
      <c r="E55" s="1">
        <v>209</v>
      </c>
      <c r="F55" s="1">
        <v>237</v>
      </c>
      <c r="G55" s="1">
        <v>234</v>
      </c>
      <c r="H55" s="1">
        <v>221</v>
      </c>
      <c r="I55" s="1">
        <v>239</v>
      </c>
      <c r="J55" s="1">
        <v>223</v>
      </c>
      <c r="K55" s="1">
        <v>238</v>
      </c>
      <c r="L55" s="1">
        <v>230</v>
      </c>
      <c r="M55" s="1">
        <v>230</v>
      </c>
      <c r="N55" s="1">
        <v>222</v>
      </c>
      <c r="O55" s="1">
        <v>230</v>
      </c>
      <c r="P55" s="1">
        <v>209</v>
      </c>
      <c r="Q55" s="1">
        <v>226</v>
      </c>
      <c r="R55" s="1">
        <v>208</v>
      </c>
      <c r="S55" s="1">
        <v>210</v>
      </c>
      <c r="T55" s="1">
        <v>239</v>
      </c>
      <c r="U55" s="1">
        <v>231</v>
      </c>
      <c r="V55" s="1">
        <v>222</v>
      </c>
      <c r="W55" s="1">
        <v>224</v>
      </c>
      <c r="X55" s="1">
        <v>230</v>
      </c>
      <c r="Y55" s="1">
        <v>216</v>
      </c>
      <c r="Z55" s="1">
        <v>214</v>
      </c>
      <c r="AA55" s="1">
        <v>213</v>
      </c>
      <c r="AB55" s="1">
        <v>239</v>
      </c>
      <c r="AC55" s="1">
        <v>224</v>
      </c>
      <c r="AD55" s="1">
        <v>221</v>
      </c>
      <c r="AE55" s="1">
        <v>231</v>
      </c>
      <c r="AF55" s="1">
        <v>204</v>
      </c>
      <c r="AG55" s="1">
        <v>218</v>
      </c>
      <c r="AH55" s="1">
        <v>200</v>
      </c>
      <c r="AI55" s="1">
        <v>232</v>
      </c>
      <c r="AJ55" s="1">
        <v>204</v>
      </c>
      <c r="AK55" s="1">
        <v>203</v>
      </c>
      <c r="AL55" s="1">
        <v>211</v>
      </c>
      <c r="AM55" s="1">
        <v>205</v>
      </c>
      <c r="AN55" s="1">
        <v>219</v>
      </c>
      <c r="AO55" s="1">
        <v>222</v>
      </c>
      <c r="AP55" s="1">
        <v>213</v>
      </c>
      <c r="AQ55" s="1">
        <v>201</v>
      </c>
      <c r="AR55" s="1">
        <v>200</v>
      </c>
      <c r="AS55" s="1">
        <v>223</v>
      </c>
      <c r="AT55" s="1">
        <v>217</v>
      </c>
      <c r="AU55" s="1">
        <v>228</v>
      </c>
      <c r="AV55" s="1">
        <v>226</v>
      </c>
      <c r="AW55" s="1">
        <v>232</v>
      </c>
      <c r="AX55" s="1">
        <v>204</v>
      </c>
      <c r="AY55" s="1">
        <v>231</v>
      </c>
      <c r="AZ55" s="1">
        <v>228</v>
      </c>
      <c r="BA55" s="1">
        <v>226</v>
      </c>
      <c r="BB55" s="1">
        <v>221</v>
      </c>
      <c r="BC55" s="1">
        <v>216</v>
      </c>
      <c r="BD55" s="1">
        <v>205</v>
      </c>
      <c r="BE55" s="1">
        <v>233</v>
      </c>
      <c r="BF55" s="1">
        <v>216</v>
      </c>
      <c r="BG55" s="1">
        <v>202</v>
      </c>
      <c r="BH55" s="1">
        <v>235</v>
      </c>
      <c r="BI55" s="1">
        <v>212</v>
      </c>
      <c r="BJ55" s="1">
        <v>210</v>
      </c>
      <c r="BK55" s="1">
        <v>206</v>
      </c>
      <c r="BL55" s="1">
        <v>215</v>
      </c>
    </row>
    <row r="56" spans="1:64" x14ac:dyDescent="0.2">
      <c r="A56" s="1">
        <v>220</v>
      </c>
      <c r="B56" s="1">
        <v>210</v>
      </c>
      <c r="C56" s="1">
        <v>236</v>
      </c>
      <c r="D56" s="1">
        <v>233</v>
      </c>
      <c r="E56" s="1">
        <v>227</v>
      </c>
      <c r="F56" s="1">
        <v>224</v>
      </c>
      <c r="G56" s="1">
        <v>226</v>
      </c>
      <c r="H56" s="1">
        <v>200</v>
      </c>
      <c r="I56" s="1">
        <v>233</v>
      </c>
      <c r="J56" s="1">
        <v>219</v>
      </c>
      <c r="K56" s="1">
        <v>232</v>
      </c>
      <c r="L56" s="1">
        <v>214</v>
      </c>
      <c r="M56" s="1">
        <v>227</v>
      </c>
      <c r="N56" s="1">
        <v>218</v>
      </c>
      <c r="O56" s="1">
        <v>229</v>
      </c>
      <c r="P56" s="1">
        <v>203</v>
      </c>
      <c r="Q56" s="1">
        <v>235</v>
      </c>
      <c r="R56" s="1">
        <v>226</v>
      </c>
      <c r="S56" s="1">
        <v>223</v>
      </c>
      <c r="T56" s="1">
        <v>225</v>
      </c>
      <c r="U56" s="1">
        <v>228</v>
      </c>
      <c r="V56" s="1">
        <v>209</v>
      </c>
      <c r="W56" s="1">
        <v>200</v>
      </c>
      <c r="X56" s="1">
        <v>204</v>
      </c>
      <c r="Y56" s="1">
        <v>238</v>
      </c>
      <c r="Z56" s="1">
        <v>206</v>
      </c>
      <c r="AA56" s="1">
        <v>207</v>
      </c>
      <c r="AB56" s="1">
        <v>224</v>
      </c>
      <c r="AC56" s="1">
        <v>239</v>
      </c>
      <c r="AD56" s="1">
        <v>205</v>
      </c>
      <c r="AE56" s="1">
        <v>227</v>
      </c>
      <c r="AF56" s="1">
        <v>219</v>
      </c>
      <c r="AG56" s="1">
        <v>215</v>
      </c>
      <c r="AH56" s="1">
        <v>215</v>
      </c>
      <c r="AI56" s="1">
        <v>239</v>
      </c>
      <c r="AJ56" s="1">
        <v>235</v>
      </c>
      <c r="AK56" s="1">
        <v>202</v>
      </c>
      <c r="AL56" s="1">
        <v>217</v>
      </c>
      <c r="AM56" s="1">
        <v>212</v>
      </c>
      <c r="AN56" s="1">
        <v>206</v>
      </c>
      <c r="AO56" s="1">
        <v>213</v>
      </c>
      <c r="AP56" s="1">
        <v>233</v>
      </c>
      <c r="AQ56" s="1">
        <v>213</v>
      </c>
      <c r="AR56" s="1">
        <v>223</v>
      </c>
      <c r="AS56" s="1">
        <v>239</v>
      </c>
      <c r="AT56" s="1">
        <v>221</v>
      </c>
      <c r="AU56" s="1">
        <v>230</v>
      </c>
      <c r="AV56" s="1">
        <v>237</v>
      </c>
      <c r="AW56" s="1">
        <v>213</v>
      </c>
      <c r="AX56" s="1">
        <v>211</v>
      </c>
      <c r="AY56" s="1">
        <v>234</v>
      </c>
      <c r="AZ56" s="1">
        <v>229</v>
      </c>
      <c r="BA56" s="1">
        <v>201</v>
      </c>
      <c r="BB56" s="1">
        <v>234</v>
      </c>
      <c r="BC56" s="1">
        <v>218</v>
      </c>
      <c r="BD56" s="1">
        <v>206</v>
      </c>
      <c r="BE56" s="1">
        <v>226</v>
      </c>
      <c r="BF56" s="1">
        <v>202</v>
      </c>
      <c r="BG56" s="1">
        <v>205</v>
      </c>
      <c r="BH56" s="1">
        <v>227</v>
      </c>
      <c r="BI56" s="1">
        <v>230</v>
      </c>
      <c r="BJ56" s="1">
        <v>220</v>
      </c>
      <c r="BK56" s="1">
        <v>225</v>
      </c>
      <c r="BL56" s="1">
        <v>202</v>
      </c>
    </row>
    <row r="57" spans="1:64" x14ac:dyDescent="0.2">
      <c r="A57" s="1">
        <v>236</v>
      </c>
      <c r="B57" s="1">
        <v>239</v>
      </c>
      <c r="C57" s="1">
        <v>214</v>
      </c>
      <c r="D57" s="1">
        <v>216</v>
      </c>
      <c r="E57" s="1">
        <v>225</v>
      </c>
      <c r="F57" s="1">
        <v>201</v>
      </c>
      <c r="G57" s="1">
        <v>236</v>
      </c>
      <c r="H57" s="1">
        <v>200</v>
      </c>
      <c r="I57" s="1">
        <v>222</v>
      </c>
      <c r="J57" s="1">
        <v>223</v>
      </c>
      <c r="K57" s="1">
        <v>216</v>
      </c>
      <c r="L57" s="1">
        <v>233</v>
      </c>
      <c r="M57" s="1">
        <v>224</v>
      </c>
      <c r="N57" s="1">
        <v>236</v>
      </c>
      <c r="O57" s="1">
        <v>202</v>
      </c>
      <c r="P57" s="1">
        <v>230</v>
      </c>
      <c r="Q57" s="1">
        <v>212</v>
      </c>
      <c r="R57" s="1">
        <v>202</v>
      </c>
      <c r="S57" s="1">
        <v>231</v>
      </c>
      <c r="T57" s="1">
        <v>226</v>
      </c>
      <c r="U57" s="1">
        <v>229</v>
      </c>
      <c r="V57" s="1">
        <v>209</v>
      </c>
      <c r="W57" s="1">
        <v>228</v>
      </c>
      <c r="X57" s="1">
        <v>222</v>
      </c>
      <c r="Y57" s="1">
        <v>234</v>
      </c>
      <c r="Z57" s="1">
        <v>232</v>
      </c>
      <c r="AA57" s="1">
        <v>216</v>
      </c>
      <c r="AB57" s="1">
        <v>205</v>
      </c>
      <c r="AC57" s="1">
        <v>234</v>
      </c>
      <c r="AD57" s="1">
        <v>226</v>
      </c>
      <c r="AE57" s="1">
        <v>205</v>
      </c>
      <c r="AF57" s="1">
        <v>229</v>
      </c>
      <c r="AG57" s="1">
        <v>212</v>
      </c>
      <c r="AH57" s="1">
        <v>227</v>
      </c>
      <c r="AI57" s="1">
        <v>204</v>
      </c>
      <c r="AJ57" s="1">
        <v>200</v>
      </c>
      <c r="AK57" s="1">
        <v>215</v>
      </c>
      <c r="AL57" s="1">
        <v>228</v>
      </c>
      <c r="AM57" s="1">
        <v>207</v>
      </c>
      <c r="AN57" s="1">
        <v>203</v>
      </c>
      <c r="AO57" s="1">
        <v>205</v>
      </c>
      <c r="AP57" s="1">
        <v>208</v>
      </c>
      <c r="AQ57" s="1">
        <v>204</v>
      </c>
      <c r="AR57" s="1">
        <v>228</v>
      </c>
      <c r="AS57" s="1">
        <v>223</v>
      </c>
      <c r="AT57" s="1">
        <v>217</v>
      </c>
      <c r="AU57" s="1">
        <v>200</v>
      </c>
      <c r="AV57" s="1">
        <v>232</v>
      </c>
      <c r="AW57" s="1">
        <v>230</v>
      </c>
      <c r="AX57" s="1">
        <v>201</v>
      </c>
      <c r="AY57" s="1">
        <v>216</v>
      </c>
      <c r="AZ57" s="1">
        <v>232</v>
      </c>
      <c r="BA57" s="1">
        <v>228</v>
      </c>
      <c r="BB57" s="1">
        <v>222</v>
      </c>
      <c r="BC57" s="1">
        <v>238</v>
      </c>
      <c r="BD57" s="1">
        <v>228</v>
      </c>
      <c r="BE57" s="1">
        <v>204</v>
      </c>
      <c r="BF57" s="1">
        <v>207</v>
      </c>
      <c r="BG57" s="1">
        <v>207</v>
      </c>
      <c r="BH57" s="1">
        <v>235</v>
      </c>
      <c r="BI57" s="1">
        <v>224</v>
      </c>
      <c r="BJ57" s="1">
        <v>226</v>
      </c>
      <c r="BK57" s="1">
        <v>221</v>
      </c>
      <c r="BL57" s="1">
        <v>229</v>
      </c>
    </row>
    <row r="58" spans="1:64" x14ac:dyDescent="0.2">
      <c r="A58" s="1">
        <v>205</v>
      </c>
      <c r="B58" s="1">
        <v>221</v>
      </c>
      <c r="C58" s="1">
        <v>235</v>
      </c>
      <c r="D58" s="1">
        <v>214</v>
      </c>
      <c r="E58" s="1">
        <v>224</v>
      </c>
      <c r="F58" s="1">
        <v>210</v>
      </c>
      <c r="G58" s="1">
        <v>211</v>
      </c>
      <c r="H58" s="1">
        <v>215</v>
      </c>
      <c r="I58" s="1">
        <v>202</v>
      </c>
      <c r="J58" s="1">
        <v>202</v>
      </c>
      <c r="K58" s="1">
        <v>230</v>
      </c>
      <c r="L58" s="1">
        <v>208</v>
      </c>
      <c r="M58" s="1">
        <v>220</v>
      </c>
      <c r="N58" s="1">
        <v>225</v>
      </c>
      <c r="O58" s="1">
        <v>215</v>
      </c>
      <c r="P58" s="1">
        <v>207</v>
      </c>
      <c r="Q58" s="1">
        <v>208</v>
      </c>
      <c r="R58" s="1">
        <v>233</v>
      </c>
      <c r="S58" s="1">
        <v>206</v>
      </c>
      <c r="T58" s="1">
        <v>229</v>
      </c>
      <c r="U58" s="1">
        <v>204</v>
      </c>
      <c r="V58" s="1">
        <v>228</v>
      </c>
      <c r="W58" s="1">
        <v>205</v>
      </c>
      <c r="X58" s="1">
        <v>225</v>
      </c>
      <c r="Y58" s="1">
        <v>237</v>
      </c>
      <c r="Z58" s="1">
        <v>235</v>
      </c>
      <c r="AA58" s="1">
        <v>207</v>
      </c>
      <c r="AB58" s="1">
        <v>236</v>
      </c>
      <c r="AC58" s="1">
        <v>216</v>
      </c>
      <c r="AD58" s="1">
        <v>219</v>
      </c>
      <c r="AE58" s="1">
        <v>208</v>
      </c>
      <c r="AF58" s="1">
        <v>228</v>
      </c>
      <c r="AG58" s="1">
        <v>223</v>
      </c>
      <c r="AH58" s="1">
        <v>204</v>
      </c>
      <c r="AI58" s="1">
        <v>221</v>
      </c>
      <c r="AJ58" s="1">
        <v>237</v>
      </c>
      <c r="AK58" s="1">
        <v>202</v>
      </c>
      <c r="AL58" s="1">
        <v>235</v>
      </c>
      <c r="AM58" s="1">
        <v>210</v>
      </c>
      <c r="AN58" s="1">
        <v>215</v>
      </c>
      <c r="AO58" s="1">
        <v>215</v>
      </c>
      <c r="AP58" s="1">
        <v>201</v>
      </c>
      <c r="AQ58" s="1">
        <v>223</v>
      </c>
      <c r="AR58" s="1">
        <v>221</v>
      </c>
      <c r="AS58" s="1">
        <v>221</v>
      </c>
      <c r="AT58" s="1">
        <v>233</v>
      </c>
      <c r="AU58" s="1">
        <v>200</v>
      </c>
      <c r="AV58" s="1">
        <v>215</v>
      </c>
      <c r="AW58" s="1">
        <v>236</v>
      </c>
      <c r="AX58" s="1">
        <v>207</v>
      </c>
      <c r="AY58" s="1">
        <v>208</v>
      </c>
      <c r="AZ58" s="1">
        <v>232</v>
      </c>
      <c r="BA58" s="1">
        <v>228</v>
      </c>
      <c r="BB58" s="1">
        <v>206</v>
      </c>
      <c r="BC58" s="1">
        <v>211</v>
      </c>
      <c r="BD58" s="1">
        <v>219</v>
      </c>
      <c r="BE58" s="1">
        <v>209</v>
      </c>
      <c r="BF58" s="1">
        <v>200</v>
      </c>
      <c r="BG58" s="1">
        <v>235</v>
      </c>
      <c r="BH58" s="1">
        <v>200</v>
      </c>
      <c r="BI58" s="1">
        <v>239</v>
      </c>
      <c r="BJ58" s="1">
        <v>201</v>
      </c>
      <c r="BK58" s="1">
        <v>239</v>
      </c>
      <c r="BL58" s="1">
        <v>220</v>
      </c>
    </row>
    <row r="59" spans="1:64" x14ac:dyDescent="0.2">
      <c r="A59" s="1">
        <v>208</v>
      </c>
      <c r="B59" s="1">
        <v>237</v>
      </c>
      <c r="C59" s="1">
        <v>204</v>
      </c>
      <c r="D59" s="1">
        <v>217</v>
      </c>
      <c r="E59" s="1">
        <v>213</v>
      </c>
      <c r="F59" s="1">
        <v>238</v>
      </c>
      <c r="G59" s="1">
        <v>222</v>
      </c>
      <c r="H59" s="1">
        <v>232</v>
      </c>
      <c r="I59" s="1">
        <v>201</v>
      </c>
      <c r="J59" s="1">
        <v>211</v>
      </c>
      <c r="K59" s="1">
        <v>226</v>
      </c>
      <c r="L59" s="1">
        <v>217</v>
      </c>
      <c r="M59" s="1">
        <v>220</v>
      </c>
      <c r="N59" s="1">
        <v>232</v>
      </c>
      <c r="O59" s="1">
        <v>201</v>
      </c>
      <c r="P59" s="1">
        <v>201</v>
      </c>
      <c r="Q59" s="1">
        <v>210</v>
      </c>
      <c r="R59" s="1">
        <v>200</v>
      </c>
      <c r="S59" s="1">
        <v>201</v>
      </c>
      <c r="T59" s="1">
        <v>206</v>
      </c>
      <c r="U59" s="1">
        <v>226</v>
      </c>
      <c r="V59" s="1">
        <v>237</v>
      </c>
      <c r="W59" s="1">
        <v>227</v>
      </c>
      <c r="X59" s="1">
        <v>225</v>
      </c>
      <c r="Y59" s="1">
        <v>218</v>
      </c>
      <c r="Z59" s="1">
        <v>210</v>
      </c>
      <c r="AA59" s="1">
        <v>228</v>
      </c>
      <c r="AB59" s="1">
        <v>207</v>
      </c>
      <c r="AC59" s="1">
        <v>211</v>
      </c>
      <c r="AD59" s="1">
        <v>239</v>
      </c>
      <c r="AE59" s="1">
        <v>232</v>
      </c>
      <c r="AF59" s="1">
        <v>221</v>
      </c>
      <c r="AG59" s="1">
        <v>213</v>
      </c>
      <c r="AH59" s="1">
        <v>210</v>
      </c>
      <c r="AI59" s="1">
        <v>202</v>
      </c>
      <c r="AJ59" s="1">
        <v>233</v>
      </c>
      <c r="AK59" s="1">
        <v>238</v>
      </c>
      <c r="AL59" s="1">
        <v>206</v>
      </c>
      <c r="AM59" s="1">
        <v>216</v>
      </c>
      <c r="AN59" s="1">
        <v>206</v>
      </c>
      <c r="AO59" s="1">
        <v>202</v>
      </c>
      <c r="AP59" s="1">
        <v>233</v>
      </c>
      <c r="AQ59" s="1">
        <v>216</v>
      </c>
      <c r="AR59" s="1">
        <v>220</v>
      </c>
      <c r="AS59" s="1">
        <v>219</v>
      </c>
      <c r="AT59" s="1">
        <v>237</v>
      </c>
      <c r="AU59" s="1">
        <v>234</v>
      </c>
      <c r="AV59" s="1">
        <v>239</v>
      </c>
      <c r="AW59" s="1">
        <v>208</v>
      </c>
      <c r="AX59" s="1">
        <v>234</v>
      </c>
      <c r="AY59" s="1">
        <v>203</v>
      </c>
      <c r="AZ59" s="1">
        <v>210</v>
      </c>
      <c r="BA59" s="1">
        <v>231</v>
      </c>
      <c r="BB59" s="1">
        <v>236</v>
      </c>
      <c r="BC59" s="1">
        <v>233</v>
      </c>
      <c r="BD59" s="1">
        <v>216</v>
      </c>
      <c r="BE59" s="1">
        <v>200</v>
      </c>
      <c r="BF59" s="1">
        <v>202</v>
      </c>
      <c r="BG59" s="1">
        <v>216</v>
      </c>
      <c r="BH59" s="1">
        <v>207</v>
      </c>
      <c r="BI59" s="1">
        <v>231</v>
      </c>
      <c r="BJ59" s="1">
        <v>237</v>
      </c>
      <c r="BK59" s="1">
        <v>232</v>
      </c>
      <c r="BL59" s="1">
        <v>218</v>
      </c>
    </row>
    <row r="60" spans="1:64" x14ac:dyDescent="0.2">
      <c r="A60" s="1">
        <v>220</v>
      </c>
      <c r="B60" s="1">
        <v>212</v>
      </c>
      <c r="C60" s="1">
        <v>222</v>
      </c>
      <c r="D60" s="1">
        <v>211</v>
      </c>
      <c r="E60" s="1">
        <v>207</v>
      </c>
      <c r="F60" s="1">
        <v>206</v>
      </c>
      <c r="G60" s="1">
        <v>221</v>
      </c>
      <c r="H60" s="1">
        <v>207</v>
      </c>
      <c r="I60" s="1">
        <v>206</v>
      </c>
      <c r="J60" s="1">
        <v>234</v>
      </c>
      <c r="K60" s="1">
        <v>215</v>
      </c>
      <c r="L60" s="1">
        <v>204</v>
      </c>
      <c r="M60" s="1">
        <v>227</v>
      </c>
      <c r="N60" s="1">
        <v>219</v>
      </c>
      <c r="O60" s="1">
        <v>205</v>
      </c>
      <c r="P60" s="1">
        <v>228</v>
      </c>
      <c r="Q60" s="1">
        <v>200</v>
      </c>
      <c r="R60" s="1">
        <v>205</v>
      </c>
      <c r="S60" s="1">
        <v>208</v>
      </c>
      <c r="T60" s="1">
        <v>227</v>
      </c>
      <c r="U60" s="1">
        <v>207</v>
      </c>
      <c r="V60" s="1">
        <v>219</v>
      </c>
      <c r="W60" s="1">
        <v>200</v>
      </c>
      <c r="X60" s="1">
        <v>230</v>
      </c>
      <c r="Y60" s="1">
        <v>202</v>
      </c>
      <c r="Z60" s="1">
        <v>226</v>
      </c>
      <c r="AA60" s="1">
        <v>224</v>
      </c>
      <c r="AB60" s="1">
        <v>209</v>
      </c>
      <c r="AC60" s="1">
        <v>239</v>
      </c>
      <c r="AD60" s="1">
        <v>203</v>
      </c>
      <c r="AE60" s="1">
        <v>220</v>
      </c>
      <c r="AF60" s="1">
        <v>202</v>
      </c>
      <c r="AG60" s="1">
        <v>224</v>
      </c>
      <c r="AH60" s="1">
        <v>229</v>
      </c>
      <c r="AI60" s="1">
        <v>227</v>
      </c>
      <c r="AJ60" s="1">
        <v>231</v>
      </c>
      <c r="AK60" s="1">
        <v>203</v>
      </c>
      <c r="AL60" s="1">
        <v>228</v>
      </c>
      <c r="AM60" s="1">
        <v>208</v>
      </c>
      <c r="AN60" s="1">
        <v>212</v>
      </c>
      <c r="AO60" s="1">
        <v>218</v>
      </c>
      <c r="AP60" s="1">
        <v>217</v>
      </c>
      <c r="AQ60" s="1">
        <v>215</v>
      </c>
      <c r="AR60" s="1">
        <v>207</v>
      </c>
      <c r="AS60" s="1">
        <v>212</v>
      </c>
      <c r="AT60" s="1">
        <v>215</v>
      </c>
      <c r="AU60" s="1">
        <v>218</v>
      </c>
      <c r="AV60" s="1">
        <v>222</v>
      </c>
      <c r="AW60" s="1">
        <v>233</v>
      </c>
      <c r="AX60" s="1">
        <v>231</v>
      </c>
      <c r="AY60" s="1">
        <v>213</v>
      </c>
      <c r="AZ60" s="1">
        <v>211</v>
      </c>
      <c r="BA60" s="1">
        <v>237</v>
      </c>
      <c r="BB60" s="1">
        <v>214</v>
      </c>
      <c r="BC60" s="1">
        <v>233</v>
      </c>
      <c r="BD60" s="1">
        <v>230</v>
      </c>
      <c r="BE60" s="1">
        <v>205</v>
      </c>
      <c r="BF60" s="1">
        <v>202</v>
      </c>
      <c r="BG60" s="1">
        <v>216</v>
      </c>
      <c r="BH60" s="1">
        <v>200</v>
      </c>
      <c r="BI60" s="1">
        <v>205</v>
      </c>
      <c r="BJ60" s="1">
        <v>223</v>
      </c>
      <c r="BK60" s="1">
        <v>237</v>
      </c>
      <c r="BL60" s="1">
        <v>224</v>
      </c>
    </row>
    <row r="61" spans="1:64" x14ac:dyDescent="0.2">
      <c r="A61" s="1">
        <v>204</v>
      </c>
      <c r="B61" s="1">
        <v>233</v>
      </c>
      <c r="C61" s="1">
        <v>221</v>
      </c>
      <c r="D61" s="1">
        <v>205</v>
      </c>
      <c r="E61" s="1">
        <v>216</v>
      </c>
      <c r="F61" s="1">
        <v>214</v>
      </c>
      <c r="G61" s="1">
        <v>205</v>
      </c>
      <c r="H61" s="1">
        <v>226</v>
      </c>
      <c r="I61" s="1">
        <v>203</v>
      </c>
      <c r="J61" s="1">
        <v>237</v>
      </c>
      <c r="K61" s="1">
        <v>202</v>
      </c>
      <c r="L61" s="1">
        <v>223</v>
      </c>
      <c r="M61" s="1">
        <v>210</v>
      </c>
      <c r="N61" s="1">
        <v>213</v>
      </c>
      <c r="O61" s="1">
        <v>223</v>
      </c>
      <c r="P61" s="1">
        <v>220</v>
      </c>
      <c r="Q61" s="1">
        <v>222</v>
      </c>
      <c r="R61" s="1">
        <v>239</v>
      </c>
      <c r="S61" s="1">
        <v>228</v>
      </c>
      <c r="T61" s="1">
        <v>204</v>
      </c>
      <c r="U61" s="1">
        <v>212</v>
      </c>
      <c r="V61" s="1">
        <v>228</v>
      </c>
      <c r="W61" s="1">
        <v>201</v>
      </c>
      <c r="X61" s="1">
        <v>213</v>
      </c>
      <c r="Y61" s="1">
        <v>221</v>
      </c>
      <c r="Z61" s="1">
        <v>209</v>
      </c>
      <c r="AA61" s="1">
        <v>205</v>
      </c>
      <c r="AB61" s="1">
        <v>217</v>
      </c>
      <c r="AC61" s="1">
        <v>236</v>
      </c>
      <c r="AD61" s="1">
        <v>213</v>
      </c>
      <c r="AE61" s="1">
        <v>237</v>
      </c>
      <c r="AF61" s="1">
        <v>205</v>
      </c>
      <c r="AG61" s="1">
        <v>220</v>
      </c>
      <c r="AH61" s="1">
        <v>203</v>
      </c>
      <c r="AI61" s="1">
        <v>219</v>
      </c>
      <c r="AJ61" s="1">
        <v>233</v>
      </c>
      <c r="AK61" s="1">
        <v>220</v>
      </c>
      <c r="AL61" s="1">
        <v>200</v>
      </c>
      <c r="AM61" s="1">
        <v>202</v>
      </c>
      <c r="AN61" s="1">
        <v>211</v>
      </c>
      <c r="AO61" s="1">
        <v>210</v>
      </c>
      <c r="AP61" s="1">
        <v>202</v>
      </c>
      <c r="AQ61" s="1">
        <v>224</v>
      </c>
      <c r="AR61" s="1">
        <v>211</v>
      </c>
      <c r="AS61" s="1">
        <v>210</v>
      </c>
      <c r="AT61" s="1">
        <v>221</v>
      </c>
      <c r="AU61" s="1">
        <v>227</v>
      </c>
      <c r="AV61" s="1">
        <v>238</v>
      </c>
      <c r="AW61" s="1">
        <v>225</v>
      </c>
      <c r="AX61" s="1">
        <v>212</v>
      </c>
      <c r="AY61" s="1">
        <v>205</v>
      </c>
      <c r="AZ61" s="1">
        <v>217</v>
      </c>
      <c r="BA61" s="1">
        <v>234</v>
      </c>
      <c r="BB61" s="1">
        <v>208</v>
      </c>
      <c r="BC61" s="1">
        <v>211</v>
      </c>
      <c r="BD61" s="1">
        <v>232</v>
      </c>
      <c r="BE61" s="1">
        <v>207</v>
      </c>
      <c r="BF61" s="1">
        <v>235</v>
      </c>
      <c r="BG61" s="1">
        <v>238</v>
      </c>
      <c r="BH61" s="1">
        <v>225</v>
      </c>
      <c r="BI61" s="1">
        <v>200</v>
      </c>
      <c r="BJ61" s="1">
        <v>231</v>
      </c>
      <c r="BK61" s="1">
        <v>200</v>
      </c>
      <c r="BL61" s="1">
        <v>235</v>
      </c>
    </row>
    <row r="62" spans="1:64" x14ac:dyDescent="0.2">
      <c r="A62" s="1">
        <v>216</v>
      </c>
      <c r="B62" s="1">
        <v>219</v>
      </c>
      <c r="C62" s="1">
        <v>205</v>
      </c>
      <c r="D62" s="1">
        <v>230</v>
      </c>
      <c r="E62" s="1">
        <v>238</v>
      </c>
      <c r="F62" s="1">
        <v>207</v>
      </c>
      <c r="G62" s="1">
        <v>232</v>
      </c>
      <c r="H62" s="1">
        <v>234</v>
      </c>
      <c r="I62" s="1">
        <v>229</v>
      </c>
      <c r="J62" s="1">
        <v>234</v>
      </c>
      <c r="K62" s="1">
        <v>223</v>
      </c>
      <c r="L62" s="1">
        <v>201</v>
      </c>
      <c r="M62" s="1">
        <v>217</v>
      </c>
      <c r="N62" s="1">
        <v>202</v>
      </c>
      <c r="O62" s="1">
        <v>227</v>
      </c>
      <c r="P62" s="1">
        <v>228</v>
      </c>
      <c r="Q62" s="1">
        <v>203</v>
      </c>
      <c r="R62" s="1">
        <v>228</v>
      </c>
      <c r="S62" s="1">
        <v>232</v>
      </c>
      <c r="T62" s="1">
        <v>222</v>
      </c>
      <c r="U62" s="1">
        <v>233</v>
      </c>
      <c r="V62" s="1">
        <v>225</v>
      </c>
      <c r="W62" s="1">
        <v>208</v>
      </c>
      <c r="X62" s="1">
        <v>223</v>
      </c>
      <c r="Y62" s="1">
        <v>239</v>
      </c>
      <c r="Z62" s="1">
        <v>239</v>
      </c>
      <c r="AA62" s="1">
        <v>217</v>
      </c>
      <c r="AB62" s="1">
        <v>208</v>
      </c>
      <c r="AC62" s="1">
        <v>238</v>
      </c>
      <c r="AD62" s="1">
        <v>234</v>
      </c>
      <c r="AE62" s="1">
        <v>224</v>
      </c>
      <c r="AF62" s="1">
        <v>230</v>
      </c>
      <c r="AG62" s="1">
        <v>228</v>
      </c>
      <c r="AH62" s="1">
        <v>239</v>
      </c>
      <c r="AI62" s="1">
        <v>222</v>
      </c>
      <c r="AJ62" s="1">
        <v>230</v>
      </c>
      <c r="AK62" s="1">
        <v>222</v>
      </c>
      <c r="AL62" s="1">
        <v>236</v>
      </c>
      <c r="AM62" s="1">
        <v>201</v>
      </c>
      <c r="AN62" s="1">
        <v>234</v>
      </c>
      <c r="AO62" s="1">
        <v>227</v>
      </c>
      <c r="AP62" s="1">
        <v>208</v>
      </c>
      <c r="AQ62" s="1">
        <v>211</v>
      </c>
      <c r="AR62" s="1">
        <v>238</v>
      </c>
      <c r="AS62" s="1">
        <v>234</v>
      </c>
      <c r="AT62" s="1">
        <v>208</v>
      </c>
      <c r="AU62" s="1">
        <v>212</v>
      </c>
      <c r="AV62" s="1">
        <v>213</v>
      </c>
      <c r="AW62" s="1">
        <v>238</v>
      </c>
      <c r="AX62" s="1">
        <v>231</v>
      </c>
      <c r="AY62" s="1">
        <v>237</v>
      </c>
      <c r="AZ62" s="1">
        <v>210</v>
      </c>
      <c r="BA62" s="1">
        <v>219</v>
      </c>
      <c r="BB62" s="1">
        <v>222</v>
      </c>
      <c r="BC62" s="1">
        <v>222</v>
      </c>
      <c r="BD62" s="1">
        <v>219</v>
      </c>
      <c r="BE62" s="1">
        <v>225</v>
      </c>
      <c r="BF62" s="1">
        <v>228</v>
      </c>
      <c r="BG62" s="1">
        <v>203</v>
      </c>
      <c r="BH62" s="1">
        <v>210</v>
      </c>
      <c r="BI62" s="1">
        <v>234</v>
      </c>
      <c r="BJ62" s="1">
        <v>205</v>
      </c>
      <c r="BK62" s="1">
        <v>222</v>
      </c>
      <c r="BL62" s="1">
        <v>223</v>
      </c>
    </row>
    <row r="63" spans="1:64" x14ac:dyDescent="0.2">
      <c r="A63" s="1">
        <v>224</v>
      </c>
      <c r="B63" s="1">
        <v>230</v>
      </c>
      <c r="C63" s="1">
        <v>235</v>
      </c>
      <c r="D63" s="1">
        <v>215</v>
      </c>
      <c r="E63" s="1">
        <v>229</v>
      </c>
      <c r="F63" s="1">
        <v>213</v>
      </c>
      <c r="G63" s="1">
        <v>200</v>
      </c>
      <c r="H63" s="1">
        <v>230</v>
      </c>
      <c r="I63" s="1">
        <v>205</v>
      </c>
      <c r="J63" s="1">
        <v>232</v>
      </c>
      <c r="K63" s="1">
        <v>222</v>
      </c>
      <c r="L63" s="1">
        <v>233</v>
      </c>
      <c r="M63" s="1">
        <v>224</v>
      </c>
      <c r="N63" s="1">
        <v>227</v>
      </c>
      <c r="O63" s="1">
        <v>221</v>
      </c>
      <c r="P63" s="1">
        <v>214</v>
      </c>
      <c r="Q63" s="1">
        <v>200</v>
      </c>
      <c r="R63" s="1">
        <v>224</v>
      </c>
      <c r="S63" s="1">
        <v>209</v>
      </c>
      <c r="T63" s="1">
        <v>226</v>
      </c>
      <c r="U63" s="1">
        <v>201</v>
      </c>
      <c r="V63" s="1">
        <v>221</v>
      </c>
      <c r="W63" s="1">
        <v>213</v>
      </c>
      <c r="X63" s="1">
        <v>223</v>
      </c>
      <c r="Y63" s="1">
        <v>200</v>
      </c>
      <c r="Z63" s="1">
        <v>201</v>
      </c>
      <c r="AA63" s="1">
        <v>225</v>
      </c>
      <c r="AB63" s="1">
        <v>200</v>
      </c>
      <c r="AC63" s="1">
        <v>213</v>
      </c>
      <c r="AD63" s="1">
        <v>202</v>
      </c>
      <c r="AE63" s="1">
        <v>228</v>
      </c>
      <c r="AF63" s="1">
        <v>201</v>
      </c>
      <c r="AG63" s="1">
        <v>234</v>
      </c>
      <c r="AH63" s="1">
        <v>226</v>
      </c>
      <c r="AI63" s="1">
        <v>200</v>
      </c>
      <c r="AJ63" s="1">
        <v>218</v>
      </c>
      <c r="AK63" s="1">
        <v>238</v>
      </c>
      <c r="AL63" s="1">
        <v>234</v>
      </c>
      <c r="AM63" s="1">
        <v>211</v>
      </c>
      <c r="AN63" s="1">
        <v>211</v>
      </c>
      <c r="AO63" s="1">
        <v>204</v>
      </c>
      <c r="AP63" s="1">
        <v>220</v>
      </c>
      <c r="AQ63" s="1">
        <v>207</v>
      </c>
      <c r="AR63" s="1">
        <v>220</v>
      </c>
      <c r="AS63" s="1">
        <v>209</v>
      </c>
      <c r="AT63" s="1">
        <v>229</v>
      </c>
      <c r="AU63" s="1">
        <v>237</v>
      </c>
      <c r="AV63" s="1">
        <v>204</v>
      </c>
      <c r="AW63" s="1">
        <v>208</v>
      </c>
      <c r="AX63" s="1">
        <v>228</v>
      </c>
      <c r="AY63" s="1">
        <v>207</v>
      </c>
      <c r="AZ63" s="1">
        <v>226</v>
      </c>
      <c r="BA63" s="1">
        <v>231</v>
      </c>
      <c r="BB63" s="1">
        <v>218</v>
      </c>
      <c r="BC63" s="1">
        <v>209</v>
      </c>
      <c r="BD63" s="1">
        <v>217</v>
      </c>
      <c r="BE63" s="1">
        <v>222</v>
      </c>
      <c r="BF63" s="1">
        <v>225</v>
      </c>
      <c r="BG63" s="1">
        <v>214</v>
      </c>
      <c r="BH63" s="1">
        <v>236</v>
      </c>
      <c r="BI63" s="1">
        <v>204</v>
      </c>
      <c r="BJ63" s="1">
        <v>213</v>
      </c>
      <c r="BK63" s="1">
        <v>227</v>
      </c>
      <c r="BL63" s="1">
        <v>239</v>
      </c>
    </row>
    <row r="64" spans="1:64" x14ac:dyDescent="0.2">
      <c r="A64" s="1">
        <v>207</v>
      </c>
      <c r="B64" s="1">
        <v>226</v>
      </c>
      <c r="C64" s="1">
        <v>205</v>
      </c>
      <c r="D64" s="1">
        <v>232</v>
      </c>
      <c r="E64" s="1">
        <v>221</v>
      </c>
      <c r="F64" s="1">
        <v>231</v>
      </c>
      <c r="G64" s="1">
        <v>229</v>
      </c>
      <c r="H64" s="1">
        <v>203</v>
      </c>
      <c r="I64" s="1">
        <v>215</v>
      </c>
      <c r="J64" s="1">
        <v>226</v>
      </c>
      <c r="K64" s="1">
        <v>217</v>
      </c>
      <c r="L64" s="1">
        <v>236</v>
      </c>
      <c r="M64" s="1">
        <v>212</v>
      </c>
      <c r="N64" s="1">
        <v>237</v>
      </c>
      <c r="O64" s="1">
        <v>233</v>
      </c>
      <c r="P64" s="1">
        <v>209</v>
      </c>
      <c r="Q64" s="1">
        <v>212</v>
      </c>
      <c r="R64" s="1">
        <v>226</v>
      </c>
      <c r="S64" s="1">
        <v>219</v>
      </c>
      <c r="T64" s="1">
        <v>203</v>
      </c>
      <c r="U64" s="1">
        <v>229</v>
      </c>
      <c r="V64" s="1">
        <v>218</v>
      </c>
      <c r="W64" s="1">
        <v>221</v>
      </c>
      <c r="X64" s="1">
        <v>236</v>
      </c>
      <c r="Y64" s="1">
        <v>226</v>
      </c>
      <c r="Z64" s="1">
        <v>239</v>
      </c>
      <c r="AA64" s="1">
        <v>225</v>
      </c>
      <c r="AB64" s="1">
        <v>212</v>
      </c>
      <c r="AC64" s="1">
        <v>206</v>
      </c>
      <c r="AD64" s="1">
        <v>214</v>
      </c>
      <c r="AE64" s="1">
        <v>209</v>
      </c>
      <c r="AF64" s="1">
        <v>200</v>
      </c>
      <c r="AG64" s="1">
        <v>235</v>
      </c>
      <c r="AH64" s="1">
        <v>206</v>
      </c>
      <c r="AI64" s="1">
        <v>205</v>
      </c>
      <c r="AJ64" s="1">
        <v>226</v>
      </c>
      <c r="AK64" s="1">
        <v>226</v>
      </c>
      <c r="AL64" s="1">
        <v>237</v>
      </c>
      <c r="AM64" s="1">
        <v>236</v>
      </c>
      <c r="AN64" s="1">
        <v>212</v>
      </c>
      <c r="AO64" s="1">
        <v>238</v>
      </c>
      <c r="AP64" s="1">
        <v>225</v>
      </c>
      <c r="AQ64" s="1">
        <v>200</v>
      </c>
      <c r="AR64" s="1">
        <v>204</v>
      </c>
      <c r="AS64" s="1">
        <v>225</v>
      </c>
      <c r="AT64" s="1">
        <v>239</v>
      </c>
      <c r="AU64" s="1">
        <v>207</v>
      </c>
      <c r="AV64" s="1">
        <v>209</v>
      </c>
      <c r="AW64" s="1">
        <v>230</v>
      </c>
      <c r="AX64" s="1">
        <v>215</v>
      </c>
      <c r="AY64" s="1">
        <v>226</v>
      </c>
      <c r="AZ64" s="1">
        <v>215</v>
      </c>
      <c r="BA64" s="1">
        <v>204</v>
      </c>
      <c r="BB64" s="1">
        <v>207</v>
      </c>
      <c r="BC64" s="1">
        <v>212</v>
      </c>
      <c r="BD64" s="1">
        <v>238</v>
      </c>
      <c r="BE64" s="1">
        <v>231</v>
      </c>
      <c r="BF64" s="1">
        <v>232</v>
      </c>
      <c r="BG64" s="1">
        <v>200</v>
      </c>
      <c r="BH64" s="1">
        <v>211</v>
      </c>
      <c r="BI64" s="1">
        <v>224</v>
      </c>
      <c r="BJ64" s="1">
        <v>237</v>
      </c>
      <c r="BK64" s="1">
        <v>235</v>
      </c>
      <c r="BL64" s="1">
        <v>201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64"/>
  <sheetViews>
    <sheetView topLeftCell="G1" zoomScale="85" zoomScaleNormal="85" workbookViewId="0">
      <selection activeCell="M22" sqref="M22"/>
    </sheetView>
  </sheetViews>
  <sheetFormatPr defaultColWidth="9" defaultRowHeight="14.25" x14ac:dyDescent="0.2"/>
  <cols>
    <col min="1" max="64" width="4.875" customWidth="1"/>
  </cols>
  <sheetData>
    <row r="1" spans="1:64" x14ac:dyDescent="0.2">
      <c r="A1">
        <v>232</v>
      </c>
      <c r="B1">
        <v>209</v>
      </c>
      <c r="C1">
        <v>219</v>
      </c>
      <c r="D1">
        <v>216</v>
      </c>
      <c r="E1">
        <v>206</v>
      </c>
      <c r="F1">
        <v>237</v>
      </c>
      <c r="G1">
        <v>222</v>
      </c>
      <c r="H1">
        <v>231</v>
      </c>
      <c r="I1">
        <v>229</v>
      </c>
      <c r="J1">
        <v>225</v>
      </c>
      <c r="K1">
        <v>202</v>
      </c>
      <c r="L1">
        <v>231</v>
      </c>
      <c r="M1">
        <v>226</v>
      </c>
      <c r="N1">
        <v>214</v>
      </c>
      <c r="O1">
        <v>224</v>
      </c>
      <c r="P1">
        <v>234</v>
      </c>
      <c r="Q1">
        <v>238</v>
      </c>
      <c r="R1">
        <v>229</v>
      </c>
      <c r="S1">
        <v>229</v>
      </c>
      <c r="T1">
        <v>237</v>
      </c>
      <c r="U1">
        <v>221</v>
      </c>
      <c r="V1">
        <v>211</v>
      </c>
      <c r="W1">
        <v>212</v>
      </c>
      <c r="X1">
        <v>223</v>
      </c>
      <c r="Y1">
        <v>204</v>
      </c>
      <c r="Z1">
        <v>232</v>
      </c>
      <c r="AA1">
        <v>225</v>
      </c>
      <c r="AB1">
        <v>210</v>
      </c>
      <c r="AC1">
        <v>205</v>
      </c>
      <c r="AD1">
        <v>201</v>
      </c>
      <c r="AE1">
        <v>224</v>
      </c>
      <c r="AF1">
        <v>213</v>
      </c>
      <c r="AG1">
        <v>219</v>
      </c>
      <c r="AH1">
        <v>228</v>
      </c>
      <c r="AI1">
        <v>203</v>
      </c>
      <c r="AJ1">
        <v>238</v>
      </c>
      <c r="AK1">
        <v>208</v>
      </c>
      <c r="AL1">
        <v>203</v>
      </c>
      <c r="AM1">
        <v>207</v>
      </c>
      <c r="AN1">
        <v>228</v>
      </c>
      <c r="AO1">
        <v>225</v>
      </c>
      <c r="AP1">
        <v>223</v>
      </c>
      <c r="AQ1">
        <v>230</v>
      </c>
      <c r="AR1">
        <v>224</v>
      </c>
      <c r="AS1">
        <v>223</v>
      </c>
      <c r="AT1">
        <v>239</v>
      </c>
      <c r="AU1">
        <v>238</v>
      </c>
      <c r="AV1">
        <v>213</v>
      </c>
      <c r="AW1">
        <v>210</v>
      </c>
      <c r="AX1">
        <v>223</v>
      </c>
      <c r="AY1">
        <v>221</v>
      </c>
      <c r="AZ1">
        <v>234</v>
      </c>
      <c r="BA1">
        <v>217</v>
      </c>
      <c r="BB1">
        <v>212</v>
      </c>
      <c r="BC1">
        <v>226</v>
      </c>
      <c r="BD1">
        <v>239</v>
      </c>
      <c r="BE1">
        <v>235</v>
      </c>
      <c r="BF1">
        <v>224</v>
      </c>
      <c r="BG1">
        <v>218</v>
      </c>
      <c r="BH1">
        <v>213</v>
      </c>
      <c r="BI1">
        <v>220</v>
      </c>
      <c r="BJ1">
        <v>209</v>
      </c>
      <c r="BK1">
        <v>213</v>
      </c>
      <c r="BL1">
        <v>219</v>
      </c>
    </row>
    <row r="2" spans="1:64" x14ac:dyDescent="0.2">
      <c r="A2">
        <v>227</v>
      </c>
      <c r="B2">
        <v>210</v>
      </c>
      <c r="C2">
        <v>208</v>
      </c>
      <c r="D2">
        <v>215</v>
      </c>
      <c r="E2">
        <v>213</v>
      </c>
      <c r="F2">
        <v>226</v>
      </c>
      <c r="G2">
        <v>231</v>
      </c>
      <c r="H2">
        <v>237</v>
      </c>
      <c r="I2">
        <v>208</v>
      </c>
      <c r="J2">
        <v>213</v>
      </c>
      <c r="K2">
        <v>233</v>
      </c>
      <c r="L2">
        <v>217</v>
      </c>
      <c r="M2">
        <v>209</v>
      </c>
      <c r="N2">
        <v>219</v>
      </c>
      <c r="O2">
        <v>228</v>
      </c>
      <c r="P2">
        <v>200</v>
      </c>
      <c r="Q2">
        <v>225</v>
      </c>
      <c r="R2">
        <v>206</v>
      </c>
      <c r="S2">
        <v>208</v>
      </c>
      <c r="T2">
        <v>221</v>
      </c>
      <c r="U2">
        <v>203</v>
      </c>
      <c r="V2">
        <v>236</v>
      </c>
      <c r="W2">
        <v>226</v>
      </c>
      <c r="X2">
        <v>202</v>
      </c>
      <c r="Y2">
        <v>216</v>
      </c>
      <c r="Z2">
        <v>210</v>
      </c>
      <c r="AA2">
        <v>208</v>
      </c>
      <c r="AB2">
        <v>203</v>
      </c>
      <c r="AC2">
        <v>226</v>
      </c>
      <c r="AD2">
        <v>200</v>
      </c>
      <c r="AE2">
        <v>236</v>
      </c>
      <c r="AF2">
        <v>209</v>
      </c>
      <c r="AG2">
        <v>223</v>
      </c>
      <c r="AH2">
        <v>223</v>
      </c>
      <c r="AI2">
        <v>224</v>
      </c>
      <c r="AJ2">
        <v>216</v>
      </c>
      <c r="AK2">
        <v>224</v>
      </c>
      <c r="AL2">
        <v>234</v>
      </c>
      <c r="AM2">
        <v>214</v>
      </c>
      <c r="AN2">
        <v>239</v>
      </c>
      <c r="AO2">
        <v>231</v>
      </c>
      <c r="AP2">
        <v>203</v>
      </c>
      <c r="AQ2">
        <v>235</v>
      </c>
      <c r="AR2">
        <v>225</v>
      </c>
      <c r="AS2">
        <v>205</v>
      </c>
      <c r="AT2">
        <v>210</v>
      </c>
      <c r="AU2">
        <v>206</v>
      </c>
      <c r="AV2">
        <v>219</v>
      </c>
      <c r="AW2">
        <v>204</v>
      </c>
      <c r="AX2">
        <v>201</v>
      </c>
      <c r="AY2">
        <v>233</v>
      </c>
      <c r="AZ2">
        <v>224</v>
      </c>
      <c r="BA2">
        <v>228</v>
      </c>
      <c r="BB2">
        <v>204</v>
      </c>
      <c r="BC2">
        <v>233</v>
      </c>
      <c r="BD2">
        <v>233</v>
      </c>
      <c r="BE2">
        <v>234</v>
      </c>
      <c r="BF2">
        <v>206</v>
      </c>
      <c r="BG2">
        <v>205</v>
      </c>
      <c r="BH2">
        <v>212</v>
      </c>
      <c r="BI2">
        <v>204</v>
      </c>
      <c r="BJ2">
        <v>207</v>
      </c>
      <c r="BK2">
        <v>203</v>
      </c>
      <c r="BL2">
        <v>203</v>
      </c>
    </row>
    <row r="3" spans="1:64" x14ac:dyDescent="0.2">
      <c r="A3">
        <v>206</v>
      </c>
      <c r="B3">
        <v>209</v>
      </c>
      <c r="C3">
        <v>218</v>
      </c>
      <c r="D3">
        <v>235</v>
      </c>
      <c r="E3">
        <v>216</v>
      </c>
      <c r="F3">
        <v>215</v>
      </c>
      <c r="G3">
        <v>223</v>
      </c>
      <c r="H3">
        <v>228</v>
      </c>
      <c r="I3">
        <v>208</v>
      </c>
      <c r="J3">
        <v>206</v>
      </c>
      <c r="K3">
        <v>216</v>
      </c>
      <c r="L3">
        <v>203</v>
      </c>
      <c r="M3">
        <v>214</v>
      </c>
      <c r="N3">
        <v>226</v>
      </c>
      <c r="O3">
        <v>232</v>
      </c>
      <c r="P3">
        <v>236</v>
      </c>
      <c r="Q3">
        <v>201</v>
      </c>
      <c r="R3">
        <v>233</v>
      </c>
      <c r="S3">
        <v>204</v>
      </c>
      <c r="T3">
        <v>200</v>
      </c>
      <c r="U3">
        <v>239</v>
      </c>
      <c r="V3">
        <v>219</v>
      </c>
      <c r="W3">
        <v>229</v>
      </c>
      <c r="X3">
        <v>238</v>
      </c>
      <c r="Y3">
        <v>231</v>
      </c>
      <c r="Z3">
        <v>237</v>
      </c>
      <c r="AA3">
        <v>219</v>
      </c>
      <c r="AB3">
        <v>206</v>
      </c>
      <c r="AC3">
        <v>214</v>
      </c>
      <c r="AD3">
        <v>228</v>
      </c>
      <c r="AE3">
        <v>239</v>
      </c>
      <c r="AF3">
        <v>233</v>
      </c>
      <c r="AG3">
        <v>205</v>
      </c>
      <c r="AH3">
        <v>229</v>
      </c>
      <c r="AI3">
        <v>231</v>
      </c>
      <c r="AJ3">
        <v>238</v>
      </c>
      <c r="AK3">
        <v>210</v>
      </c>
      <c r="AL3">
        <v>235</v>
      </c>
      <c r="AM3">
        <v>220</v>
      </c>
      <c r="AN3">
        <v>223</v>
      </c>
      <c r="AO3">
        <v>214</v>
      </c>
      <c r="AP3">
        <v>216</v>
      </c>
      <c r="AQ3">
        <v>225</v>
      </c>
      <c r="AR3">
        <v>220</v>
      </c>
      <c r="AS3">
        <v>235</v>
      </c>
      <c r="AT3">
        <v>222</v>
      </c>
      <c r="AU3">
        <v>213</v>
      </c>
      <c r="AV3">
        <v>202</v>
      </c>
      <c r="AW3">
        <v>232</v>
      </c>
      <c r="AX3">
        <v>234</v>
      </c>
      <c r="AY3">
        <v>210</v>
      </c>
      <c r="AZ3">
        <v>221</v>
      </c>
      <c r="BA3">
        <v>235</v>
      </c>
      <c r="BB3">
        <v>207</v>
      </c>
      <c r="BC3">
        <v>213</v>
      </c>
      <c r="BD3">
        <v>213</v>
      </c>
      <c r="BE3">
        <v>205</v>
      </c>
      <c r="BF3">
        <v>221</v>
      </c>
      <c r="BG3">
        <v>231</v>
      </c>
      <c r="BH3">
        <v>200</v>
      </c>
      <c r="BI3">
        <v>211</v>
      </c>
      <c r="BJ3">
        <v>211</v>
      </c>
      <c r="BK3">
        <v>231</v>
      </c>
      <c r="BL3">
        <v>228</v>
      </c>
    </row>
    <row r="4" spans="1:64" x14ac:dyDescent="0.2">
      <c r="A4">
        <v>215</v>
      </c>
      <c r="B4">
        <v>220</v>
      </c>
      <c r="C4">
        <v>215</v>
      </c>
      <c r="D4">
        <v>201</v>
      </c>
      <c r="E4">
        <v>234</v>
      </c>
      <c r="F4">
        <v>229</v>
      </c>
      <c r="G4">
        <v>215</v>
      </c>
      <c r="H4">
        <v>225</v>
      </c>
      <c r="I4">
        <v>230</v>
      </c>
      <c r="J4">
        <v>221</v>
      </c>
      <c r="K4">
        <v>215</v>
      </c>
      <c r="L4">
        <v>205</v>
      </c>
      <c r="M4">
        <v>209</v>
      </c>
      <c r="N4">
        <v>224</v>
      </c>
      <c r="O4">
        <v>221</v>
      </c>
      <c r="P4">
        <v>226</v>
      </c>
      <c r="Q4">
        <v>239</v>
      </c>
      <c r="R4">
        <v>214</v>
      </c>
      <c r="S4">
        <v>223</v>
      </c>
      <c r="T4">
        <v>238</v>
      </c>
      <c r="U4">
        <v>236</v>
      </c>
      <c r="V4">
        <v>209</v>
      </c>
      <c r="W4">
        <v>238</v>
      </c>
      <c r="X4">
        <v>203</v>
      </c>
      <c r="Y4">
        <v>235</v>
      </c>
      <c r="Z4">
        <v>223</v>
      </c>
      <c r="AA4">
        <v>217</v>
      </c>
      <c r="AB4">
        <v>209</v>
      </c>
      <c r="AC4">
        <v>238</v>
      </c>
      <c r="AD4">
        <v>200</v>
      </c>
      <c r="AE4">
        <v>206</v>
      </c>
      <c r="AF4">
        <v>204</v>
      </c>
      <c r="AG4">
        <v>204</v>
      </c>
      <c r="AH4">
        <v>202</v>
      </c>
      <c r="AI4">
        <v>208</v>
      </c>
      <c r="AJ4">
        <v>234</v>
      </c>
      <c r="AK4">
        <v>231</v>
      </c>
      <c r="AL4">
        <v>210</v>
      </c>
      <c r="AM4">
        <v>210</v>
      </c>
      <c r="AN4">
        <v>212</v>
      </c>
      <c r="AO4">
        <v>227</v>
      </c>
      <c r="AP4">
        <v>210</v>
      </c>
      <c r="AQ4">
        <v>212</v>
      </c>
      <c r="AR4">
        <v>233</v>
      </c>
      <c r="AS4">
        <v>226</v>
      </c>
      <c r="AT4">
        <v>239</v>
      </c>
      <c r="AU4">
        <v>209</v>
      </c>
      <c r="AV4">
        <v>239</v>
      </c>
      <c r="AW4">
        <v>238</v>
      </c>
      <c r="AX4">
        <v>229</v>
      </c>
      <c r="AY4">
        <v>217</v>
      </c>
      <c r="AZ4">
        <v>221</v>
      </c>
      <c r="BA4">
        <v>206</v>
      </c>
      <c r="BB4">
        <v>201</v>
      </c>
      <c r="BC4">
        <v>229</v>
      </c>
      <c r="BD4">
        <v>200</v>
      </c>
      <c r="BE4">
        <v>208</v>
      </c>
      <c r="BF4">
        <v>217</v>
      </c>
      <c r="BG4">
        <v>221</v>
      </c>
      <c r="BH4">
        <v>230</v>
      </c>
      <c r="BI4">
        <v>227</v>
      </c>
      <c r="BJ4">
        <v>237</v>
      </c>
      <c r="BK4">
        <v>221</v>
      </c>
      <c r="BL4">
        <v>212</v>
      </c>
    </row>
    <row r="5" spans="1:64" x14ac:dyDescent="0.2">
      <c r="A5">
        <v>216</v>
      </c>
      <c r="B5">
        <v>234</v>
      </c>
      <c r="C5">
        <v>201</v>
      </c>
      <c r="D5">
        <v>236</v>
      </c>
      <c r="E5">
        <v>224</v>
      </c>
      <c r="F5">
        <v>218</v>
      </c>
      <c r="G5">
        <v>201</v>
      </c>
      <c r="H5">
        <v>237</v>
      </c>
      <c r="I5">
        <v>208</v>
      </c>
      <c r="J5">
        <v>219</v>
      </c>
      <c r="K5">
        <v>234</v>
      </c>
      <c r="L5">
        <v>206</v>
      </c>
      <c r="M5">
        <v>234</v>
      </c>
      <c r="N5">
        <v>208</v>
      </c>
      <c r="O5">
        <v>233</v>
      </c>
      <c r="P5">
        <v>210</v>
      </c>
      <c r="Q5">
        <v>211</v>
      </c>
      <c r="R5">
        <v>214</v>
      </c>
      <c r="S5">
        <v>227</v>
      </c>
      <c r="T5">
        <v>229</v>
      </c>
      <c r="U5">
        <v>238</v>
      </c>
      <c r="V5">
        <v>215</v>
      </c>
      <c r="W5">
        <v>224</v>
      </c>
      <c r="X5">
        <v>232</v>
      </c>
      <c r="Y5">
        <v>203</v>
      </c>
      <c r="Z5">
        <v>223</v>
      </c>
      <c r="AA5">
        <v>230</v>
      </c>
      <c r="AB5">
        <v>239</v>
      </c>
      <c r="AC5">
        <v>238</v>
      </c>
      <c r="AD5">
        <v>239</v>
      </c>
      <c r="AE5">
        <v>206</v>
      </c>
      <c r="AF5">
        <v>201</v>
      </c>
      <c r="AG5">
        <v>239</v>
      </c>
      <c r="AH5">
        <v>229</v>
      </c>
      <c r="AI5">
        <v>224</v>
      </c>
      <c r="AJ5">
        <v>234</v>
      </c>
      <c r="AK5">
        <v>220</v>
      </c>
      <c r="AL5">
        <v>215</v>
      </c>
      <c r="AM5">
        <v>234</v>
      </c>
      <c r="AN5">
        <v>233</v>
      </c>
      <c r="AO5">
        <v>221</v>
      </c>
      <c r="AP5">
        <v>239</v>
      </c>
      <c r="AQ5">
        <v>201</v>
      </c>
      <c r="AR5">
        <v>210</v>
      </c>
      <c r="AS5">
        <v>222</v>
      </c>
      <c r="AT5">
        <v>233</v>
      </c>
      <c r="AU5">
        <v>230</v>
      </c>
      <c r="AV5">
        <v>234</v>
      </c>
      <c r="AW5">
        <v>205</v>
      </c>
      <c r="AX5">
        <v>230</v>
      </c>
      <c r="AY5">
        <v>224</v>
      </c>
      <c r="AZ5">
        <v>234</v>
      </c>
      <c r="BA5">
        <v>234</v>
      </c>
      <c r="BB5">
        <v>235</v>
      </c>
      <c r="BC5">
        <v>238</v>
      </c>
      <c r="BD5">
        <v>218</v>
      </c>
      <c r="BE5">
        <v>205</v>
      </c>
      <c r="BF5">
        <v>208</v>
      </c>
      <c r="BG5">
        <v>206</v>
      </c>
      <c r="BH5">
        <v>201</v>
      </c>
      <c r="BI5">
        <v>228</v>
      </c>
      <c r="BJ5">
        <v>222</v>
      </c>
      <c r="BK5">
        <v>216</v>
      </c>
      <c r="BL5">
        <v>232</v>
      </c>
    </row>
    <row r="6" spans="1:64" x14ac:dyDescent="0.2">
      <c r="A6">
        <v>214</v>
      </c>
      <c r="B6">
        <v>217</v>
      </c>
      <c r="C6">
        <v>216</v>
      </c>
      <c r="D6">
        <v>222</v>
      </c>
      <c r="E6">
        <v>222</v>
      </c>
      <c r="F6">
        <v>223</v>
      </c>
      <c r="G6">
        <v>222</v>
      </c>
      <c r="H6">
        <v>212</v>
      </c>
      <c r="I6">
        <v>222</v>
      </c>
      <c r="J6">
        <v>201</v>
      </c>
      <c r="K6">
        <v>222</v>
      </c>
      <c r="L6">
        <v>217</v>
      </c>
      <c r="M6">
        <v>205</v>
      </c>
      <c r="N6">
        <v>233</v>
      </c>
      <c r="O6">
        <v>222</v>
      </c>
      <c r="P6">
        <v>238</v>
      </c>
      <c r="Q6">
        <v>221</v>
      </c>
      <c r="R6">
        <v>210</v>
      </c>
      <c r="S6">
        <v>224</v>
      </c>
      <c r="T6">
        <v>204</v>
      </c>
      <c r="U6">
        <v>202</v>
      </c>
      <c r="V6">
        <v>207</v>
      </c>
      <c r="W6">
        <v>204</v>
      </c>
      <c r="X6">
        <v>210</v>
      </c>
      <c r="Y6">
        <v>234</v>
      </c>
      <c r="Z6">
        <v>238</v>
      </c>
      <c r="AA6">
        <v>210</v>
      </c>
      <c r="AB6">
        <v>232</v>
      </c>
      <c r="AC6">
        <v>210</v>
      </c>
      <c r="AD6">
        <v>239</v>
      </c>
      <c r="AE6">
        <v>227</v>
      </c>
      <c r="AF6">
        <v>200</v>
      </c>
      <c r="AG6">
        <v>204</v>
      </c>
      <c r="AH6">
        <v>218</v>
      </c>
      <c r="AI6">
        <v>237</v>
      </c>
      <c r="AJ6">
        <v>233</v>
      </c>
      <c r="AK6">
        <v>223</v>
      </c>
      <c r="AL6">
        <v>211</v>
      </c>
      <c r="AM6">
        <v>204</v>
      </c>
      <c r="AN6">
        <v>204</v>
      </c>
      <c r="AO6">
        <v>226</v>
      </c>
      <c r="AP6">
        <v>201</v>
      </c>
      <c r="AQ6">
        <v>223</v>
      </c>
      <c r="AR6">
        <v>206</v>
      </c>
      <c r="AS6">
        <v>223</v>
      </c>
      <c r="AT6">
        <v>239</v>
      </c>
      <c r="AU6">
        <v>216</v>
      </c>
      <c r="AV6">
        <v>228</v>
      </c>
      <c r="AW6">
        <v>220</v>
      </c>
      <c r="AX6">
        <v>227</v>
      </c>
      <c r="AY6">
        <v>207</v>
      </c>
      <c r="AZ6">
        <v>203</v>
      </c>
      <c r="BA6">
        <v>231</v>
      </c>
      <c r="BB6">
        <v>232</v>
      </c>
      <c r="BC6">
        <v>234</v>
      </c>
      <c r="BD6">
        <v>211</v>
      </c>
      <c r="BE6">
        <v>202</v>
      </c>
      <c r="BF6">
        <v>207</v>
      </c>
      <c r="BG6">
        <v>205</v>
      </c>
      <c r="BH6">
        <v>200</v>
      </c>
      <c r="BI6">
        <v>238</v>
      </c>
      <c r="BJ6">
        <v>228</v>
      </c>
      <c r="BK6">
        <v>213</v>
      </c>
      <c r="BL6">
        <v>236</v>
      </c>
    </row>
    <row r="7" spans="1:64" x14ac:dyDescent="0.2">
      <c r="A7">
        <v>231</v>
      </c>
      <c r="B7">
        <v>232</v>
      </c>
      <c r="C7">
        <v>238</v>
      </c>
      <c r="D7">
        <v>239</v>
      </c>
      <c r="E7">
        <v>218</v>
      </c>
      <c r="F7">
        <v>239</v>
      </c>
      <c r="G7">
        <v>202</v>
      </c>
      <c r="H7">
        <v>232</v>
      </c>
      <c r="I7">
        <v>221</v>
      </c>
      <c r="J7">
        <v>228</v>
      </c>
      <c r="K7">
        <v>225</v>
      </c>
      <c r="L7">
        <v>230</v>
      </c>
      <c r="M7">
        <v>215</v>
      </c>
      <c r="N7">
        <v>237</v>
      </c>
      <c r="O7">
        <v>228</v>
      </c>
      <c r="P7">
        <v>234</v>
      </c>
      <c r="Q7">
        <v>220</v>
      </c>
      <c r="R7">
        <v>239</v>
      </c>
      <c r="S7">
        <v>209</v>
      </c>
      <c r="T7">
        <v>218</v>
      </c>
      <c r="U7">
        <v>220</v>
      </c>
      <c r="V7">
        <v>212</v>
      </c>
      <c r="W7">
        <v>236</v>
      </c>
      <c r="X7">
        <v>229</v>
      </c>
      <c r="Y7">
        <v>204</v>
      </c>
      <c r="Z7">
        <v>237</v>
      </c>
      <c r="AA7">
        <v>239</v>
      </c>
      <c r="AB7">
        <v>220</v>
      </c>
      <c r="AC7">
        <v>205</v>
      </c>
      <c r="AD7">
        <v>234</v>
      </c>
      <c r="AE7">
        <v>233</v>
      </c>
      <c r="AF7">
        <v>204</v>
      </c>
      <c r="AG7">
        <v>211</v>
      </c>
      <c r="AH7">
        <v>205</v>
      </c>
      <c r="AI7">
        <v>217</v>
      </c>
      <c r="AJ7">
        <v>207</v>
      </c>
      <c r="AK7">
        <v>224</v>
      </c>
      <c r="AL7">
        <v>214</v>
      </c>
      <c r="AM7">
        <v>239</v>
      </c>
      <c r="AN7">
        <v>214</v>
      </c>
      <c r="AO7">
        <v>216</v>
      </c>
      <c r="AP7">
        <v>212</v>
      </c>
      <c r="AQ7">
        <v>228</v>
      </c>
      <c r="AR7">
        <v>222</v>
      </c>
      <c r="AS7">
        <v>208</v>
      </c>
      <c r="AT7">
        <v>209</v>
      </c>
      <c r="AU7">
        <v>233</v>
      </c>
      <c r="AV7">
        <v>233</v>
      </c>
      <c r="AW7">
        <v>222</v>
      </c>
      <c r="AX7">
        <v>231</v>
      </c>
      <c r="AY7">
        <v>213</v>
      </c>
      <c r="AZ7">
        <v>202</v>
      </c>
      <c r="BA7">
        <v>239</v>
      </c>
      <c r="BB7">
        <v>209</v>
      </c>
      <c r="BC7">
        <v>215</v>
      </c>
      <c r="BD7">
        <v>205</v>
      </c>
      <c r="BE7">
        <v>239</v>
      </c>
      <c r="BF7">
        <v>203</v>
      </c>
      <c r="BG7">
        <v>224</v>
      </c>
      <c r="BH7">
        <v>207</v>
      </c>
      <c r="BI7">
        <v>204</v>
      </c>
      <c r="BJ7">
        <v>219</v>
      </c>
      <c r="BK7">
        <v>231</v>
      </c>
      <c r="BL7">
        <v>233</v>
      </c>
    </row>
    <row r="8" spans="1:64" x14ac:dyDescent="0.2">
      <c r="A8">
        <v>204</v>
      </c>
      <c r="B8">
        <v>221</v>
      </c>
      <c r="C8">
        <v>229</v>
      </c>
      <c r="D8">
        <v>234</v>
      </c>
      <c r="E8">
        <v>204</v>
      </c>
      <c r="F8">
        <v>228</v>
      </c>
      <c r="G8">
        <v>206</v>
      </c>
      <c r="H8">
        <v>224</v>
      </c>
      <c r="I8">
        <v>220</v>
      </c>
      <c r="J8">
        <v>203</v>
      </c>
      <c r="K8">
        <v>225</v>
      </c>
      <c r="L8">
        <v>236</v>
      </c>
      <c r="M8">
        <v>228</v>
      </c>
      <c r="N8">
        <v>225</v>
      </c>
      <c r="O8">
        <v>200</v>
      </c>
      <c r="P8">
        <v>203</v>
      </c>
      <c r="Q8">
        <v>234</v>
      </c>
      <c r="R8">
        <v>200</v>
      </c>
      <c r="S8">
        <v>207</v>
      </c>
      <c r="T8">
        <v>225</v>
      </c>
      <c r="U8">
        <v>219</v>
      </c>
      <c r="V8">
        <v>236</v>
      </c>
      <c r="W8">
        <v>201</v>
      </c>
      <c r="X8">
        <v>230</v>
      </c>
      <c r="Y8">
        <v>214</v>
      </c>
      <c r="Z8">
        <v>216</v>
      </c>
      <c r="AA8">
        <v>233</v>
      </c>
      <c r="AB8">
        <v>201</v>
      </c>
      <c r="AC8">
        <v>222</v>
      </c>
      <c r="AD8">
        <v>215</v>
      </c>
      <c r="AE8">
        <v>205</v>
      </c>
      <c r="AF8">
        <v>216</v>
      </c>
      <c r="AG8">
        <v>225</v>
      </c>
      <c r="AH8">
        <v>233</v>
      </c>
      <c r="AI8">
        <v>229</v>
      </c>
      <c r="AJ8">
        <v>227</v>
      </c>
      <c r="AK8">
        <v>205</v>
      </c>
      <c r="AL8">
        <v>201</v>
      </c>
      <c r="AM8">
        <v>218</v>
      </c>
      <c r="AN8">
        <v>233</v>
      </c>
      <c r="AO8">
        <v>205</v>
      </c>
      <c r="AP8">
        <v>229</v>
      </c>
      <c r="AQ8">
        <v>236</v>
      </c>
      <c r="AR8">
        <v>221</v>
      </c>
      <c r="AS8">
        <v>209</v>
      </c>
      <c r="AT8">
        <v>226</v>
      </c>
      <c r="AU8">
        <v>234</v>
      </c>
      <c r="AV8">
        <v>214</v>
      </c>
      <c r="AW8">
        <v>234</v>
      </c>
      <c r="AX8">
        <v>227</v>
      </c>
      <c r="AY8">
        <v>206</v>
      </c>
      <c r="AZ8">
        <v>237</v>
      </c>
      <c r="BA8">
        <v>219</v>
      </c>
      <c r="BB8">
        <v>218</v>
      </c>
      <c r="BC8">
        <v>214</v>
      </c>
      <c r="BD8">
        <v>203</v>
      </c>
      <c r="BE8">
        <v>234</v>
      </c>
      <c r="BF8">
        <v>210</v>
      </c>
      <c r="BG8">
        <v>219</v>
      </c>
      <c r="BH8">
        <v>230</v>
      </c>
      <c r="BI8">
        <v>228</v>
      </c>
      <c r="BJ8">
        <v>223</v>
      </c>
      <c r="BK8">
        <v>228</v>
      </c>
      <c r="BL8">
        <v>231</v>
      </c>
    </row>
    <row r="9" spans="1:64" x14ac:dyDescent="0.2">
      <c r="A9">
        <v>228</v>
      </c>
      <c r="B9">
        <v>209</v>
      </c>
      <c r="C9">
        <v>235</v>
      </c>
      <c r="D9">
        <v>229</v>
      </c>
      <c r="E9">
        <v>235</v>
      </c>
      <c r="F9">
        <v>205</v>
      </c>
      <c r="G9">
        <v>220</v>
      </c>
      <c r="H9">
        <v>201</v>
      </c>
      <c r="I9">
        <v>234</v>
      </c>
      <c r="J9">
        <v>228</v>
      </c>
      <c r="K9">
        <v>212</v>
      </c>
      <c r="L9">
        <v>220</v>
      </c>
      <c r="M9">
        <v>226</v>
      </c>
      <c r="N9">
        <v>211</v>
      </c>
      <c r="O9">
        <v>233</v>
      </c>
      <c r="P9">
        <v>211</v>
      </c>
      <c r="Q9">
        <v>219</v>
      </c>
      <c r="R9">
        <v>222</v>
      </c>
      <c r="S9">
        <v>207</v>
      </c>
      <c r="T9">
        <v>208</v>
      </c>
      <c r="U9">
        <v>238</v>
      </c>
      <c r="V9">
        <v>232</v>
      </c>
      <c r="W9">
        <v>236</v>
      </c>
      <c r="X9">
        <v>232</v>
      </c>
      <c r="Y9">
        <v>205</v>
      </c>
      <c r="Z9">
        <v>208</v>
      </c>
      <c r="AA9">
        <v>233</v>
      </c>
      <c r="AB9">
        <v>223</v>
      </c>
      <c r="AC9">
        <v>209</v>
      </c>
      <c r="AD9">
        <v>225</v>
      </c>
      <c r="AE9">
        <v>211</v>
      </c>
      <c r="AF9">
        <v>222</v>
      </c>
      <c r="AG9">
        <v>227</v>
      </c>
      <c r="AH9">
        <v>217</v>
      </c>
      <c r="AI9">
        <v>228</v>
      </c>
      <c r="AJ9">
        <v>218</v>
      </c>
      <c r="AK9">
        <v>230</v>
      </c>
      <c r="AL9">
        <v>224</v>
      </c>
      <c r="AM9">
        <v>219</v>
      </c>
      <c r="AN9">
        <v>218</v>
      </c>
      <c r="AO9">
        <v>211</v>
      </c>
      <c r="AP9">
        <v>228</v>
      </c>
      <c r="AQ9">
        <v>239</v>
      </c>
      <c r="AR9">
        <v>237</v>
      </c>
      <c r="AS9">
        <v>222</v>
      </c>
      <c r="AT9">
        <v>224</v>
      </c>
      <c r="AU9">
        <v>232</v>
      </c>
      <c r="AV9">
        <v>217</v>
      </c>
      <c r="AW9">
        <v>212</v>
      </c>
      <c r="AX9">
        <v>230</v>
      </c>
      <c r="AY9">
        <v>217</v>
      </c>
      <c r="AZ9">
        <v>204</v>
      </c>
      <c r="BA9">
        <v>204</v>
      </c>
      <c r="BB9">
        <v>237</v>
      </c>
      <c r="BC9">
        <v>205</v>
      </c>
      <c r="BD9">
        <v>226</v>
      </c>
      <c r="BE9">
        <v>205</v>
      </c>
      <c r="BF9">
        <v>214</v>
      </c>
      <c r="BG9">
        <v>200</v>
      </c>
      <c r="BH9">
        <v>223</v>
      </c>
      <c r="BI9">
        <v>207</v>
      </c>
      <c r="BJ9">
        <v>216</v>
      </c>
      <c r="BK9">
        <v>207</v>
      </c>
      <c r="BL9">
        <v>224</v>
      </c>
    </row>
    <row r="10" spans="1:64" x14ac:dyDescent="0.2">
      <c r="A10">
        <v>209</v>
      </c>
      <c r="B10">
        <v>226</v>
      </c>
      <c r="C10">
        <v>204</v>
      </c>
      <c r="D10">
        <v>224</v>
      </c>
      <c r="E10">
        <v>222</v>
      </c>
      <c r="F10">
        <v>200</v>
      </c>
      <c r="G10">
        <v>235</v>
      </c>
      <c r="H10">
        <v>221</v>
      </c>
      <c r="I10">
        <v>225</v>
      </c>
      <c r="J10">
        <v>219</v>
      </c>
      <c r="K10">
        <v>210</v>
      </c>
      <c r="L10">
        <v>201</v>
      </c>
      <c r="M10">
        <v>232</v>
      </c>
      <c r="N10">
        <v>210</v>
      </c>
      <c r="O10">
        <v>218</v>
      </c>
      <c r="P10">
        <v>227</v>
      </c>
      <c r="Q10">
        <v>235</v>
      </c>
      <c r="R10">
        <v>217</v>
      </c>
      <c r="S10">
        <v>232</v>
      </c>
      <c r="T10">
        <v>220</v>
      </c>
      <c r="U10">
        <v>220</v>
      </c>
      <c r="V10">
        <v>222</v>
      </c>
      <c r="W10">
        <v>214</v>
      </c>
      <c r="X10">
        <v>239</v>
      </c>
      <c r="Y10">
        <v>229</v>
      </c>
      <c r="Z10">
        <v>216</v>
      </c>
      <c r="AA10">
        <v>206</v>
      </c>
      <c r="AB10">
        <v>201</v>
      </c>
      <c r="AC10">
        <v>211</v>
      </c>
      <c r="AD10">
        <v>202</v>
      </c>
      <c r="AE10">
        <v>237</v>
      </c>
      <c r="AF10">
        <v>235</v>
      </c>
      <c r="AG10">
        <v>217</v>
      </c>
      <c r="AH10">
        <v>205</v>
      </c>
      <c r="AI10">
        <v>231</v>
      </c>
      <c r="AJ10">
        <v>225</v>
      </c>
      <c r="AK10">
        <v>228</v>
      </c>
      <c r="AL10">
        <v>217</v>
      </c>
      <c r="AM10">
        <v>215</v>
      </c>
      <c r="AN10">
        <v>237</v>
      </c>
      <c r="AO10">
        <v>209</v>
      </c>
      <c r="AP10">
        <v>237</v>
      </c>
      <c r="AQ10">
        <v>217</v>
      </c>
      <c r="AR10">
        <v>226</v>
      </c>
      <c r="AS10">
        <v>228</v>
      </c>
      <c r="AT10">
        <v>237</v>
      </c>
      <c r="AU10">
        <v>226</v>
      </c>
      <c r="AV10">
        <v>233</v>
      </c>
      <c r="AW10">
        <v>233</v>
      </c>
      <c r="AX10">
        <v>233</v>
      </c>
      <c r="AY10">
        <v>234</v>
      </c>
      <c r="AZ10">
        <v>204</v>
      </c>
      <c r="BA10">
        <v>201</v>
      </c>
      <c r="BB10">
        <v>217</v>
      </c>
      <c r="BC10">
        <v>237</v>
      </c>
      <c r="BD10">
        <v>200</v>
      </c>
      <c r="BE10">
        <v>221</v>
      </c>
      <c r="BF10">
        <v>239</v>
      </c>
      <c r="BG10">
        <v>220</v>
      </c>
      <c r="BH10">
        <v>200</v>
      </c>
      <c r="BI10">
        <v>232</v>
      </c>
      <c r="BJ10">
        <v>202</v>
      </c>
      <c r="BK10">
        <v>239</v>
      </c>
      <c r="BL10">
        <v>202</v>
      </c>
    </row>
    <row r="11" spans="1:64" x14ac:dyDescent="0.2">
      <c r="A11">
        <v>222</v>
      </c>
      <c r="B11">
        <v>226</v>
      </c>
      <c r="C11">
        <v>213</v>
      </c>
      <c r="D11">
        <v>220</v>
      </c>
      <c r="E11">
        <v>222</v>
      </c>
      <c r="F11">
        <v>219</v>
      </c>
      <c r="G11">
        <v>221</v>
      </c>
      <c r="H11">
        <v>218</v>
      </c>
      <c r="I11">
        <v>203</v>
      </c>
      <c r="J11">
        <v>238</v>
      </c>
      <c r="K11">
        <v>213</v>
      </c>
      <c r="L11">
        <v>221</v>
      </c>
      <c r="M11">
        <v>216</v>
      </c>
      <c r="N11">
        <v>227</v>
      </c>
      <c r="O11">
        <v>218</v>
      </c>
      <c r="P11">
        <v>210</v>
      </c>
      <c r="Q11">
        <v>200</v>
      </c>
      <c r="R11">
        <v>222</v>
      </c>
      <c r="S11">
        <v>219</v>
      </c>
      <c r="T11">
        <v>226</v>
      </c>
      <c r="U11">
        <v>211</v>
      </c>
      <c r="V11">
        <v>212</v>
      </c>
      <c r="W11">
        <v>229</v>
      </c>
      <c r="X11">
        <v>232</v>
      </c>
      <c r="Y11">
        <v>231</v>
      </c>
      <c r="Z11">
        <v>231</v>
      </c>
      <c r="AA11">
        <v>219</v>
      </c>
      <c r="AB11">
        <v>204</v>
      </c>
      <c r="AC11">
        <v>238</v>
      </c>
      <c r="AD11">
        <v>208</v>
      </c>
      <c r="AE11">
        <v>206</v>
      </c>
      <c r="AF11">
        <v>237</v>
      </c>
      <c r="AG11">
        <v>224</v>
      </c>
      <c r="AH11">
        <v>209</v>
      </c>
      <c r="AI11">
        <v>237</v>
      </c>
      <c r="AJ11">
        <v>229</v>
      </c>
      <c r="AK11">
        <v>213</v>
      </c>
      <c r="AL11">
        <v>212</v>
      </c>
      <c r="AM11">
        <v>214</v>
      </c>
      <c r="AN11">
        <v>231</v>
      </c>
      <c r="AO11">
        <v>225</v>
      </c>
      <c r="AP11">
        <v>234</v>
      </c>
      <c r="AQ11">
        <v>227</v>
      </c>
      <c r="AR11">
        <v>208</v>
      </c>
      <c r="AS11">
        <v>215</v>
      </c>
      <c r="AT11">
        <v>205</v>
      </c>
      <c r="AU11">
        <v>207</v>
      </c>
      <c r="AV11">
        <v>217</v>
      </c>
      <c r="AW11">
        <v>203</v>
      </c>
      <c r="AX11">
        <v>214</v>
      </c>
      <c r="AY11">
        <v>201</v>
      </c>
      <c r="AZ11">
        <v>203</v>
      </c>
      <c r="BA11">
        <v>236</v>
      </c>
      <c r="BB11">
        <v>209</v>
      </c>
      <c r="BC11">
        <v>213</v>
      </c>
      <c r="BD11">
        <v>202</v>
      </c>
      <c r="BE11">
        <v>206</v>
      </c>
      <c r="BF11">
        <v>224</v>
      </c>
      <c r="BG11">
        <v>204</v>
      </c>
      <c r="BH11">
        <v>237</v>
      </c>
      <c r="BI11">
        <v>236</v>
      </c>
      <c r="BJ11">
        <v>238</v>
      </c>
      <c r="BK11">
        <v>227</v>
      </c>
      <c r="BL11">
        <v>225</v>
      </c>
    </row>
    <row r="12" spans="1:64" x14ac:dyDescent="0.2">
      <c r="A12">
        <v>228</v>
      </c>
      <c r="B12">
        <v>217</v>
      </c>
      <c r="C12">
        <v>227</v>
      </c>
      <c r="D12">
        <v>216</v>
      </c>
      <c r="E12">
        <v>227</v>
      </c>
      <c r="F12">
        <v>216</v>
      </c>
      <c r="G12">
        <v>224</v>
      </c>
      <c r="H12">
        <v>213</v>
      </c>
      <c r="I12">
        <v>221</v>
      </c>
      <c r="J12">
        <v>207</v>
      </c>
      <c r="K12">
        <v>211</v>
      </c>
      <c r="L12">
        <v>227</v>
      </c>
      <c r="M12">
        <v>206</v>
      </c>
      <c r="N12">
        <v>219</v>
      </c>
      <c r="O12">
        <v>220</v>
      </c>
      <c r="P12">
        <v>212</v>
      </c>
      <c r="Q12">
        <v>233</v>
      </c>
      <c r="R12">
        <v>216</v>
      </c>
      <c r="S12">
        <v>213</v>
      </c>
      <c r="T12">
        <v>212</v>
      </c>
      <c r="U12">
        <v>204</v>
      </c>
      <c r="V12">
        <v>225</v>
      </c>
      <c r="W12">
        <v>205</v>
      </c>
      <c r="X12">
        <v>219</v>
      </c>
      <c r="Y12">
        <v>216</v>
      </c>
      <c r="Z12">
        <v>223</v>
      </c>
      <c r="AA12">
        <v>239</v>
      </c>
      <c r="AB12">
        <v>201</v>
      </c>
      <c r="AC12">
        <v>204</v>
      </c>
      <c r="AD12">
        <v>205</v>
      </c>
      <c r="AE12">
        <v>208</v>
      </c>
      <c r="AF12">
        <v>214</v>
      </c>
      <c r="AG12">
        <v>212</v>
      </c>
      <c r="AH12">
        <v>235</v>
      </c>
      <c r="AI12">
        <v>214</v>
      </c>
      <c r="AJ12">
        <v>205</v>
      </c>
      <c r="AK12">
        <v>210</v>
      </c>
      <c r="AL12">
        <v>214</v>
      </c>
      <c r="AM12">
        <v>238</v>
      </c>
      <c r="AN12">
        <v>234</v>
      </c>
      <c r="AO12">
        <v>214</v>
      </c>
      <c r="AP12">
        <v>230</v>
      </c>
      <c r="AQ12">
        <v>220</v>
      </c>
      <c r="AR12">
        <v>224</v>
      </c>
      <c r="AS12">
        <v>228</v>
      </c>
      <c r="AT12">
        <v>203</v>
      </c>
      <c r="AU12">
        <v>233</v>
      </c>
      <c r="AV12">
        <v>235</v>
      </c>
      <c r="AW12">
        <v>224</v>
      </c>
      <c r="AX12">
        <v>238</v>
      </c>
      <c r="AY12">
        <v>215</v>
      </c>
      <c r="AZ12">
        <v>202</v>
      </c>
      <c r="BA12">
        <v>213</v>
      </c>
      <c r="BB12">
        <v>204</v>
      </c>
      <c r="BC12">
        <v>206</v>
      </c>
      <c r="BD12">
        <v>204</v>
      </c>
      <c r="BE12">
        <v>219</v>
      </c>
      <c r="BF12">
        <v>203</v>
      </c>
      <c r="BG12">
        <v>202</v>
      </c>
      <c r="BH12">
        <v>214</v>
      </c>
      <c r="BI12">
        <v>200</v>
      </c>
      <c r="BJ12">
        <v>218</v>
      </c>
      <c r="BK12">
        <v>225</v>
      </c>
      <c r="BL12">
        <v>217</v>
      </c>
    </row>
    <row r="13" spans="1:64" x14ac:dyDescent="0.2">
      <c r="A13">
        <v>228</v>
      </c>
      <c r="B13">
        <v>200</v>
      </c>
      <c r="C13">
        <v>215</v>
      </c>
      <c r="D13">
        <v>205</v>
      </c>
      <c r="E13">
        <v>231</v>
      </c>
      <c r="F13">
        <v>208</v>
      </c>
      <c r="G13">
        <v>216</v>
      </c>
      <c r="H13">
        <v>209</v>
      </c>
      <c r="I13">
        <v>206</v>
      </c>
      <c r="J13">
        <v>239</v>
      </c>
      <c r="K13">
        <v>213</v>
      </c>
      <c r="L13">
        <v>211</v>
      </c>
      <c r="M13">
        <v>213</v>
      </c>
      <c r="N13">
        <v>211</v>
      </c>
      <c r="O13">
        <v>238</v>
      </c>
      <c r="P13">
        <v>235</v>
      </c>
      <c r="Q13">
        <v>207</v>
      </c>
      <c r="R13">
        <v>225</v>
      </c>
      <c r="S13">
        <v>206</v>
      </c>
      <c r="T13">
        <v>221</v>
      </c>
      <c r="U13">
        <v>217</v>
      </c>
      <c r="V13">
        <v>207</v>
      </c>
      <c r="W13">
        <v>201</v>
      </c>
      <c r="X13">
        <v>202</v>
      </c>
      <c r="Y13">
        <v>204</v>
      </c>
      <c r="Z13">
        <v>205</v>
      </c>
      <c r="AA13">
        <v>219</v>
      </c>
      <c r="AB13">
        <v>230</v>
      </c>
      <c r="AC13">
        <v>200</v>
      </c>
      <c r="AD13">
        <v>213</v>
      </c>
      <c r="AE13">
        <v>212</v>
      </c>
      <c r="AF13">
        <v>229</v>
      </c>
      <c r="AG13">
        <v>229</v>
      </c>
      <c r="AH13">
        <v>228</v>
      </c>
      <c r="AI13">
        <v>235</v>
      </c>
      <c r="AJ13">
        <v>216</v>
      </c>
      <c r="AK13">
        <v>207</v>
      </c>
      <c r="AL13">
        <v>206</v>
      </c>
      <c r="AM13">
        <v>239</v>
      </c>
      <c r="AN13">
        <v>208</v>
      </c>
      <c r="AO13">
        <v>220</v>
      </c>
      <c r="AP13">
        <v>211</v>
      </c>
      <c r="AQ13">
        <v>230</v>
      </c>
      <c r="AR13">
        <v>200</v>
      </c>
      <c r="AS13">
        <v>211</v>
      </c>
      <c r="AT13">
        <v>235</v>
      </c>
      <c r="AU13">
        <v>225</v>
      </c>
      <c r="AV13">
        <v>223</v>
      </c>
      <c r="AW13">
        <v>201</v>
      </c>
      <c r="AX13">
        <v>207</v>
      </c>
      <c r="AY13">
        <v>206</v>
      </c>
      <c r="AZ13">
        <v>211</v>
      </c>
      <c r="BA13">
        <v>236</v>
      </c>
      <c r="BB13">
        <v>230</v>
      </c>
      <c r="BC13">
        <v>215</v>
      </c>
      <c r="BD13">
        <v>237</v>
      </c>
      <c r="BE13">
        <v>226</v>
      </c>
      <c r="BF13">
        <v>222</v>
      </c>
      <c r="BG13">
        <v>211</v>
      </c>
      <c r="BH13">
        <v>201</v>
      </c>
      <c r="BI13">
        <v>215</v>
      </c>
      <c r="BJ13">
        <v>227</v>
      </c>
      <c r="BK13">
        <v>237</v>
      </c>
      <c r="BL13">
        <v>209</v>
      </c>
    </row>
    <row r="14" spans="1:64" x14ac:dyDescent="0.2">
      <c r="A14">
        <v>201</v>
      </c>
      <c r="B14">
        <v>204</v>
      </c>
      <c r="C14">
        <v>233</v>
      </c>
      <c r="D14">
        <v>202</v>
      </c>
      <c r="E14">
        <v>218</v>
      </c>
      <c r="F14">
        <v>218</v>
      </c>
      <c r="G14">
        <v>221</v>
      </c>
      <c r="H14">
        <v>200</v>
      </c>
      <c r="I14">
        <v>237</v>
      </c>
      <c r="J14">
        <v>203</v>
      </c>
      <c r="K14">
        <v>229</v>
      </c>
      <c r="L14">
        <v>235</v>
      </c>
      <c r="M14">
        <v>224</v>
      </c>
      <c r="N14">
        <v>226</v>
      </c>
      <c r="O14">
        <v>218</v>
      </c>
      <c r="P14">
        <v>224</v>
      </c>
      <c r="Q14">
        <v>226</v>
      </c>
      <c r="R14">
        <v>232</v>
      </c>
      <c r="S14">
        <v>207</v>
      </c>
      <c r="T14">
        <v>205</v>
      </c>
      <c r="U14">
        <v>209</v>
      </c>
      <c r="V14">
        <v>206</v>
      </c>
      <c r="W14">
        <v>203</v>
      </c>
      <c r="X14">
        <v>217</v>
      </c>
      <c r="Y14">
        <v>214</v>
      </c>
      <c r="Z14">
        <v>203</v>
      </c>
      <c r="AA14">
        <v>222</v>
      </c>
      <c r="AB14">
        <v>231</v>
      </c>
      <c r="AC14">
        <v>227</v>
      </c>
      <c r="AD14">
        <v>208</v>
      </c>
      <c r="AE14">
        <v>228</v>
      </c>
      <c r="AF14">
        <v>224</v>
      </c>
      <c r="AG14">
        <v>204</v>
      </c>
      <c r="AH14">
        <v>202</v>
      </c>
      <c r="AI14">
        <v>235</v>
      </c>
      <c r="AJ14">
        <v>209</v>
      </c>
      <c r="AK14">
        <v>227</v>
      </c>
      <c r="AL14">
        <v>216</v>
      </c>
      <c r="AM14">
        <v>215</v>
      </c>
      <c r="AN14">
        <v>234</v>
      </c>
      <c r="AO14">
        <v>237</v>
      </c>
      <c r="AP14">
        <v>226</v>
      </c>
      <c r="AQ14">
        <v>218</v>
      </c>
      <c r="AR14">
        <v>230</v>
      </c>
      <c r="AS14">
        <v>223</v>
      </c>
      <c r="AT14">
        <v>223</v>
      </c>
      <c r="AU14">
        <v>224</v>
      </c>
      <c r="AV14">
        <v>228</v>
      </c>
      <c r="AW14">
        <v>220</v>
      </c>
      <c r="AX14">
        <v>202</v>
      </c>
      <c r="AY14">
        <v>216</v>
      </c>
      <c r="AZ14">
        <v>226</v>
      </c>
      <c r="BA14">
        <v>209</v>
      </c>
      <c r="BB14">
        <v>221</v>
      </c>
      <c r="BC14">
        <v>236</v>
      </c>
      <c r="BD14">
        <v>217</v>
      </c>
      <c r="BE14">
        <v>215</v>
      </c>
      <c r="BF14">
        <v>232</v>
      </c>
      <c r="BG14">
        <v>225</v>
      </c>
      <c r="BH14">
        <v>206</v>
      </c>
      <c r="BI14">
        <v>222</v>
      </c>
      <c r="BJ14">
        <v>226</v>
      </c>
      <c r="BK14">
        <v>202</v>
      </c>
      <c r="BL14">
        <v>219</v>
      </c>
    </row>
    <row r="15" spans="1:64" x14ac:dyDescent="0.2">
      <c r="A15">
        <v>230</v>
      </c>
      <c r="B15">
        <v>220</v>
      </c>
      <c r="C15">
        <v>221</v>
      </c>
      <c r="D15">
        <v>230</v>
      </c>
      <c r="E15">
        <v>237</v>
      </c>
      <c r="F15">
        <v>236</v>
      </c>
      <c r="G15">
        <v>235</v>
      </c>
      <c r="H15">
        <v>222</v>
      </c>
      <c r="I15">
        <v>234</v>
      </c>
      <c r="J15">
        <v>224</v>
      </c>
      <c r="K15">
        <v>224</v>
      </c>
      <c r="L15">
        <v>210</v>
      </c>
      <c r="M15">
        <v>218</v>
      </c>
      <c r="N15">
        <v>230</v>
      </c>
      <c r="O15">
        <v>209</v>
      </c>
      <c r="P15">
        <v>202</v>
      </c>
      <c r="Q15">
        <v>212</v>
      </c>
      <c r="R15">
        <v>208</v>
      </c>
      <c r="S15">
        <v>209</v>
      </c>
      <c r="T15">
        <v>225</v>
      </c>
      <c r="U15">
        <v>230</v>
      </c>
      <c r="V15">
        <v>229</v>
      </c>
      <c r="W15">
        <v>202</v>
      </c>
      <c r="X15">
        <v>203</v>
      </c>
      <c r="Y15">
        <v>206</v>
      </c>
      <c r="Z15">
        <v>213</v>
      </c>
      <c r="AA15">
        <v>220</v>
      </c>
      <c r="AB15">
        <v>205</v>
      </c>
      <c r="AC15">
        <v>208</v>
      </c>
      <c r="AD15">
        <v>205</v>
      </c>
      <c r="AE15">
        <v>230</v>
      </c>
      <c r="AF15">
        <v>202</v>
      </c>
      <c r="AG15">
        <v>225</v>
      </c>
      <c r="AH15">
        <v>235</v>
      </c>
      <c r="AI15">
        <v>215</v>
      </c>
      <c r="AJ15">
        <v>208</v>
      </c>
      <c r="AK15">
        <v>234</v>
      </c>
      <c r="AL15">
        <v>237</v>
      </c>
      <c r="AM15">
        <v>216</v>
      </c>
      <c r="AN15">
        <v>206</v>
      </c>
      <c r="AO15">
        <v>220</v>
      </c>
      <c r="AP15">
        <v>235</v>
      </c>
      <c r="AQ15">
        <v>237</v>
      </c>
      <c r="AR15">
        <v>230</v>
      </c>
      <c r="AS15">
        <v>215</v>
      </c>
      <c r="AT15">
        <v>223</v>
      </c>
      <c r="AU15">
        <v>202</v>
      </c>
      <c r="AV15">
        <v>202</v>
      </c>
      <c r="AW15">
        <v>217</v>
      </c>
      <c r="AX15">
        <v>237</v>
      </c>
      <c r="AY15">
        <v>202</v>
      </c>
      <c r="AZ15">
        <v>200</v>
      </c>
      <c r="BA15">
        <v>219</v>
      </c>
      <c r="BB15">
        <v>237</v>
      </c>
      <c r="BC15">
        <v>237</v>
      </c>
      <c r="BD15">
        <v>218</v>
      </c>
      <c r="BE15">
        <v>215</v>
      </c>
      <c r="BF15">
        <v>204</v>
      </c>
      <c r="BG15">
        <v>213</v>
      </c>
      <c r="BH15">
        <v>230</v>
      </c>
      <c r="BI15">
        <v>210</v>
      </c>
      <c r="BJ15">
        <v>239</v>
      </c>
      <c r="BK15">
        <v>212</v>
      </c>
      <c r="BL15">
        <v>231</v>
      </c>
    </row>
    <row r="16" spans="1:64" x14ac:dyDescent="0.2">
      <c r="A16">
        <v>234</v>
      </c>
      <c r="B16">
        <v>206</v>
      </c>
      <c r="C16">
        <v>200</v>
      </c>
      <c r="D16">
        <v>216</v>
      </c>
      <c r="E16">
        <v>213</v>
      </c>
      <c r="F16">
        <v>232</v>
      </c>
      <c r="G16">
        <v>211</v>
      </c>
      <c r="H16">
        <v>232</v>
      </c>
      <c r="I16">
        <v>234</v>
      </c>
      <c r="J16">
        <v>237</v>
      </c>
      <c r="K16">
        <v>201</v>
      </c>
      <c r="L16">
        <v>225</v>
      </c>
      <c r="M16">
        <v>218</v>
      </c>
      <c r="N16">
        <v>221</v>
      </c>
      <c r="O16">
        <v>227</v>
      </c>
      <c r="P16">
        <v>206</v>
      </c>
      <c r="Q16">
        <v>205</v>
      </c>
      <c r="R16">
        <v>208</v>
      </c>
      <c r="S16">
        <v>224</v>
      </c>
      <c r="T16">
        <v>216</v>
      </c>
      <c r="U16">
        <v>229</v>
      </c>
      <c r="V16">
        <v>235</v>
      </c>
      <c r="W16">
        <v>238</v>
      </c>
      <c r="X16">
        <v>210</v>
      </c>
      <c r="Y16">
        <v>211</v>
      </c>
      <c r="Z16">
        <v>232</v>
      </c>
      <c r="AA16">
        <v>229</v>
      </c>
      <c r="AB16">
        <v>234</v>
      </c>
      <c r="AC16">
        <v>232</v>
      </c>
      <c r="AD16">
        <v>239</v>
      </c>
      <c r="AE16">
        <v>227</v>
      </c>
      <c r="AF16">
        <v>214</v>
      </c>
      <c r="AG16">
        <v>210</v>
      </c>
      <c r="AH16">
        <v>231</v>
      </c>
      <c r="AI16">
        <v>238</v>
      </c>
      <c r="AJ16">
        <v>218</v>
      </c>
      <c r="AK16">
        <v>217</v>
      </c>
      <c r="AL16">
        <v>208</v>
      </c>
      <c r="AM16">
        <v>214</v>
      </c>
      <c r="AN16">
        <v>235</v>
      </c>
      <c r="AO16">
        <v>239</v>
      </c>
      <c r="AP16">
        <v>225</v>
      </c>
      <c r="AQ16">
        <v>219</v>
      </c>
      <c r="AR16">
        <v>239</v>
      </c>
      <c r="AS16">
        <v>204</v>
      </c>
      <c r="AT16">
        <v>219</v>
      </c>
      <c r="AU16">
        <v>236</v>
      </c>
      <c r="AV16">
        <v>233</v>
      </c>
      <c r="AW16">
        <v>233</v>
      </c>
      <c r="AX16">
        <v>238</v>
      </c>
      <c r="AY16">
        <v>237</v>
      </c>
      <c r="AZ16">
        <v>221</v>
      </c>
      <c r="BA16">
        <v>216</v>
      </c>
      <c r="BB16">
        <v>206</v>
      </c>
      <c r="BC16">
        <v>202</v>
      </c>
      <c r="BD16">
        <v>214</v>
      </c>
      <c r="BE16">
        <v>234</v>
      </c>
      <c r="BF16">
        <v>231</v>
      </c>
      <c r="BG16">
        <v>218</v>
      </c>
      <c r="BH16">
        <v>222</v>
      </c>
      <c r="BI16">
        <v>233</v>
      </c>
      <c r="BJ16">
        <v>226</v>
      </c>
      <c r="BK16">
        <v>219</v>
      </c>
      <c r="BL16">
        <v>225</v>
      </c>
    </row>
    <row r="17" spans="1:64" x14ac:dyDescent="0.2">
      <c r="A17">
        <v>223</v>
      </c>
      <c r="B17">
        <v>217</v>
      </c>
      <c r="C17">
        <v>232</v>
      </c>
      <c r="D17">
        <v>218</v>
      </c>
      <c r="E17">
        <v>228</v>
      </c>
      <c r="F17">
        <v>225</v>
      </c>
      <c r="G17">
        <v>238</v>
      </c>
      <c r="H17">
        <v>221</v>
      </c>
      <c r="I17">
        <v>227</v>
      </c>
      <c r="J17">
        <v>229</v>
      </c>
      <c r="K17">
        <v>206</v>
      </c>
      <c r="L17">
        <v>222</v>
      </c>
      <c r="M17">
        <v>203</v>
      </c>
      <c r="N17">
        <v>229</v>
      </c>
      <c r="O17">
        <v>211</v>
      </c>
      <c r="P17">
        <v>206</v>
      </c>
      <c r="Q17">
        <v>200</v>
      </c>
      <c r="R17">
        <v>200</v>
      </c>
      <c r="S17">
        <v>236</v>
      </c>
      <c r="T17">
        <v>200</v>
      </c>
      <c r="U17">
        <v>233</v>
      </c>
      <c r="V17">
        <v>204</v>
      </c>
      <c r="W17">
        <v>210</v>
      </c>
      <c r="X17">
        <v>200</v>
      </c>
      <c r="Y17">
        <v>208</v>
      </c>
      <c r="Z17">
        <v>223</v>
      </c>
      <c r="AA17">
        <v>215</v>
      </c>
      <c r="AB17">
        <v>228</v>
      </c>
      <c r="AC17">
        <v>212</v>
      </c>
      <c r="AD17">
        <v>228</v>
      </c>
      <c r="AE17">
        <v>203</v>
      </c>
      <c r="AF17">
        <v>202</v>
      </c>
      <c r="AG17">
        <v>221</v>
      </c>
      <c r="AH17">
        <v>205</v>
      </c>
      <c r="AI17">
        <v>227</v>
      </c>
      <c r="AJ17">
        <v>212</v>
      </c>
      <c r="AK17">
        <v>218</v>
      </c>
      <c r="AL17">
        <v>230</v>
      </c>
      <c r="AM17">
        <v>215</v>
      </c>
      <c r="AN17">
        <v>222</v>
      </c>
      <c r="AO17">
        <v>239</v>
      </c>
      <c r="AP17">
        <v>202</v>
      </c>
      <c r="AQ17">
        <v>231</v>
      </c>
      <c r="AR17">
        <v>221</v>
      </c>
      <c r="AS17">
        <v>213</v>
      </c>
      <c r="AT17">
        <v>231</v>
      </c>
      <c r="AU17">
        <v>226</v>
      </c>
      <c r="AV17">
        <v>213</v>
      </c>
      <c r="AW17">
        <v>220</v>
      </c>
      <c r="AX17">
        <v>227</v>
      </c>
      <c r="AY17">
        <v>239</v>
      </c>
      <c r="AZ17">
        <v>224</v>
      </c>
      <c r="BA17">
        <v>216</v>
      </c>
      <c r="BB17">
        <v>223</v>
      </c>
      <c r="BC17">
        <v>212</v>
      </c>
      <c r="BD17">
        <v>209</v>
      </c>
      <c r="BE17">
        <v>228</v>
      </c>
      <c r="BF17">
        <v>219</v>
      </c>
      <c r="BG17">
        <v>220</v>
      </c>
      <c r="BH17">
        <v>215</v>
      </c>
      <c r="BI17">
        <v>214</v>
      </c>
      <c r="BJ17">
        <v>215</v>
      </c>
      <c r="BK17">
        <v>204</v>
      </c>
      <c r="BL17">
        <v>226</v>
      </c>
    </row>
    <row r="18" spans="1:64" x14ac:dyDescent="0.2">
      <c r="A18">
        <v>215</v>
      </c>
      <c r="B18">
        <v>215</v>
      </c>
      <c r="C18">
        <v>222</v>
      </c>
      <c r="D18">
        <v>208</v>
      </c>
      <c r="E18">
        <v>223</v>
      </c>
      <c r="F18">
        <v>219</v>
      </c>
      <c r="G18">
        <v>202</v>
      </c>
      <c r="H18">
        <v>238</v>
      </c>
      <c r="I18">
        <v>227</v>
      </c>
      <c r="J18">
        <v>230</v>
      </c>
      <c r="K18">
        <v>228</v>
      </c>
      <c r="L18">
        <v>239</v>
      </c>
      <c r="M18">
        <v>227</v>
      </c>
      <c r="N18">
        <v>209</v>
      </c>
      <c r="O18">
        <v>207</v>
      </c>
      <c r="P18">
        <v>222</v>
      </c>
      <c r="Q18">
        <v>220</v>
      </c>
      <c r="R18">
        <v>203</v>
      </c>
      <c r="S18">
        <v>211</v>
      </c>
      <c r="T18">
        <v>202</v>
      </c>
      <c r="U18">
        <v>221</v>
      </c>
      <c r="V18">
        <v>209</v>
      </c>
      <c r="W18">
        <v>220</v>
      </c>
      <c r="X18">
        <v>228</v>
      </c>
      <c r="Y18">
        <v>213</v>
      </c>
      <c r="Z18">
        <v>205</v>
      </c>
      <c r="AA18">
        <v>203</v>
      </c>
      <c r="AB18">
        <v>224</v>
      </c>
      <c r="AC18">
        <v>229</v>
      </c>
      <c r="AD18">
        <v>238</v>
      </c>
      <c r="AE18">
        <v>209</v>
      </c>
      <c r="AF18">
        <v>218</v>
      </c>
      <c r="AG18">
        <v>220</v>
      </c>
      <c r="AH18">
        <v>239</v>
      </c>
      <c r="AI18">
        <v>207</v>
      </c>
      <c r="AJ18">
        <v>212</v>
      </c>
      <c r="AK18">
        <v>203</v>
      </c>
      <c r="AL18">
        <v>216</v>
      </c>
      <c r="AM18">
        <v>203</v>
      </c>
      <c r="AN18">
        <v>235</v>
      </c>
      <c r="AO18">
        <v>230</v>
      </c>
      <c r="AP18">
        <v>236</v>
      </c>
      <c r="AQ18">
        <v>219</v>
      </c>
      <c r="AR18">
        <v>210</v>
      </c>
      <c r="AS18">
        <v>237</v>
      </c>
      <c r="AT18">
        <v>214</v>
      </c>
      <c r="AU18">
        <v>233</v>
      </c>
      <c r="AV18">
        <v>231</v>
      </c>
      <c r="AW18">
        <v>216</v>
      </c>
      <c r="AX18">
        <v>202</v>
      </c>
      <c r="AY18">
        <v>204</v>
      </c>
      <c r="AZ18">
        <v>218</v>
      </c>
      <c r="BA18">
        <v>201</v>
      </c>
      <c r="BB18">
        <v>205</v>
      </c>
      <c r="BC18">
        <v>219</v>
      </c>
      <c r="BD18">
        <v>227</v>
      </c>
      <c r="BE18">
        <v>220</v>
      </c>
      <c r="BF18">
        <v>230</v>
      </c>
      <c r="BG18">
        <v>204</v>
      </c>
      <c r="BH18">
        <v>236</v>
      </c>
      <c r="BI18">
        <v>229</v>
      </c>
      <c r="BJ18">
        <v>216</v>
      </c>
      <c r="BK18">
        <v>233</v>
      </c>
      <c r="BL18">
        <v>224</v>
      </c>
    </row>
    <row r="19" spans="1:64" x14ac:dyDescent="0.2">
      <c r="A19">
        <v>210</v>
      </c>
      <c r="B19">
        <v>215</v>
      </c>
      <c r="C19">
        <v>209</v>
      </c>
      <c r="D19">
        <v>213</v>
      </c>
      <c r="E19">
        <v>210</v>
      </c>
      <c r="F19">
        <v>202</v>
      </c>
      <c r="G19">
        <v>220</v>
      </c>
      <c r="H19">
        <v>221</v>
      </c>
      <c r="I19">
        <v>208</v>
      </c>
      <c r="J19">
        <v>219</v>
      </c>
      <c r="K19">
        <v>229</v>
      </c>
      <c r="L19">
        <v>233</v>
      </c>
      <c r="M19">
        <v>231</v>
      </c>
      <c r="N19">
        <v>226</v>
      </c>
      <c r="O19">
        <v>234</v>
      </c>
      <c r="P19">
        <v>232</v>
      </c>
      <c r="Q19">
        <v>212</v>
      </c>
      <c r="R19">
        <v>235</v>
      </c>
      <c r="S19">
        <v>232</v>
      </c>
      <c r="T19">
        <v>236</v>
      </c>
      <c r="U19">
        <v>217</v>
      </c>
      <c r="V19">
        <v>207</v>
      </c>
      <c r="W19">
        <v>236</v>
      </c>
      <c r="X19">
        <v>230</v>
      </c>
      <c r="Y19">
        <v>233</v>
      </c>
      <c r="Z19">
        <v>203</v>
      </c>
      <c r="AA19">
        <v>212</v>
      </c>
      <c r="AB19">
        <v>216</v>
      </c>
      <c r="AC19">
        <v>202</v>
      </c>
      <c r="AD19">
        <v>231</v>
      </c>
      <c r="AE19">
        <v>210</v>
      </c>
      <c r="AF19">
        <v>204</v>
      </c>
      <c r="AG19">
        <v>239</v>
      </c>
      <c r="AH19">
        <v>218</v>
      </c>
      <c r="AI19">
        <v>230</v>
      </c>
      <c r="AJ19">
        <v>214</v>
      </c>
      <c r="AK19">
        <v>220</v>
      </c>
      <c r="AL19">
        <v>219</v>
      </c>
      <c r="AM19">
        <v>215</v>
      </c>
      <c r="AN19">
        <v>224</v>
      </c>
      <c r="AO19">
        <v>200</v>
      </c>
      <c r="AP19">
        <v>238</v>
      </c>
      <c r="AQ19">
        <v>215</v>
      </c>
      <c r="AR19">
        <v>223</v>
      </c>
      <c r="AS19">
        <v>239</v>
      </c>
      <c r="AT19">
        <v>217</v>
      </c>
      <c r="AU19">
        <v>229</v>
      </c>
      <c r="AV19">
        <v>204</v>
      </c>
      <c r="AW19">
        <v>225</v>
      </c>
      <c r="AX19">
        <v>231</v>
      </c>
      <c r="AY19">
        <v>220</v>
      </c>
      <c r="AZ19">
        <v>224</v>
      </c>
      <c r="BA19">
        <v>204</v>
      </c>
      <c r="BB19">
        <v>221</v>
      </c>
      <c r="BC19">
        <v>224</v>
      </c>
      <c r="BD19">
        <v>211</v>
      </c>
      <c r="BE19">
        <v>234</v>
      </c>
      <c r="BF19">
        <v>216</v>
      </c>
      <c r="BG19">
        <v>224</v>
      </c>
      <c r="BH19">
        <v>236</v>
      </c>
      <c r="BI19">
        <v>224</v>
      </c>
      <c r="BJ19">
        <v>219</v>
      </c>
      <c r="BK19">
        <v>225</v>
      </c>
      <c r="BL19">
        <v>217</v>
      </c>
    </row>
    <row r="20" spans="1:64" x14ac:dyDescent="0.2">
      <c r="A20">
        <v>227</v>
      </c>
      <c r="B20">
        <v>236</v>
      </c>
      <c r="C20">
        <v>224</v>
      </c>
      <c r="D20">
        <v>213</v>
      </c>
      <c r="E20">
        <v>231</v>
      </c>
      <c r="F20">
        <v>238</v>
      </c>
      <c r="G20">
        <v>207</v>
      </c>
      <c r="H20">
        <v>212</v>
      </c>
      <c r="I20">
        <v>235</v>
      </c>
      <c r="J20">
        <v>239</v>
      </c>
      <c r="K20">
        <v>201</v>
      </c>
      <c r="L20">
        <v>219</v>
      </c>
      <c r="M20">
        <v>231</v>
      </c>
      <c r="N20">
        <v>227</v>
      </c>
      <c r="O20">
        <v>234</v>
      </c>
      <c r="P20">
        <v>226</v>
      </c>
      <c r="Q20">
        <v>201</v>
      </c>
      <c r="R20">
        <v>200</v>
      </c>
      <c r="S20">
        <v>211</v>
      </c>
      <c r="T20">
        <v>221</v>
      </c>
      <c r="U20">
        <v>230</v>
      </c>
      <c r="V20">
        <v>221</v>
      </c>
      <c r="W20">
        <v>215</v>
      </c>
      <c r="X20">
        <v>239</v>
      </c>
      <c r="Y20">
        <v>232</v>
      </c>
      <c r="Z20">
        <v>213</v>
      </c>
      <c r="AA20">
        <v>218</v>
      </c>
      <c r="AB20">
        <v>230</v>
      </c>
      <c r="AC20">
        <v>223</v>
      </c>
      <c r="AD20">
        <v>202</v>
      </c>
      <c r="AE20">
        <v>218</v>
      </c>
      <c r="AF20">
        <v>225</v>
      </c>
      <c r="AG20">
        <v>220</v>
      </c>
      <c r="AH20">
        <v>225</v>
      </c>
      <c r="AI20">
        <v>235</v>
      </c>
      <c r="AJ20">
        <v>211</v>
      </c>
      <c r="AK20">
        <v>227</v>
      </c>
      <c r="AL20">
        <v>235</v>
      </c>
      <c r="AM20">
        <v>223</v>
      </c>
      <c r="AN20">
        <v>232</v>
      </c>
      <c r="AO20">
        <v>206</v>
      </c>
      <c r="AP20">
        <v>233</v>
      </c>
      <c r="AQ20">
        <v>212</v>
      </c>
      <c r="AR20">
        <v>223</v>
      </c>
      <c r="AS20">
        <v>201</v>
      </c>
      <c r="AT20">
        <v>229</v>
      </c>
      <c r="AU20">
        <v>223</v>
      </c>
      <c r="AV20">
        <v>226</v>
      </c>
      <c r="AW20">
        <v>215</v>
      </c>
      <c r="AX20">
        <v>225</v>
      </c>
      <c r="AY20">
        <v>209</v>
      </c>
      <c r="AZ20">
        <v>239</v>
      </c>
      <c r="BA20">
        <v>203</v>
      </c>
      <c r="BB20">
        <v>216</v>
      </c>
      <c r="BC20">
        <v>205</v>
      </c>
      <c r="BD20">
        <v>235</v>
      </c>
      <c r="BE20">
        <v>226</v>
      </c>
      <c r="BF20">
        <v>230</v>
      </c>
      <c r="BG20">
        <v>203</v>
      </c>
      <c r="BH20">
        <v>207</v>
      </c>
      <c r="BI20">
        <v>207</v>
      </c>
      <c r="BJ20">
        <v>239</v>
      </c>
      <c r="BK20">
        <v>209</v>
      </c>
      <c r="BL20">
        <v>221</v>
      </c>
    </row>
    <row r="21" spans="1:64" x14ac:dyDescent="0.2">
      <c r="A21">
        <v>221</v>
      </c>
      <c r="B21">
        <v>200</v>
      </c>
      <c r="C21">
        <v>219</v>
      </c>
      <c r="D21">
        <v>212</v>
      </c>
      <c r="E21">
        <v>207</v>
      </c>
      <c r="F21">
        <v>224</v>
      </c>
      <c r="G21">
        <v>231</v>
      </c>
      <c r="H21">
        <v>218</v>
      </c>
      <c r="I21">
        <v>238</v>
      </c>
      <c r="J21">
        <v>208</v>
      </c>
      <c r="K21">
        <v>206</v>
      </c>
      <c r="L21">
        <v>218</v>
      </c>
      <c r="M21">
        <v>234</v>
      </c>
      <c r="N21">
        <v>216</v>
      </c>
      <c r="O21">
        <v>223</v>
      </c>
      <c r="P21">
        <v>204</v>
      </c>
      <c r="Q21">
        <v>206</v>
      </c>
      <c r="R21">
        <v>221</v>
      </c>
      <c r="S21">
        <v>204</v>
      </c>
      <c r="T21">
        <v>206</v>
      </c>
      <c r="U21">
        <v>229</v>
      </c>
      <c r="V21">
        <v>205</v>
      </c>
      <c r="W21">
        <v>223</v>
      </c>
      <c r="X21">
        <v>233</v>
      </c>
      <c r="Y21">
        <v>212</v>
      </c>
      <c r="Z21">
        <v>238</v>
      </c>
      <c r="AA21">
        <v>208</v>
      </c>
      <c r="AB21">
        <v>234</v>
      </c>
      <c r="AC21">
        <v>221</v>
      </c>
      <c r="AD21">
        <v>214</v>
      </c>
      <c r="AE21">
        <v>211</v>
      </c>
      <c r="AF21">
        <v>200</v>
      </c>
      <c r="AG21">
        <v>209</v>
      </c>
      <c r="AH21">
        <v>233</v>
      </c>
      <c r="AI21">
        <v>207</v>
      </c>
      <c r="AJ21">
        <v>230</v>
      </c>
      <c r="AK21">
        <v>234</v>
      </c>
      <c r="AL21">
        <v>203</v>
      </c>
      <c r="AM21">
        <v>236</v>
      </c>
      <c r="AN21">
        <v>227</v>
      </c>
      <c r="AO21">
        <v>220</v>
      </c>
      <c r="AP21">
        <v>238</v>
      </c>
      <c r="AQ21">
        <v>226</v>
      </c>
      <c r="AR21">
        <v>206</v>
      </c>
      <c r="AS21">
        <v>210</v>
      </c>
      <c r="AT21">
        <v>212</v>
      </c>
      <c r="AU21">
        <v>232</v>
      </c>
      <c r="AV21">
        <v>206</v>
      </c>
      <c r="AW21">
        <v>216</v>
      </c>
      <c r="AX21">
        <v>227</v>
      </c>
      <c r="AY21">
        <v>203</v>
      </c>
      <c r="AZ21">
        <v>217</v>
      </c>
      <c r="BA21">
        <v>233</v>
      </c>
      <c r="BB21">
        <v>204</v>
      </c>
      <c r="BC21">
        <v>223</v>
      </c>
      <c r="BD21">
        <v>208</v>
      </c>
      <c r="BE21">
        <v>226</v>
      </c>
      <c r="BF21">
        <v>212</v>
      </c>
      <c r="BG21">
        <v>214</v>
      </c>
      <c r="BH21">
        <v>234</v>
      </c>
      <c r="BI21">
        <v>200</v>
      </c>
      <c r="BJ21">
        <v>201</v>
      </c>
      <c r="BK21">
        <v>236</v>
      </c>
      <c r="BL21">
        <v>200</v>
      </c>
    </row>
    <row r="22" spans="1:64" x14ac:dyDescent="0.2">
      <c r="A22">
        <v>220</v>
      </c>
      <c r="B22">
        <v>210</v>
      </c>
      <c r="C22">
        <v>228</v>
      </c>
      <c r="D22">
        <v>233</v>
      </c>
      <c r="E22">
        <v>224</v>
      </c>
      <c r="F22">
        <v>229</v>
      </c>
      <c r="G22">
        <v>214</v>
      </c>
      <c r="H22">
        <v>235</v>
      </c>
      <c r="I22">
        <v>207</v>
      </c>
      <c r="J22">
        <v>239</v>
      </c>
      <c r="K22">
        <v>226</v>
      </c>
      <c r="L22">
        <v>234</v>
      </c>
      <c r="M22">
        <v>203</v>
      </c>
      <c r="N22">
        <v>204</v>
      </c>
      <c r="O22">
        <v>210</v>
      </c>
      <c r="P22">
        <v>214</v>
      </c>
      <c r="Q22">
        <v>215</v>
      </c>
      <c r="R22">
        <v>228</v>
      </c>
      <c r="S22">
        <v>211</v>
      </c>
      <c r="T22">
        <v>221</v>
      </c>
      <c r="U22">
        <v>227</v>
      </c>
      <c r="V22">
        <v>228</v>
      </c>
      <c r="W22">
        <v>227</v>
      </c>
      <c r="X22">
        <v>226</v>
      </c>
      <c r="Y22">
        <v>205</v>
      </c>
      <c r="Z22">
        <v>211</v>
      </c>
      <c r="AA22">
        <v>213</v>
      </c>
      <c r="AB22">
        <v>225</v>
      </c>
      <c r="AC22">
        <v>202</v>
      </c>
      <c r="AD22">
        <v>223</v>
      </c>
      <c r="AE22">
        <v>220</v>
      </c>
      <c r="AF22">
        <v>223</v>
      </c>
      <c r="AG22">
        <v>226</v>
      </c>
      <c r="AH22">
        <v>232</v>
      </c>
      <c r="AI22">
        <v>225</v>
      </c>
      <c r="AJ22">
        <v>204</v>
      </c>
      <c r="AK22">
        <v>239</v>
      </c>
      <c r="AL22">
        <v>239</v>
      </c>
      <c r="AM22">
        <v>237</v>
      </c>
      <c r="AN22">
        <v>237</v>
      </c>
      <c r="AO22">
        <v>203</v>
      </c>
      <c r="AP22">
        <v>208</v>
      </c>
      <c r="AQ22">
        <v>230</v>
      </c>
      <c r="AR22">
        <v>200</v>
      </c>
      <c r="AS22">
        <v>205</v>
      </c>
      <c r="AT22">
        <v>206</v>
      </c>
      <c r="AU22">
        <v>208</v>
      </c>
      <c r="AV22">
        <v>217</v>
      </c>
      <c r="AW22">
        <v>204</v>
      </c>
      <c r="AX22">
        <v>230</v>
      </c>
      <c r="AY22">
        <v>210</v>
      </c>
      <c r="AZ22">
        <v>204</v>
      </c>
      <c r="BA22">
        <v>224</v>
      </c>
      <c r="BB22">
        <v>222</v>
      </c>
      <c r="BC22">
        <v>206</v>
      </c>
      <c r="BD22">
        <v>215</v>
      </c>
      <c r="BE22">
        <v>225</v>
      </c>
      <c r="BF22">
        <v>209</v>
      </c>
      <c r="BG22">
        <v>207</v>
      </c>
      <c r="BH22">
        <v>211</v>
      </c>
      <c r="BI22">
        <v>219</v>
      </c>
      <c r="BJ22">
        <v>234</v>
      </c>
      <c r="BK22">
        <v>238</v>
      </c>
      <c r="BL22">
        <v>206</v>
      </c>
    </row>
    <row r="23" spans="1:64" x14ac:dyDescent="0.2">
      <c r="A23">
        <v>211</v>
      </c>
      <c r="B23">
        <v>229</v>
      </c>
      <c r="C23">
        <v>200</v>
      </c>
      <c r="D23">
        <v>207</v>
      </c>
      <c r="E23">
        <v>221</v>
      </c>
      <c r="F23">
        <v>211</v>
      </c>
      <c r="G23">
        <v>238</v>
      </c>
      <c r="H23">
        <v>221</v>
      </c>
      <c r="I23">
        <v>228</v>
      </c>
      <c r="J23">
        <v>239</v>
      </c>
      <c r="K23">
        <v>219</v>
      </c>
      <c r="L23">
        <v>234</v>
      </c>
      <c r="M23">
        <v>215</v>
      </c>
      <c r="N23">
        <v>229</v>
      </c>
      <c r="O23">
        <v>212</v>
      </c>
      <c r="P23">
        <v>236</v>
      </c>
      <c r="Q23">
        <v>233</v>
      </c>
      <c r="R23">
        <v>214</v>
      </c>
      <c r="S23">
        <v>232</v>
      </c>
      <c r="T23">
        <v>232</v>
      </c>
      <c r="U23">
        <v>203</v>
      </c>
      <c r="V23">
        <v>210</v>
      </c>
      <c r="W23">
        <v>219</v>
      </c>
      <c r="X23">
        <v>203</v>
      </c>
      <c r="Y23">
        <v>205</v>
      </c>
      <c r="Z23">
        <v>200</v>
      </c>
      <c r="AA23">
        <v>233</v>
      </c>
      <c r="AB23">
        <v>204</v>
      </c>
      <c r="AC23">
        <v>220</v>
      </c>
      <c r="AD23">
        <v>212</v>
      </c>
      <c r="AE23">
        <v>203</v>
      </c>
      <c r="AF23">
        <v>218</v>
      </c>
      <c r="AG23">
        <v>229</v>
      </c>
      <c r="AH23">
        <v>205</v>
      </c>
      <c r="AI23">
        <v>234</v>
      </c>
      <c r="AJ23">
        <v>214</v>
      </c>
      <c r="AK23">
        <v>200</v>
      </c>
      <c r="AL23">
        <v>237</v>
      </c>
      <c r="AM23">
        <v>229</v>
      </c>
      <c r="AN23">
        <v>220</v>
      </c>
      <c r="AO23">
        <v>223</v>
      </c>
      <c r="AP23">
        <v>203</v>
      </c>
      <c r="AQ23">
        <v>238</v>
      </c>
      <c r="AR23">
        <v>208</v>
      </c>
      <c r="AS23">
        <v>223</v>
      </c>
      <c r="AT23">
        <v>200</v>
      </c>
      <c r="AU23">
        <v>214</v>
      </c>
      <c r="AV23">
        <v>239</v>
      </c>
      <c r="AW23">
        <v>235</v>
      </c>
      <c r="AX23">
        <v>209</v>
      </c>
      <c r="AY23">
        <v>208</v>
      </c>
      <c r="AZ23">
        <v>202</v>
      </c>
      <c r="BA23">
        <v>230</v>
      </c>
      <c r="BB23">
        <v>208</v>
      </c>
      <c r="BC23">
        <v>204</v>
      </c>
      <c r="BD23">
        <v>222</v>
      </c>
      <c r="BE23">
        <v>219</v>
      </c>
      <c r="BF23">
        <v>212</v>
      </c>
      <c r="BG23">
        <v>218</v>
      </c>
      <c r="BH23">
        <v>239</v>
      </c>
      <c r="BI23">
        <v>204</v>
      </c>
      <c r="BJ23">
        <v>209</v>
      </c>
      <c r="BK23">
        <v>239</v>
      </c>
      <c r="BL23">
        <v>234</v>
      </c>
    </row>
    <row r="24" spans="1:64" x14ac:dyDescent="0.2">
      <c r="A24">
        <v>212</v>
      </c>
      <c r="B24">
        <v>232</v>
      </c>
      <c r="C24">
        <v>215</v>
      </c>
      <c r="D24">
        <v>214</v>
      </c>
      <c r="E24">
        <v>206</v>
      </c>
      <c r="F24">
        <v>210</v>
      </c>
      <c r="G24">
        <v>219</v>
      </c>
      <c r="H24">
        <v>211</v>
      </c>
      <c r="I24">
        <v>221</v>
      </c>
      <c r="J24">
        <v>229</v>
      </c>
      <c r="K24">
        <v>237</v>
      </c>
      <c r="L24">
        <v>217</v>
      </c>
      <c r="M24">
        <v>203</v>
      </c>
      <c r="N24">
        <v>230</v>
      </c>
      <c r="O24">
        <v>203</v>
      </c>
      <c r="P24">
        <v>200</v>
      </c>
      <c r="Q24">
        <v>235</v>
      </c>
      <c r="R24">
        <v>229</v>
      </c>
      <c r="S24">
        <v>225</v>
      </c>
      <c r="T24">
        <v>225</v>
      </c>
      <c r="U24">
        <v>219</v>
      </c>
      <c r="V24">
        <v>235</v>
      </c>
      <c r="W24">
        <v>211</v>
      </c>
      <c r="X24">
        <v>233</v>
      </c>
      <c r="Y24">
        <v>239</v>
      </c>
      <c r="Z24">
        <v>228</v>
      </c>
      <c r="AA24">
        <v>211</v>
      </c>
      <c r="AB24">
        <v>210</v>
      </c>
      <c r="AC24">
        <v>227</v>
      </c>
      <c r="AD24">
        <v>218</v>
      </c>
      <c r="AE24">
        <v>236</v>
      </c>
      <c r="AF24">
        <v>203</v>
      </c>
      <c r="AG24">
        <v>216</v>
      </c>
      <c r="AH24">
        <v>219</v>
      </c>
      <c r="AI24">
        <v>221</v>
      </c>
      <c r="AJ24">
        <v>206</v>
      </c>
      <c r="AK24">
        <v>214</v>
      </c>
      <c r="AL24">
        <v>237</v>
      </c>
      <c r="AM24">
        <v>217</v>
      </c>
      <c r="AN24">
        <v>238</v>
      </c>
      <c r="AO24">
        <v>226</v>
      </c>
      <c r="AP24">
        <v>234</v>
      </c>
      <c r="AQ24">
        <v>236</v>
      </c>
      <c r="AR24">
        <v>224</v>
      </c>
      <c r="AS24">
        <v>234</v>
      </c>
      <c r="AT24">
        <v>219</v>
      </c>
      <c r="AU24">
        <v>236</v>
      </c>
      <c r="AV24">
        <v>227</v>
      </c>
      <c r="AW24">
        <v>227</v>
      </c>
      <c r="AX24">
        <v>206</v>
      </c>
      <c r="AY24">
        <v>206</v>
      </c>
      <c r="AZ24">
        <v>211</v>
      </c>
      <c r="BA24">
        <v>209</v>
      </c>
      <c r="BB24">
        <v>202</v>
      </c>
      <c r="BC24">
        <v>211</v>
      </c>
      <c r="BD24">
        <v>232</v>
      </c>
      <c r="BE24">
        <v>235</v>
      </c>
      <c r="BF24">
        <v>219</v>
      </c>
      <c r="BG24">
        <v>201</v>
      </c>
      <c r="BH24">
        <v>211</v>
      </c>
      <c r="BI24">
        <v>221</v>
      </c>
      <c r="BJ24">
        <v>217</v>
      </c>
      <c r="BK24">
        <v>219</v>
      </c>
      <c r="BL24">
        <v>228</v>
      </c>
    </row>
    <row r="25" spans="1:64" x14ac:dyDescent="0.2">
      <c r="A25">
        <v>230</v>
      </c>
      <c r="B25">
        <v>222</v>
      </c>
      <c r="C25">
        <v>231</v>
      </c>
      <c r="D25">
        <v>220</v>
      </c>
      <c r="E25">
        <v>221</v>
      </c>
      <c r="F25">
        <v>210</v>
      </c>
      <c r="G25">
        <v>231</v>
      </c>
      <c r="H25">
        <v>221</v>
      </c>
      <c r="I25">
        <v>203</v>
      </c>
      <c r="J25">
        <v>218</v>
      </c>
      <c r="K25">
        <v>205</v>
      </c>
      <c r="L25">
        <v>205</v>
      </c>
      <c r="M25">
        <v>235</v>
      </c>
      <c r="N25">
        <v>208</v>
      </c>
      <c r="O25">
        <v>228</v>
      </c>
      <c r="P25">
        <v>213</v>
      </c>
      <c r="Q25">
        <v>234</v>
      </c>
      <c r="R25">
        <v>234</v>
      </c>
      <c r="S25">
        <v>208</v>
      </c>
      <c r="T25">
        <v>204</v>
      </c>
      <c r="U25">
        <v>213</v>
      </c>
      <c r="V25">
        <v>202</v>
      </c>
      <c r="W25">
        <v>223</v>
      </c>
      <c r="X25">
        <v>211</v>
      </c>
      <c r="Y25">
        <v>205</v>
      </c>
      <c r="Z25">
        <v>223</v>
      </c>
      <c r="AA25">
        <v>238</v>
      </c>
      <c r="AB25">
        <v>219</v>
      </c>
      <c r="AC25">
        <v>210</v>
      </c>
      <c r="AD25">
        <v>203</v>
      </c>
      <c r="AE25">
        <v>237</v>
      </c>
      <c r="AF25">
        <v>229</v>
      </c>
      <c r="AG25">
        <v>213</v>
      </c>
      <c r="AH25">
        <v>214</v>
      </c>
      <c r="AI25">
        <v>222</v>
      </c>
      <c r="AJ25">
        <v>218</v>
      </c>
      <c r="AK25">
        <v>237</v>
      </c>
      <c r="AL25">
        <v>234</v>
      </c>
      <c r="AM25">
        <v>210</v>
      </c>
      <c r="AN25">
        <v>215</v>
      </c>
      <c r="AO25">
        <v>204</v>
      </c>
      <c r="AP25">
        <v>226</v>
      </c>
      <c r="AQ25">
        <v>206</v>
      </c>
      <c r="AR25">
        <v>237</v>
      </c>
      <c r="AS25">
        <v>230</v>
      </c>
      <c r="AT25">
        <v>222</v>
      </c>
      <c r="AU25">
        <v>220</v>
      </c>
      <c r="AV25">
        <v>223</v>
      </c>
      <c r="AW25">
        <v>219</v>
      </c>
      <c r="AX25">
        <v>235</v>
      </c>
      <c r="AY25">
        <v>219</v>
      </c>
      <c r="AZ25">
        <v>219</v>
      </c>
      <c r="BA25">
        <v>232</v>
      </c>
      <c r="BB25">
        <v>237</v>
      </c>
      <c r="BC25">
        <v>201</v>
      </c>
      <c r="BD25">
        <v>210</v>
      </c>
      <c r="BE25">
        <v>209</v>
      </c>
      <c r="BF25">
        <v>239</v>
      </c>
      <c r="BG25">
        <v>207</v>
      </c>
      <c r="BH25">
        <v>233</v>
      </c>
      <c r="BI25">
        <v>212</v>
      </c>
      <c r="BJ25">
        <v>215</v>
      </c>
      <c r="BK25">
        <v>229</v>
      </c>
      <c r="BL25">
        <v>227</v>
      </c>
    </row>
    <row r="26" spans="1:64" x14ac:dyDescent="0.2">
      <c r="A26">
        <v>223</v>
      </c>
      <c r="B26">
        <v>200</v>
      </c>
      <c r="C26">
        <v>235</v>
      </c>
      <c r="D26">
        <v>222</v>
      </c>
      <c r="E26">
        <v>211</v>
      </c>
      <c r="F26">
        <v>221</v>
      </c>
      <c r="G26">
        <v>226</v>
      </c>
      <c r="H26">
        <v>237</v>
      </c>
      <c r="I26">
        <v>229</v>
      </c>
      <c r="J26">
        <v>226</v>
      </c>
      <c r="K26">
        <v>213</v>
      </c>
      <c r="L26">
        <v>210</v>
      </c>
      <c r="M26">
        <v>239</v>
      </c>
      <c r="N26">
        <v>212</v>
      </c>
      <c r="O26">
        <v>233</v>
      </c>
      <c r="P26">
        <v>234</v>
      </c>
      <c r="Q26">
        <v>228</v>
      </c>
      <c r="R26">
        <v>238</v>
      </c>
      <c r="S26">
        <v>210</v>
      </c>
      <c r="T26">
        <v>201</v>
      </c>
      <c r="U26">
        <v>222</v>
      </c>
      <c r="V26">
        <v>232</v>
      </c>
      <c r="W26">
        <v>211</v>
      </c>
      <c r="X26">
        <v>226</v>
      </c>
      <c r="Y26">
        <v>236</v>
      </c>
      <c r="Z26">
        <v>210</v>
      </c>
      <c r="AA26">
        <v>217</v>
      </c>
      <c r="AB26">
        <v>217</v>
      </c>
      <c r="AC26">
        <v>229</v>
      </c>
      <c r="AD26">
        <v>238</v>
      </c>
      <c r="AE26">
        <v>208</v>
      </c>
      <c r="AF26">
        <v>238</v>
      </c>
      <c r="AG26">
        <v>226</v>
      </c>
      <c r="AH26">
        <v>224</v>
      </c>
      <c r="AI26">
        <v>209</v>
      </c>
      <c r="AJ26">
        <v>221</v>
      </c>
      <c r="AK26">
        <v>216</v>
      </c>
      <c r="AL26">
        <v>224</v>
      </c>
      <c r="AM26">
        <v>235</v>
      </c>
      <c r="AN26">
        <v>229</v>
      </c>
      <c r="AO26">
        <v>235</v>
      </c>
      <c r="AP26">
        <v>209</v>
      </c>
      <c r="AQ26">
        <v>230</v>
      </c>
      <c r="AR26">
        <v>209</v>
      </c>
      <c r="AS26">
        <v>224</v>
      </c>
      <c r="AT26">
        <v>218</v>
      </c>
      <c r="AU26">
        <v>239</v>
      </c>
      <c r="AV26">
        <v>200</v>
      </c>
      <c r="AW26">
        <v>221</v>
      </c>
      <c r="AX26">
        <v>229</v>
      </c>
      <c r="AY26">
        <v>227</v>
      </c>
      <c r="AZ26">
        <v>229</v>
      </c>
      <c r="BA26">
        <v>214</v>
      </c>
      <c r="BB26">
        <v>214</v>
      </c>
      <c r="BC26">
        <v>236</v>
      </c>
      <c r="BD26">
        <v>218</v>
      </c>
      <c r="BE26">
        <v>220</v>
      </c>
      <c r="BF26">
        <v>216</v>
      </c>
      <c r="BG26">
        <v>212</v>
      </c>
      <c r="BH26">
        <v>225</v>
      </c>
      <c r="BI26">
        <v>228</v>
      </c>
      <c r="BJ26">
        <v>210</v>
      </c>
      <c r="BK26">
        <v>208</v>
      </c>
      <c r="BL26">
        <v>215</v>
      </c>
    </row>
    <row r="27" spans="1:64" x14ac:dyDescent="0.2">
      <c r="A27">
        <v>218</v>
      </c>
      <c r="B27">
        <v>221</v>
      </c>
      <c r="C27">
        <v>209</v>
      </c>
      <c r="D27">
        <v>238</v>
      </c>
      <c r="E27">
        <v>228</v>
      </c>
      <c r="F27">
        <v>221</v>
      </c>
      <c r="G27">
        <v>227</v>
      </c>
      <c r="H27">
        <v>231</v>
      </c>
      <c r="I27">
        <v>203</v>
      </c>
      <c r="J27">
        <v>203</v>
      </c>
      <c r="K27">
        <v>229</v>
      </c>
      <c r="L27">
        <v>200</v>
      </c>
      <c r="M27">
        <v>232</v>
      </c>
      <c r="N27">
        <v>205</v>
      </c>
      <c r="O27">
        <v>201</v>
      </c>
      <c r="P27">
        <v>238</v>
      </c>
      <c r="Q27">
        <v>220</v>
      </c>
      <c r="R27">
        <v>208</v>
      </c>
      <c r="S27">
        <v>222</v>
      </c>
      <c r="T27">
        <v>235</v>
      </c>
      <c r="U27">
        <v>230</v>
      </c>
      <c r="V27">
        <v>239</v>
      </c>
      <c r="W27">
        <v>207</v>
      </c>
      <c r="X27">
        <v>202</v>
      </c>
      <c r="Y27">
        <v>209</v>
      </c>
      <c r="Z27">
        <v>202</v>
      </c>
      <c r="AA27">
        <v>230</v>
      </c>
      <c r="AB27">
        <v>226</v>
      </c>
      <c r="AC27">
        <v>229</v>
      </c>
      <c r="AD27">
        <v>234</v>
      </c>
      <c r="AE27">
        <v>207</v>
      </c>
      <c r="AF27">
        <v>215</v>
      </c>
      <c r="AG27">
        <v>212</v>
      </c>
      <c r="AH27">
        <v>232</v>
      </c>
      <c r="AI27">
        <v>234</v>
      </c>
      <c r="AJ27">
        <v>238</v>
      </c>
      <c r="AK27">
        <v>226</v>
      </c>
      <c r="AL27">
        <v>234</v>
      </c>
      <c r="AM27">
        <v>215</v>
      </c>
      <c r="AN27">
        <v>217</v>
      </c>
      <c r="AO27">
        <v>205</v>
      </c>
      <c r="AP27">
        <v>231</v>
      </c>
      <c r="AQ27">
        <v>235</v>
      </c>
      <c r="AR27">
        <v>217</v>
      </c>
      <c r="AS27">
        <v>213</v>
      </c>
      <c r="AT27">
        <v>201</v>
      </c>
      <c r="AU27">
        <v>202</v>
      </c>
      <c r="AV27">
        <v>209</v>
      </c>
      <c r="AW27">
        <v>217</v>
      </c>
      <c r="AX27">
        <v>238</v>
      </c>
      <c r="AY27">
        <v>215</v>
      </c>
      <c r="AZ27">
        <v>205</v>
      </c>
      <c r="BA27">
        <v>223</v>
      </c>
      <c r="BB27">
        <v>235</v>
      </c>
      <c r="BC27">
        <v>206</v>
      </c>
      <c r="BD27">
        <v>233</v>
      </c>
      <c r="BE27">
        <v>203</v>
      </c>
      <c r="BF27">
        <v>204</v>
      </c>
      <c r="BG27">
        <v>218</v>
      </c>
      <c r="BH27">
        <v>232</v>
      </c>
      <c r="BI27">
        <v>211</v>
      </c>
      <c r="BJ27">
        <v>217</v>
      </c>
      <c r="BK27">
        <v>222</v>
      </c>
      <c r="BL27">
        <v>230</v>
      </c>
    </row>
    <row r="28" spans="1:64" x14ac:dyDescent="0.2">
      <c r="A28">
        <v>218</v>
      </c>
      <c r="B28">
        <v>209</v>
      </c>
      <c r="C28">
        <v>212</v>
      </c>
      <c r="D28">
        <v>234</v>
      </c>
      <c r="E28">
        <v>235</v>
      </c>
      <c r="F28">
        <v>203</v>
      </c>
      <c r="G28">
        <v>233</v>
      </c>
      <c r="H28">
        <v>231</v>
      </c>
      <c r="I28">
        <v>236</v>
      </c>
      <c r="J28">
        <v>227</v>
      </c>
      <c r="K28">
        <v>211</v>
      </c>
      <c r="L28">
        <v>218</v>
      </c>
      <c r="M28">
        <v>227</v>
      </c>
      <c r="N28">
        <v>235</v>
      </c>
      <c r="O28">
        <v>215</v>
      </c>
      <c r="P28">
        <v>218</v>
      </c>
      <c r="Q28">
        <v>223</v>
      </c>
      <c r="R28">
        <v>202</v>
      </c>
      <c r="S28">
        <v>212</v>
      </c>
      <c r="T28">
        <v>209</v>
      </c>
      <c r="U28">
        <v>208</v>
      </c>
      <c r="V28">
        <v>208</v>
      </c>
      <c r="W28">
        <v>220</v>
      </c>
      <c r="X28">
        <v>216</v>
      </c>
      <c r="Y28">
        <v>224</v>
      </c>
      <c r="Z28">
        <v>235</v>
      </c>
      <c r="AA28">
        <v>211</v>
      </c>
      <c r="AB28">
        <v>235</v>
      </c>
      <c r="AC28">
        <v>215</v>
      </c>
      <c r="AD28">
        <v>214</v>
      </c>
      <c r="AE28">
        <v>239</v>
      </c>
      <c r="AF28">
        <v>216</v>
      </c>
      <c r="AG28">
        <v>208</v>
      </c>
      <c r="AH28">
        <v>233</v>
      </c>
      <c r="AI28">
        <v>231</v>
      </c>
      <c r="AJ28">
        <v>223</v>
      </c>
      <c r="AK28">
        <v>237</v>
      </c>
      <c r="AL28">
        <v>205</v>
      </c>
      <c r="AM28">
        <v>218</v>
      </c>
      <c r="AN28">
        <v>233</v>
      </c>
      <c r="AO28">
        <v>208</v>
      </c>
      <c r="AP28">
        <v>201</v>
      </c>
      <c r="AQ28">
        <v>223</v>
      </c>
      <c r="AR28">
        <v>229</v>
      </c>
      <c r="AS28">
        <v>236</v>
      </c>
      <c r="AT28">
        <v>230</v>
      </c>
      <c r="AU28">
        <v>235</v>
      </c>
      <c r="AV28">
        <v>212</v>
      </c>
      <c r="AW28">
        <v>237</v>
      </c>
      <c r="AX28">
        <v>234</v>
      </c>
      <c r="AY28">
        <v>204</v>
      </c>
      <c r="AZ28">
        <v>224</v>
      </c>
      <c r="BA28">
        <v>204</v>
      </c>
      <c r="BB28">
        <v>214</v>
      </c>
      <c r="BC28">
        <v>217</v>
      </c>
      <c r="BD28">
        <v>233</v>
      </c>
      <c r="BE28">
        <v>210</v>
      </c>
      <c r="BF28">
        <v>212</v>
      </c>
      <c r="BG28">
        <v>237</v>
      </c>
      <c r="BH28">
        <v>207</v>
      </c>
      <c r="BI28">
        <v>217</v>
      </c>
      <c r="BJ28">
        <v>221</v>
      </c>
      <c r="BK28">
        <v>237</v>
      </c>
      <c r="BL28">
        <v>214</v>
      </c>
    </row>
    <row r="29" spans="1:64" x14ac:dyDescent="0.2">
      <c r="A29">
        <v>205</v>
      </c>
      <c r="B29">
        <v>229</v>
      </c>
      <c r="C29">
        <v>235</v>
      </c>
      <c r="D29">
        <v>238</v>
      </c>
      <c r="E29">
        <v>232</v>
      </c>
      <c r="F29">
        <v>232</v>
      </c>
      <c r="G29">
        <v>227</v>
      </c>
      <c r="H29">
        <v>215</v>
      </c>
      <c r="I29">
        <v>238</v>
      </c>
      <c r="J29">
        <v>217</v>
      </c>
      <c r="K29">
        <v>234</v>
      </c>
      <c r="L29">
        <v>208</v>
      </c>
      <c r="M29">
        <v>226</v>
      </c>
      <c r="N29">
        <v>236</v>
      </c>
      <c r="O29">
        <v>232</v>
      </c>
      <c r="P29">
        <v>231</v>
      </c>
      <c r="Q29">
        <v>208</v>
      </c>
      <c r="R29">
        <v>200</v>
      </c>
      <c r="S29">
        <v>204</v>
      </c>
      <c r="T29">
        <v>239</v>
      </c>
      <c r="U29">
        <v>207</v>
      </c>
      <c r="V29">
        <v>239</v>
      </c>
      <c r="W29">
        <v>227</v>
      </c>
      <c r="X29">
        <v>239</v>
      </c>
      <c r="Y29">
        <v>209</v>
      </c>
      <c r="Z29">
        <v>205</v>
      </c>
      <c r="AA29">
        <v>230</v>
      </c>
      <c r="AB29">
        <v>229</v>
      </c>
      <c r="AC29">
        <v>213</v>
      </c>
      <c r="AD29">
        <v>219</v>
      </c>
      <c r="AE29">
        <v>204</v>
      </c>
      <c r="AF29">
        <v>210</v>
      </c>
      <c r="AG29">
        <v>228</v>
      </c>
      <c r="AH29">
        <v>220</v>
      </c>
      <c r="AI29">
        <v>233</v>
      </c>
      <c r="AJ29">
        <v>228</v>
      </c>
      <c r="AK29">
        <v>207</v>
      </c>
      <c r="AL29">
        <v>213</v>
      </c>
      <c r="AM29">
        <v>230</v>
      </c>
      <c r="AN29">
        <v>233</v>
      </c>
      <c r="AO29">
        <v>209</v>
      </c>
      <c r="AP29">
        <v>238</v>
      </c>
      <c r="AQ29">
        <v>213</v>
      </c>
      <c r="AR29">
        <v>239</v>
      </c>
      <c r="AS29">
        <v>200</v>
      </c>
      <c r="AT29">
        <v>218</v>
      </c>
      <c r="AU29">
        <v>231</v>
      </c>
      <c r="AV29">
        <v>236</v>
      </c>
      <c r="AW29">
        <v>216</v>
      </c>
      <c r="AX29">
        <v>215</v>
      </c>
      <c r="AY29">
        <v>219</v>
      </c>
      <c r="AZ29">
        <v>219</v>
      </c>
      <c r="BA29">
        <v>201</v>
      </c>
      <c r="BB29">
        <v>233</v>
      </c>
      <c r="BC29">
        <v>207</v>
      </c>
      <c r="BD29">
        <v>210</v>
      </c>
      <c r="BE29">
        <v>214</v>
      </c>
      <c r="BF29">
        <v>236</v>
      </c>
      <c r="BG29">
        <v>204</v>
      </c>
      <c r="BH29">
        <v>207</v>
      </c>
      <c r="BI29">
        <v>219</v>
      </c>
      <c r="BJ29">
        <v>215</v>
      </c>
      <c r="BK29">
        <v>212</v>
      </c>
      <c r="BL29">
        <v>212</v>
      </c>
    </row>
    <row r="30" spans="1:64" x14ac:dyDescent="0.2">
      <c r="A30">
        <v>216</v>
      </c>
      <c r="B30">
        <v>235</v>
      </c>
      <c r="C30">
        <v>223</v>
      </c>
      <c r="D30">
        <v>201</v>
      </c>
      <c r="E30">
        <v>212</v>
      </c>
      <c r="F30">
        <v>202</v>
      </c>
      <c r="G30">
        <v>207</v>
      </c>
      <c r="H30">
        <v>237</v>
      </c>
      <c r="I30">
        <v>230</v>
      </c>
      <c r="J30">
        <v>201</v>
      </c>
      <c r="K30">
        <v>226</v>
      </c>
      <c r="L30">
        <v>228</v>
      </c>
      <c r="M30">
        <v>222</v>
      </c>
      <c r="N30">
        <v>218</v>
      </c>
      <c r="O30">
        <v>212</v>
      </c>
      <c r="P30">
        <v>225</v>
      </c>
      <c r="Q30">
        <v>219</v>
      </c>
      <c r="R30">
        <v>215</v>
      </c>
      <c r="S30">
        <v>223</v>
      </c>
      <c r="T30">
        <v>216</v>
      </c>
      <c r="U30">
        <v>221</v>
      </c>
      <c r="V30">
        <v>214</v>
      </c>
      <c r="W30">
        <v>225</v>
      </c>
      <c r="X30">
        <v>234</v>
      </c>
      <c r="Y30">
        <v>200</v>
      </c>
      <c r="Z30">
        <v>232</v>
      </c>
      <c r="AA30">
        <v>222</v>
      </c>
      <c r="AB30">
        <v>235</v>
      </c>
      <c r="AC30">
        <v>221</v>
      </c>
      <c r="AD30">
        <v>232</v>
      </c>
      <c r="AE30">
        <v>233</v>
      </c>
      <c r="AF30">
        <v>219</v>
      </c>
      <c r="AG30">
        <v>200</v>
      </c>
      <c r="AH30">
        <v>229</v>
      </c>
      <c r="AI30">
        <v>220</v>
      </c>
      <c r="AJ30">
        <v>210</v>
      </c>
      <c r="AK30">
        <v>201</v>
      </c>
      <c r="AL30">
        <v>223</v>
      </c>
      <c r="AM30">
        <v>225</v>
      </c>
      <c r="AN30">
        <v>225</v>
      </c>
      <c r="AO30">
        <v>236</v>
      </c>
      <c r="AP30">
        <v>221</v>
      </c>
      <c r="AQ30">
        <v>225</v>
      </c>
      <c r="AR30">
        <v>234</v>
      </c>
      <c r="AS30">
        <v>228</v>
      </c>
      <c r="AT30">
        <v>239</v>
      </c>
      <c r="AU30">
        <v>210</v>
      </c>
      <c r="AV30">
        <v>234</v>
      </c>
      <c r="AW30">
        <v>203</v>
      </c>
      <c r="AX30">
        <v>237</v>
      </c>
      <c r="AY30">
        <v>228</v>
      </c>
      <c r="AZ30">
        <v>235</v>
      </c>
      <c r="BA30">
        <v>235</v>
      </c>
      <c r="BB30">
        <v>201</v>
      </c>
      <c r="BC30">
        <v>213</v>
      </c>
      <c r="BD30">
        <v>218</v>
      </c>
      <c r="BE30">
        <v>202</v>
      </c>
      <c r="BF30">
        <v>211</v>
      </c>
      <c r="BG30">
        <v>207</v>
      </c>
      <c r="BH30">
        <v>224</v>
      </c>
      <c r="BI30">
        <v>207</v>
      </c>
      <c r="BJ30">
        <v>237</v>
      </c>
      <c r="BK30">
        <v>212</v>
      </c>
      <c r="BL30">
        <v>224</v>
      </c>
    </row>
    <row r="31" spans="1:64" x14ac:dyDescent="0.2">
      <c r="A31">
        <v>224</v>
      </c>
      <c r="B31">
        <v>217</v>
      </c>
      <c r="C31">
        <v>209</v>
      </c>
      <c r="D31">
        <v>218</v>
      </c>
      <c r="E31">
        <v>201</v>
      </c>
      <c r="F31">
        <v>226</v>
      </c>
      <c r="G31">
        <v>225</v>
      </c>
      <c r="H31">
        <v>223</v>
      </c>
      <c r="I31">
        <v>214</v>
      </c>
      <c r="J31">
        <v>210</v>
      </c>
      <c r="K31">
        <v>222</v>
      </c>
      <c r="L31">
        <v>207</v>
      </c>
      <c r="M31">
        <v>231</v>
      </c>
      <c r="N31">
        <v>202</v>
      </c>
      <c r="O31">
        <v>221</v>
      </c>
      <c r="P31">
        <v>233</v>
      </c>
      <c r="Q31">
        <v>212</v>
      </c>
      <c r="R31">
        <v>221</v>
      </c>
      <c r="S31">
        <v>213</v>
      </c>
      <c r="T31">
        <v>214</v>
      </c>
      <c r="U31">
        <v>215</v>
      </c>
      <c r="V31">
        <v>201</v>
      </c>
      <c r="W31">
        <v>227</v>
      </c>
      <c r="X31">
        <v>201</v>
      </c>
      <c r="Y31">
        <v>227</v>
      </c>
      <c r="Z31">
        <v>227</v>
      </c>
      <c r="AA31">
        <v>203</v>
      </c>
      <c r="AB31">
        <v>212</v>
      </c>
      <c r="AC31">
        <v>219</v>
      </c>
      <c r="AD31">
        <v>227</v>
      </c>
      <c r="AE31">
        <v>201</v>
      </c>
      <c r="AF31">
        <v>239</v>
      </c>
      <c r="AG31">
        <v>203</v>
      </c>
      <c r="AH31">
        <v>229</v>
      </c>
      <c r="AI31">
        <v>213</v>
      </c>
      <c r="AJ31">
        <v>223</v>
      </c>
      <c r="AK31">
        <v>202</v>
      </c>
      <c r="AL31">
        <v>213</v>
      </c>
      <c r="AM31">
        <v>236</v>
      </c>
      <c r="AN31">
        <v>213</v>
      </c>
      <c r="AO31">
        <v>217</v>
      </c>
      <c r="AP31">
        <v>221</v>
      </c>
      <c r="AQ31">
        <v>224</v>
      </c>
      <c r="AR31">
        <v>238</v>
      </c>
      <c r="AS31">
        <v>239</v>
      </c>
      <c r="AT31">
        <v>225</v>
      </c>
      <c r="AU31">
        <v>219</v>
      </c>
      <c r="AV31">
        <v>219</v>
      </c>
      <c r="AW31">
        <v>219</v>
      </c>
      <c r="AX31">
        <v>231</v>
      </c>
      <c r="AY31">
        <v>207</v>
      </c>
      <c r="AZ31">
        <v>236</v>
      </c>
      <c r="BA31">
        <v>230</v>
      </c>
      <c r="BB31">
        <v>230</v>
      </c>
      <c r="BC31">
        <v>211</v>
      </c>
      <c r="BD31">
        <v>232</v>
      </c>
      <c r="BE31">
        <v>204</v>
      </c>
      <c r="BF31">
        <v>235</v>
      </c>
      <c r="BG31">
        <v>224</v>
      </c>
      <c r="BH31">
        <v>221</v>
      </c>
      <c r="BI31">
        <v>214</v>
      </c>
      <c r="BJ31">
        <v>233</v>
      </c>
      <c r="BK31">
        <v>232</v>
      </c>
      <c r="BL31">
        <v>225</v>
      </c>
    </row>
    <row r="32" spans="1:64" x14ac:dyDescent="0.2">
      <c r="A32">
        <v>201</v>
      </c>
      <c r="B32">
        <v>205</v>
      </c>
      <c r="C32">
        <v>231</v>
      </c>
      <c r="D32">
        <v>205</v>
      </c>
      <c r="E32">
        <v>206</v>
      </c>
      <c r="F32">
        <v>213</v>
      </c>
      <c r="G32">
        <v>218</v>
      </c>
      <c r="H32">
        <v>219</v>
      </c>
      <c r="I32">
        <v>230</v>
      </c>
      <c r="J32">
        <v>202</v>
      </c>
      <c r="K32">
        <v>225</v>
      </c>
      <c r="L32">
        <v>224</v>
      </c>
      <c r="M32">
        <v>223</v>
      </c>
      <c r="N32">
        <v>214</v>
      </c>
      <c r="O32">
        <v>230</v>
      </c>
      <c r="P32">
        <v>208</v>
      </c>
      <c r="Q32">
        <v>235</v>
      </c>
      <c r="R32">
        <v>237</v>
      </c>
      <c r="S32">
        <v>228</v>
      </c>
      <c r="T32">
        <v>223</v>
      </c>
      <c r="U32">
        <v>233</v>
      </c>
      <c r="V32">
        <v>224</v>
      </c>
      <c r="W32">
        <v>204</v>
      </c>
      <c r="X32">
        <v>223</v>
      </c>
      <c r="Y32">
        <v>203</v>
      </c>
      <c r="Z32">
        <v>224</v>
      </c>
      <c r="AA32">
        <v>203</v>
      </c>
      <c r="AB32">
        <v>204</v>
      </c>
      <c r="AC32">
        <v>207</v>
      </c>
      <c r="AD32">
        <v>220</v>
      </c>
      <c r="AE32">
        <v>200</v>
      </c>
      <c r="AF32">
        <v>216</v>
      </c>
      <c r="AG32">
        <v>238</v>
      </c>
      <c r="AH32">
        <v>231</v>
      </c>
      <c r="AI32">
        <v>209</v>
      </c>
      <c r="AJ32">
        <v>228</v>
      </c>
      <c r="AK32">
        <v>224</v>
      </c>
      <c r="AL32">
        <v>207</v>
      </c>
      <c r="AM32">
        <v>213</v>
      </c>
      <c r="AN32">
        <v>209</v>
      </c>
      <c r="AO32">
        <v>204</v>
      </c>
      <c r="AP32">
        <v>239</v>
      </c>
      <c r="AQ32">
        <v>213</v>
      </c>
      <c r="AR32">
        <v>211</v>
      </c>
      <c r="AS32">
        <v>235</v>
      </c>
      <c r="AT32">
        <v>215</v>
      </c>
      <c r="AU32">
        <v>221</v>
      </c>
      <c r="AV32">
        <v>214</v>
      </c>
      <c r="AW32">
        <v>235</v>
      </c>
      <c r="AX32">
        <v>202</v>
      </c>
      <c r="AY32">
        <v>206</v>
      </c>
      <c r="AZ32">
        <v>228</v>
      </c>
      <c r="BA32">
        <v>219</v>
      </c>
      <c r="BB32">
        <v>228</v>
      </c>
      <c r="BC32">
        <v>201</v>
      </c>
      <c r="BD32">
        <v>216</v>
      </c>
      <c r="BE32">
        <v>212</v>
      </c>
      <c r="BF32">
        <v>211</v>
      </c>
      <c r="BG32">
        <v>212</v>
      </c>
      <c r="BH32">
        <v>212</v>
      </c>
      <c r="BI32">
        <v>200</v>
      </c>
      <c r="BJ32">
        <v>208</v>
      </c>
      <c r="BK32">
        <v>226</v>
      </c>
      <c r="BL32">
        <v>217</v>
      </c>
    </row>
    <row r="33" spans="1:64" x14ac:dyDescent="0.2">
      <c r="A33">
        <v>217</v>
      </c>
      <c r="B33">
        <v>222</v>
      </c>
      <c r="C33">
        <v>222</v>
      </c>
      <c r="D33">
        <v>211</v>
      </c>
      <c r="E33">
        <v>201</v>
      </c>
      <c r="F33">
        <v>202</v>
      </c>
      <c r="G33">
        <v>212</v>
      </c>
      <c r="H33">
        <v>236</v>
      </c>
      <c r="I33">
        <v>237</v>
      </c>
      <c r="J33">
        <v>234</v>
      </c>
      <c r="K33">
        <v>223</v>
      </c>
      <c r="L33">
        <v>214</v>
      </c>
      <c r="M33">
        <v>207</v>
      </c>
      <c r="N33">
        <v>234</v>
      </c>
      <c r="O33">
        <v>238</v>
      </c>
      <c r="P33">
        <v>206</v>
      </c>
      <c r="Q33">
        <v>238</v>
      </c>
      <c r="R33">
        <v>213</v>
      </c>
      <c r="S33">
        <v>211</v>
      </c>
      <c r="T33">
        <v>203</v>
      </c>
      <c r="U33">
        <v>208</v>
      </c>
      <c r="V33">
        <v>212</v>
      </c>
      <c r="W33">
        <v>203</v>
      </c>
      <c r="X33">
        <v>210</v>
      </c>
      <c r="Y33">
        <v>232</v>
      </c>
      <c r="Z33">
        <v>238</v>
      </c>
      <c r="AA33">
        <v>200</v>
      </c>
      <c r="AB33">
        <v>238</v>
      </c>
      <c r="AC33">
        <v>204</v>
      </c>
      <c r="AD33">
        <v>228</v>
      </c>
      <c r="AE33">
        <v>208</v>
      </c>
      <c r="AF33">
        <v>200</v>
      </c>
      <c r="AG33">
        <v>210</v>
      </c>
      <c r="AH33">
        <v>235</v>
      </c>
      <c r="AI33">
        <v>204</v>
      </c>
      <c r="AJ33">
        <v>223</v>
      </c>
      <c r="AK33">
        <v>231</v>
      </c>
      <c r="AL33">
        <v>234</v>
      </c>
      <c r="AM33">
        <v>211</v>
      </c>
      <c r="AN33">
        <v>219</v>
      </c>
      <c r="AO33">
        <v>208</v>
      </c>
      <c r="AP33">
        <v>205</v>
      </c>
      <c r="AQ33">
        <v>210</v>
      </c>
      <c r="AR33">
        <v>230</v>
      </c>
      <c r="AS33">
        <v>207</v>
      </c>
      <c r="AT33">
        <v>205</v>
      </c>
      <c r="AU33">
        <v>227</v>
      </c>
      <c r="AV33">
        <v>208</v>
      </c>
      <c r="AW33">
        <v>236</v>
      </c>
      <c r="AX33">
        <v>224</v>
      </c>
      <c r="AY33">
        <v>220</v>
      </c>
      <c r="AZ33">
        <v>206</v>
      </c>
      <c r="BA33">
        <v>211</v>
      </c>
      <c r="BB33">
        <v>223</v>
      </c>
      <c r="BC33">
        <v>237</v>
      </c>
      <c r="BD33">
        <v>211</v>
      </c>
      <c r="BE33">
        <v>226</v>
      </c>
      <c r="BF33">
        <v>231</v>
      </c>
      <c r="BG33">
        <v>237</v>
      </c>
      <c r="BH33">
        <v>204</v>
      </c>
      <c r="BI33">
        <v>231</v>
      </c>
      <c r="BJ33">
        <v>211</v>
      </c>
      <c r="BK33">
        <v>223</v>
      </c>
      <c r="BL33">
        <v>224</v>
      </c>
    </row>
    <row r="34" spans="1:64" x14ac:dyDescent="0.2">
      <c r="A34">
        <v>225</v>
      </c>
      <c r="B34">
        <v>202</v>
      </c>
      <c r="C34">
        <v>207</v>
      </c>
      <c r="D34">
        <v>224</v>
      </c>
      <c r="E34">
        <v>217</v>
      </c>
      <c r="F34">
        <v>212</v>
      </c>
      <c r="G34">
        <v>232</v>
      </c>
      <c r="H34">
        <v>211</v>
      </c>
      <c r="I34">
        <v>231</v>
      </c>
      <c r="J34">
        <v>217</v>
      </c>
      <c r="K34">
        <v>201</v>
      </c>
      <c r="L34">
        <v>233</v>
      </c>
      <c r="M34">
        <v>229</v>
      </c>
      <c r="N34">
        <v>236</v>
      </c>
      <c r="O34">
        <v>233</v>
      </c>
      <c r="P34">
        <v>238</v>
      </c>
      <c r="Q34">
        <v>202</v>
      </c>
      <c r="R34">
        <v>201</v>
      </c>
      <c r="S34">
        <v>236</v>
      </c>
      <c r="T34">
        <v>223</v>
      </c>
      <c r="U34">
        <v>215</v>
      </c>
      <c r="V34">
        <v>226</v>
      </c>
      <c r="W34">
        <v>238</v>
      </c>
      <c r="X34">
        <v>206</v>
      </c>
      <c r="Y34">
        <v>209</v>
      </c>
      <c r="Z34">
        <v>238</v>
      </c>
      <c r="AA34">
        <v>204</v>
      </c>
      <c r="AB34">
        <v>205</v>
      </c>
      <c r="AC34">
        <v>230</v>
      </c>
      <c r="AD34">
        <v>203</v>
      </c>
      <c r="AE34">
        <v>211</v>
      </c>
      <c r="AF34">
        <v>228</v>
      </c>
      <c r="AG34">
        <v>220</v>
      </c>
      <c r="AH34">
        <v>239</v>
      </c>
      <c r="AI34">
        <v>209</v>
      </c>
      <c r="AJ34">
        <v>218</v>
      </c>
      <c r="AK34">
        <v>238</v>
      </c>
      <c r="AL34">
        <v>220</v>
      </c>
      <c r="AM34">
        <v>216</v>
      </c>
      <c r="AN34">
        <v>229</v>
      </c>
      <c r="AO34">
        <v>223</v>
      </c>
      <c r="AP34">
        <v>234</v>
      </c>
      <c r="AQ34">
        <v>222</v>
      </c>
      <c r="AR34">
        <v>223</v>
      </c>
      <c r="AS34">
        <v>233</v>
      </c>
      <c r="AT34">
        <v>211</v>
      </c>
      <c r="AU34">
        <v>218</v>
      </c>
      <c r="AV34">
        <v>200</v>
      </c>
      <c r="AW34">
        <v>201</v>
      </c>
      <c r="AX34">
        <v>228</v>
      </c>
      <c r="AY34">
        <v>208</v>
      </c>
      <c r="AZ34">
        <v>229</v>
      </c>
      <c r="BA34">
        <v>230</v>
      </c>
      <c r="BB34">
        <v>221</v>
      </c>
      <c r="BC34">
        <v>215</v>
      </c>
      <c r="BD34">
        <v>206</v>
      </c>
      <c r="BE34">
        <v>226</v>
      </c>
      <c r="BF34">
        <v>229</v>
      </c>
      <c r="BG34">
        <v>227</v>
      </c>
      <c r="BH34">
        <v>235</v>
      </c>
      <c r="BI34">
        <v>219</v>
      </c>
      <c r="BJ34">
        <v>233</v>
      </c>
      <c r="BK34">
        <v>221</v>
      </c>
      <c r="BL34">
        <v>234</v>
      </c>
    </row>
    <row r="35" spans="1:64" x14ac:dyDescent="0.2">
      <c r="A35">
        <v>206</v>
      </c>
      <c r="B35">
        <v>209</v>
      </c>
      <c r="C35">
        <v>227</v>
      </c>
      <c r="D35">
        <v>212</v>
      </c>
      <c r="E35">
        <v>204</v>
      </c>
      <c r="F35">
        <v>202</v>
      </c>
      <c r="G35">
        <v>224</v>
      </c>
      <c r="H35">
        <v>202</v>
      </c>
      <c r="I35">
        <v>209</v>
      </c>
      <c r="J35">
        <v>225</v>
      </c>
      <c r="K35">
        <v>206</v>
      </c>
      <c r="L35">
        <v>213</v>
      </c>
      <c r="M35">
        <v>223</v>
      </c>
      <c r="N35">
        <v>228</v>
      </c>
      <c r="O35">
        <v>231</v>
      </c>
      <c r="P35">
        <v>220</v>
      </c>
      <c r="Q35">
        <v>200</v>
      </c>
      <c r="R35">
        <v>238</v>
      </c>
      <c r="S35">
        <v>237</v>
      </c>
      <c r="T35">
        <v>234</v>
      </c>
      <c r="U35">
        <v>219</v>
      </c>
      <c r="V35">
        <v>218</v>
      </c>
      <c r="W35">
        <v>226</v>
      </c>
      <c r="X35">
        <v>226</v>
      </c>
      <c r="Y35">
        <v>234</v>
      </c>
      <c r="Z35">
        <v>231</v>
      </c>
      <c r="AA35">
        <v>231</v>
      </c>
      <c r="AB35">
        <v>237</v>
      </c>
      <c r="AC35">
        <v>233</v>
      </c>
      <c r="AD35">
        <v>231</v>
      </c>
      <c r="AE35">
        <v>214</v>
      </c>
      <c r="AF35">
        <v>217</v>
      </c>
      <c r="AG35">
        <v>210</v>
      </c>
      <c r="AH35">
        <v>219</v>
      </c>
      <c r="AI35">
        <v>202</v>
      </c>
      <c r="AJ35">
        <v>236</v>
      </c>
      <c r="AK35">
        <v>204</v>
      </c>
      <c r="AL35">
        <v>218</v>
      </c>
      <c r="AM35">
        <v>233</v>
      </c>
      <c r="AN35">
        <v>235</v>
      </c>
      <c r="AO35">
        <v>232</v>
      </c>
      <c r="AP35">
        <v>202</v>
      </c>
      <c r="AQ35">
        <v>232</v>
      </c>
      <c r="AR35">
        <v>206</v>
      </c>
      <c r="AS35">
        <v>230</v>
      </c>
      <c r="AT35">
        <v>234</v>
      </c>
      <c r="AU35">
        <v>226</v>
      </c>
      <c r="AV35">
        <v>231</v>
      </c>
      <c r="AW35">
        <v>211</v>
      </c>
      <c r="AX35">
        <v>230</v>
      </c>
      <c r="AY35">
        <v>221</v>
      </c>
      <c r="AZ35">
        <v>200</v>
      </c>
      <c r="BA35">
        <v>212</v>
      </c>
      <c r="BB35">
        <v>207</v>
      </c>
      <c r="BC35">
        <v>200</v>
      </c>
      <c r="BD35">
        <v>230</v>
      </c>
      <c r="BE35">
        <v>230</v>
      </c>
      <c r="BF35">
        <v>205</v>
      </c>
      <c r="BG35">
        <v>206</v>
      </c>
      <c r="BH35">
        <v>214</v>
      </c>
      <c r="BI35">
        <v>231</v>
      </c>
      <c r="BJ35">
        <v>204</v>
      </c>
      <c r="BK35">
        <v>234</v>
      </c>
      <c r="BL35">
        <v>201</v>
      </c>
    </row>
    <row r="36" spans="1:64" x14ac:dyDescent="0.2">
      <c r="A36">
        <v>205</v>
      </c>
      <c r="B36">
        <v>214</v>
      </c>
      <c r="C36">
        <v>235</v>
      </c>
      <c r="D36">
        <v>206</v>
      </c>
      <c r="E36">
        <v>213</v>
      </c>
      <c r="F36">
        <v>224</v>
      </c>
      <c r="G36">
        <v>229</v>
      </c>
      <c r="H36">
        <v>204</v>
      </c>
      <c r="I36">
        <v>236</v>
      </c>
      <c r="J36">
        <v>214</v>
      </c>
      <c r="K36">
        <v>216</v>
      </c>
      <c r="L36">
        <v>207</v>
      </c>
      <c r="M36">
        <v>200</v>
      </c>
      <c r="N36">
        <v>226</v>
      </c>
      <c r="O36">
        <v>222</v>
      </c>
      <c r="P36">
        <v>213</v>
      </c>
      <c r="Q36">
        <v>224</v>
      </c>
      <c r="R36">
        <v>200</v>
      </c>
      <c r="S36">
        <v>216</v>
      </c>
      <c r="T36">
        <v>238</v>
      </c>
      <c r="U36">
        <v>232</v>
      </c>
      <c r="V36">
        <v>217</v>
      </c>
      <c r="W36">
        <v>212</v>
      </c>
      <c r="X36">
        <v>225</v>
      </c>
      <c r="Y36">
        <v>214</v>
      </c>
      <c r="Z36">
        <v>219</v>
      </c>
      <c r="AA36">
        <v>214</v>
      </c>
      <c r="AB36">
        <v>227</v>
      </c>
      <c r="AC36">
        <v>207</v>
      </c>
      <c r="AD36">
        <v>229</v>
      </c>
      <c r="AE36">
        <v>218</v>
      </c>
      <c r="AF36">
        <v>208</v>
      </c>
      <c r="AG36">
        <v>231</v>
      </c>
      <c r="AH36">
        <v>224</v>
      </c>
      <c r="AI36">
        <v>218</v>
      </c>
      <c r="AJ36">
        <v>222</v>
      </c>
      <c r="AK36">
        <v>232</v>
      </c>
      <c r="AL36">
        <v>239</v>
      </c>
      <c r="AM36">
        <v>215</v>
      </c>
      <c r="AN36">
        <v>227</v>
      </c>
      <c r="AO36">
        <v>232</v>
      </c>
      <c r="AP36">
        <v>239</v>
      </c>
      <c r="AQ36">
        <v>223</v>
      </c>
      <c r="AR36">
        <v>234</v>
      </c>
      <c r="AS36">
        <v>228</v>
      </c>
      <c r="AT36">
        <v>200</v>
      </c>
      <c r="AU36">
        <v>229</v>
      </c>
      <c r="AV36">
        <v>237</v>
      </c>
      <c r="AW36">
        <v>224</v>
      </c>
      <c r="AX36">
        <v>230</v>
      </c>
      <c r="AY36">
        <v>216</v>
      </c>
      <c r="AZ36">
        <v>223</v>
      </c>
      <c r="BA36">
        <v>215</v>
      </c>
      <c r="BB36">
        <v>232</v>
      </c>
      <c r="BC36">
        <v>212</v>
      </c>
      <c r="BD36">
        <v>212</v>
      </c>
      <c r="BE36">
        <v>204</v>
      </c>
      <c r="BF36">
        <v>211</v>
      </c>
      <c r="BG36">
        <v>231</v>
      </c>
      <c r="BH36">
        <v>221</v>
      </c>
      <c r="BI36">
        <v>214</v>
      </c>
      <c r="BJ36">
        <v>219</v>
      </c>
      <c r="BK36">
        <v>211</v>
      </c>
      <c r="BL36">
        <v>211</v>
      </c>
    </row>
    <row r="37" spans="1:64" x14ac:dyDescent="0.2">
      <c r="A37">
        <v>204</v>
      </c>
      <c r="B37">
        <v>204</v>
      </c>
      <c r="C37">
        <v>217</v>
      </c>
      <c r="D37">
        <v>218</v>
      </c>
      <c r="E37">
        <v>239</v>
      </c>
      <c r="F37">
        <v>221</v>
      </c>
      <c r="G37">
        <v>215</v>
      </c>
      <c r="H37">
        <v>236</v>
      </c>
      <c r="I37">
        <v>220</v>
      </c>
      <c r="J37">
        <v>220</v>
      </c>
      <c r="K37">
        <v>209</v>
      </c>
      <c r="L37">
        <v>234</v>
      </c>
      <c r="M37">
        <v>200</v>
      </c>
      <c r="N37">
        <v>229</v>
      </c>
      <c r="O37">
        <v>210</v>
      </c>
      <c r="P37">
        <v>210</v>
      </c>
      <c r="Q37">
        <v>229</v>
      </c>
      <c r="R37">
        <v>206</v>
      </c>
      <c r="S37">
        <v>232</v>
      </c>
      <c r="T37">
        <v>218</v>
      </c>
      <c r="U37">
        <v>224</v>
      </c>
      <c r="V37">
        <v>218</v>
      </c>
      <c r="W37">
        <v>225</v>
      </c>
      <c r="X37">
        <v>209</v>
      </c>
      <c r="Y37">
        <v>226</v>
      </c>
      <c r="Z37">
        <v>201</v>
      </c>
      <c r="AA37">
        <v>232</v>
      </c>
      <c r="AB37">
        <v>232</v>
      </c>
      <c r="AC37">
        <v>214</v>
      </c>
      <c r="AD37">
        <v>220</v>
      </c>
      <c r="AE37">
        <v>233</v>
      </c>
      <c r="AF37">
        <v>212</v>
      </c>
      <c r="AG37">
        <v>215</v>
      </c>
      <c r="AH37">
        <v>204</v>
      </c>
      <c r="AI37">
        <v>226</v>
      </c>
      <c r="AJ37">
        <v>203</v>
      </c>
      <c r="AK37">
        <v>229</v>
      </c>
      <c r="AL37">
        <v>204</v>
      </c>
      <c r="AM37">
        <v>228</v>
      </c>
      <c r="AN37">
        <v>223</v>
      </c>
      <c r="AO37">
        <v>239</v>
      </c>
      <c r="AP37">
        <v>212</v>
      </c>
      <c r="AQ37">
        <v>221</v>
      </c>
      <c r="AR37">
        <v>226</v>
      </c>
      <c r="AS37">
        <v>235</v>
      </c>
      <c r="AT37">
        <v>235</v>
      </c>
      <c r="AU37">
        <v>231</v>
      </c>
      <c r="AV37">
        <v>235</v>
      </c>
      <c r="AW37">
        <v>227</v>
      </c>
      <c r="AX37">
        <v>220</v>
      </c>
      <c r="AY37">
        <v>204</v>
      </c>
      <c r="AZ37">
        <v>202</v>
      </c>
      <c r="BA37">
        <v>232</v>
      </c>
      <c r="BB37">
        <v>233</v>
      </c>
      <c r="BC37">
        <v>208</v>
      </c>
      <c r="BD37">
        <v>202</v>
      </c>
      <c r="BE37">
        <v>239</v>
      </c>
      <c r="BF37">
        <v>224</v>
      </c>
      <c r="BG37">
        <v>220</v>
      </c>
      <c r="BH37">
        <v>209</v>
      </c>
      <c r="BI37">
        <v>219</v>
      </c>
      <c r="BJ37">
        <v>205</v>
      </c>
      <c r="BK37">
        <v>224</v>
      </c>
      <c r="BL37">
        <v>219</v>
      </c>
    </row>
    <row r="38" spans="1:64" x14ac:dyDescent="0.2">
      <c r="A38">
        <v>204</v>
      </c>
      <c r="B38">
        <v>204</v>
      </c>
      <c r="C38">
        <v>200</v>
      </c>
      <c r="D38">
        <v>208</v>
      </c>
      <c r="E38">
        <v>204</v>
      </c>
      <c r="F38">
        <v>224</v>
      </c>
      <c r="G38">
        <v>207</v>
      </c>
      <c r="H38">
        <v>224</v>
      </c>
      <c r="I38">
        <v>237</v>
      </c>
      <c r="J38">
        <v>224</v>
      </c>
      <c r="K38">
        <v>212</v>
      </c>
      <c r="L38">
        <v>215</v>
      </c>
      <c r="M38">
        <v>238</v>
      </c>
      <c r="N38">
        <v>206</v>
      </c>
      <c r="O38">
        <v>208</v>
      </c>
      <c r="P38">
        <v>234</v>
      </c>
      <c r="Q38">
        <v>225</v>
      </c>
      <c r="R38">
        <v>210</v>
      </c>
      <c r="S38">
        <v>233</v>
      </c>
      <c r="T38">
        <v>223</v>
      </c>
      <c r="U38">
        <v>217</v>
      </c>
      <c r="V38">
        <v>238</v>
      </c>
      <c r="W38">
        <v>211</v>
      </c>
      <c r="X38">
        <v>209</v>
      </c>
      <c r="Y38">
        <v>223</v>
      </c>
      <c r="Z38">
        <v>227</v>
      </c>
      <c r="AA38">
        <v>210</v>
      </c>
      <c r="AB38">
        <v>235</v>
      </c>
      <c r="AC38">
        <v>215</v>
      </c>
      <c r="AD38">
        <v>231</v>
      </c>
      <c r="AE38">
        <v>207</v>
      </c>
      <c r="AF38">
        <v>222</v>
      </c>
      <c r="AG38">
        <v>232</v>
      </c>
      <c r="AH38">
        <v>209</v>
      </c>
      <c r="AI38">
        <v>234</v>
      </c>
      <c r="AJ38">
        <v>223</v>
      </c>
      <c r="AK38">
        <v>202</v>
      </c>
      <c r="AL38">
        <v>204</v>
      </c>
      <c r="AM38">
        <v>226</v>
      </c>
      <c r="AN38">
        <v>218</v>
      </c>
      <c r="AO38">
        <v>237</v>
      </c>
      <c r="AP38">
        <v>232</v>
      </c>
      <c r="AQ38">
        <v>204</v>
      </c>
      <c r="AR38">
        <v>210</v>
      </c>
      <c r="AS38">
        <v>200</v>
      </c>
      <c r="AT38">
        <v>221</v>
      </c>
      <c r="AU38">
        <v>205</v>
      </c>
      <c r="AV38">
        <v>224</v>
      </c>
      <c r="AW38">
        <v>219</v>
      </c>
      <c r="AX38">
        <v>201</v>
      </c>
      <c r="AY38">
        <v>234</v>
      </c>
      <c r="AZ38">
        <v>230</v>
      </c>
      <c r="BA38">
        <v>204</v>
      </c>
      <c r="BB38">
        <v>215</v>
      </c>
      <c r="BC38">
        <v>235</v>
      </c>
      <c r="BD38">
        <v>221</v>
      </c>
      <c r="BE38">
        <v>223</v>
      </c>
      <c r="BF38">
        <v>214</v>
      </c>
      <c r="BG38">
        <v>223</v>
      </c>
      <c r="BH38">
        <v>229</v>
      </c>
      <c r="BI38">
        <v>219</v>
      </c>
      <c r="BJ38">
        <v>229</v>
      </c>
      <c r="BK38">
        <v>234</v>
      </c>
      <c r="BL38">
        <v>226</v>
      </c>
    </row>
    <row r="39" spans="1:64" x14ac:dyDescent="0.2">
      <c r="A39">
        <v>237</v>
      </c>
      <c r="B39">
        <v>206</v>
      </c>
      <c r="C39">
        <v>234</v>
      </c>
      <c r="D39">
        <v>210</v>
      </c>
      <c r="E39">
        <v>203</v>
      </c>
      <c r="F39">
        <v>228</v>
      </c>
      <c r="G39">
        <v>215</v>
      </c>
      <c r="H39">
        <v>232</v>
      </c>
      <c r="I39">
        <v>213</v>
      </c>
      <c r="J39">
        <v>225</v>
      </c>
      <c r="K39">
        <v>229</v>
      </c>
      <c r="L39">
        <v>230</v>
      </c>
      <c r="M39">
        <v>229</v>
      </c>
      <c r="N39">
        <v>228</v>
      </c>
      <c r="O39">
        <v>222</v>
      </c>
      <c r="P39">
        <v>230</v>
      </c>
      <c r="Q39">
        <v>224</v>
      </c>
      <c r="R39">
        <v>230</v>
      </c>
      <c r="S39">
        <v>208</v>
      </c>
      <c r="T39">
        <v>226</v>
      </c>
      <c r="U39">
        <v>213</v>
      </c>
      <c r="V39">
        <v>237</v>
      </c>
      <c r="W39">
        <v>213</v>
      </c>
      <c r="X39">
        <v>201</v>
      </c>
      <c r="Y39">
        <v>208</v>
      </c>
      <c r="Z39">
        <v>222</v>
      </c>
      <c r="AA39">
        <v>203</v>
      </c>
      <c r="AB39">
        <v>234</v>
      </c>
      <c r="AC39">
        <v>224</v>
      </c>
      <c r="AD39">
        <v>236</v>
      </c>
      <c r="AE39">
        <v>216</v>
      </c>
      <c r="AF39">
        <v>236</v>
      </c>
      <c r="AG39">
        <v>209</v>
      </c>
      <c r="AH39">
        <v>226</v>
      </c>
      <c r="AI39">
        <v>217</v>
      </c>
      <c r="AJ39">
        <v>215</v>
      </c>
      <c r="AK39">
        <v>228</v>
      </c>
      <c r="AL39">
        <v>226</v>
      </c>
      <c r="AM39">
        <v>223</v>
      </c>
      <c r="AN39">
        <v>235</v>
      </c>
      <c r="AO39">
        <v>228</v>
      </c>
      <c r="AP39">
        <v>219</v>
      </c>
      <c r="AQ39">
        <v>203</v>
      </c>
      <c r="AR39">
        <v>230</v>
      </c>
      <c r="AS39">
        <v>203</v>
      </c>
      <c r="AT39">
        <v>213</v>
      </c>
      <c r="AU39">
        <v>238</v>
      </c>
      <c r="AV39">
        <v>225</v>
      </c>
      <c r="AW39">
        <v>200</v>
      </c>
      <c r="AX39">
        <v>239</v>
      </c>
      <c r="AY39">
        <v>201</v>
      </c>
      <c r="AZ39">
        <v>211</v>
      </c>
      <c r="BA39">
        <v>211</v>
      </c>
      <c r="BB39">
        <v>227</v>
      </c>
      <c r="BC39">
        <v>203</v>
      </c>
      <c r="BD39">
        <v>203</v>
      </c>
      <c r="BE39">
        <v>202</v>
      </c>
      <c r="BF39">
        <v>236</v>
      </c>
      <c r="BG39">
        <v>225</v>
      </c>
      <c r="BH39">
        <v>206</v>
      </c>
      <c r="BI39">
        <v>235</v>
      </c>
      <c r="BJ39">
        <v>206</v>
      </c>
      <c r="BK39">
        <v>200</v>
      </c>
      <c r="BL39">
        <v>222</v>
      </c>
    </row>
    <row r="40" spans="1:64" x14ac:dyDescent="0.2">
      <c r="A40">
        <v>226</v>
      </c>
      <c r="B40">
        <v>218</v>
      </c>
      <c r="C40">
        <v>200</v>
      </c>
      <c r="D40">
        <v>207</v>
      </c>
      <c r="E40">
        <v>232</v>
      </c>
      <c r="F40">
        <v>222</v>
      </c>
      <c r="G40">
        <v>235</v>
      </c>
      <c r="H40">
        <v>215</v>
      </c>
      <c r="I40">
        <v>231</v>
      </c>
      <c r="J40">
        <v>239</v>
      </c>
      <c r="K40">
        <v>202</v>
      </c>
      <c r="L40">
        <v>225</v>
      </c>
      <c r="M40">
        <v>223</v>
      </c>
      <c r="N40">
        <v>216</v>
      </c>
      <c r="O40">
        <v>215</v>
      </c>
      <c r="P40">
        <v>214</v>
      </c>
      <c r="Q40">
        <v>218</v>
      </c>
      <c r="R40">
        <v>233</v>
      </c>
      <c r="S40">
        <v>227</v>
      </c>
      <c r="T40">
        <v>231</v>
      </c>
      <c r="U40">
        <v>221</v>
      </c>
      <c r="V40">
        <v>212</v>
      </c>
      <c r="W40">
        <v>210</v>
      </c>
      <c r="X40">
        <v>211</v>
      </c>
      <c r="Y40">
        <v>221</v>
      </c>
      <c r="Z40">
        <v>215</v>
      </c>
      <c r="AA40">
        <v>235</v>
      </c>
      <c r="AB40">
        <v>236</v>
      </c>
      <c r="AC40">
        <v>203</v>
      </c>
      <c r="AD40">
        <v>224</v>
      </c>
      <c r="AE40">
        <v>203</v>
      </c>
      <c r="AF40">
        <v>230</v>
      </c>
      <c r="AG40">
        <v>208</v>
      </c>
      <c r="AH40">
        <v>207</v>
      </c>
      <c r="AI40">
        <v>228</v>
      </c>
      <c r="AJ40">
        <v>215</v>
      </c>
      <c r="AK40">
        <v>228</v>
      </c>
      <c r="AL40">
        <v>226</v>
      </c>
      <c r="AM40">
        <v>210</v>
      </c>
      <c r="AN40">
        <v>234</v>
      </c>
      <c r="AO40">
        <v>209</v>
      </c>
      <c r="AP40">
        <v>214</v>
      </c>
      <c r="AQ40">
        <v>208</v>
      </c>
      <c r="AR40">
        <v>234</v>
      </c>
      <c r="AS40">
        <v>219</v>
      </c>
      <c r="AT40">
        <v>211</v>
      </c>
      <c r="AU40">
        <v>230</v>
      </c>
      <c r="AV40">
        <v>214</v>
      </c>
      <c r="AW40">
        <v>203</v>
      </c>
      <c r="AX40">
        <v>218</v>
      </c>
      <c r="AY40">
        <v>210</v>
      </c>
      <c r="AZ40">
        <v>204</v>
      </c>
      <c r="BA40">
        <v>209</v>
      </c>
      <c r="BB40">
        <v>230</v>
      </c>
      <c r="BC40">
        <v>234</v>
      </c>
      <c r="BD40">
        <v>238</v>
      </c>
      <c r="BE40">
        <v>226</v>
      </c>
      <c r="BF40">
        <v>221</v>
      </c>
      <c r="BG40">
        <v>212</v>
      </c>
      <c r="BH40">
        <v>217</v>
      </c>
      <c r="BI40">
        <v>238</v>
      </c>
      <c r="BJ40">
        <v>217</v>
      </c>
      <c r="BK40">
        <v>219</v>
      </c>
      <c r="BL40">
        <v>235</v>
      </c>
    </row>
    <row r="41" spans="1:64" x14ac:dyDescent="0.2">
      <c r="A41">
        <v>236</v>
      </c>
      <c r="B41">
        <v>209</v>
      </c>
      <c r="C41">
        <v>233</v>
      </c>
      <c r="D41">
        <v>238</v>
      </c>
      <c r="E41">
        <v>219</v>
      </c>
      <c r="F41">
        <v>209</v>
      </c>
      <c r="G41">
        <v>233</v>
      </c>
      <c r="H41">
        <v>202</v>
      </c>
      <c r="I41">
        <v>224</v>
      </c>
      <c r="J41">
        <v>235</v>
      </c>
      <c r="K41">
        <v>236</v>
      </c>
      <c r="L41">
        <v>202</v>
      </c>
      <c r="M41">
        <v>201</v>
      </c>
      <c r="N41">
        <v>224</v>
      </c>
      <c r="O41">
        <v>237</v>
      </c>
      <c r="P41">
        <v>220</v>
      </c>
      <c r="Q41">
        <v>227</v>
      </c>
      <c r="R41">
        <v>201</v>
      </c>
      <c r="S41">
        <v>236</v>
      </c>
      <c r="T41">
        <v>220</v>
      </c>
      <c r="U41">
        <v>228</v>
      </c>
      <c r="V41">
        <v>227</v>
      </c>
      <c r="W41">
        <v>231</v>
      </c>
      <c r="X41">
        <v>214</v>
      </c>
      <c r="Y41">
        <v>230</v>
      </c>
      <c r="Z41">
        <v>219</v>
      </c>
      <c r="AA41">
        <v>216</v>
      </c>
      <c r="AB41">
        <v>204</v>
      </c>
      <c r="AC41">
        <v>226</v>
      </c>
      <c r="AD41">
        <v>209</v>
      </c>
      <c r="AE41">
        <v>202</v>
      </c>
      <c r="AF41">
        <v>200</v>
      </c>
      <c r="AG41">
        <v>210</v>
      </c>
      <c r="AH41">
        <v>210</v>
      </c>
      <c r="AI41">
        <v>207</v>
      </c>
      <c r="AJ41">
        <v>232</v>
      </c>
      <c r="AK41">
        <v>207</v>
      </c>
      <c r="AL41">
        <v>201</v>
      </c>
      <c r="AM41">
        <v>231</v>
      </c>
      <c r="AN41">
        <v>235</v>
      </c>
      <c r="AO41">
        <v>215</v>
      </c>
      <c r="AP41">
        <v>200</v>
      </c>
      <c r="AQ41">
        <v>214</v>
      </c>
      <c r="AR41">
        <v>223</v>
      </c>
      <c r="AS41">
        <v>207</v>
      </c>
      <c r="AT41">
        <v>219</v>
      </c>
      <c r="AU41">
        <v>231</v>
      </c>
      <c r="AV41">
        <v>200</v>
      </c>
      <c r="AW41">
        <v>231</v>
      </c>
      <c r="AX41">
        <v>219</v>
      </c>
      <c r="AY41">
        <v>216</v>
      </c>
      <c r="AZ41">
        <v>225</v>
      </c>
      <c r="BA41">
        <v>207</v>
      </c>
      <c r="BB41">
        <v>222</v>
      </c>
      <c r="BC41">
        <v>234</v>
      </c>
      <c r="BD41">
        <v>214</v>
      </c>
      <c r="BE41">
        <v>237</v>
      </c>
      <c r="BF41">
        <v>220</v>
      </c>
      <c r="BG41">
        <v>211</v>
      </c>
      <c r="BH41">
        <v>226</v>
      </c>
      <c r="BI41">
        <v>214</v>
      </c>
      <c r="BJ41">
        <v>239</v>
      </c>
      <c r="BK41">
        <v>235</v>
      </c>
      <c r="BL41">
        <v>220</v>
      </c>
    </row>
    <row r="42" spans="1:64" x14ac:dyDescent="0.2">
      <c r="A42">
        <v>225</v>
      </c>
      <c r="B42">
        <v>234</v>
      </c>
      <c r="C42">
        <v>239</v>
      </c>
      <c r="D42">
        <v>225</v>
      </c>
      <c r="E42">
        <v>239</v>
      </c>
      <c r="F42">
        <v>213</v>
      </c>
      <c r="G42">
        <v>221</v>
      </c>
      <c r="H42">
        <v>221</v>
      </c>
      <c r="I42">
        <v>201</v>
      </c>
      <c r="J42">
        <v>214</v>
      </c>
      <c r="K42">
        <v>209</v>
      </c>
      <c r="L42">
        <v>209</v>
      </c>
      <c r="M42">
        <v>233</v>
      </c>
      <c r="N42">
        <v>237</v>
      </c>
      <c r="O42">
        <v>210</v>
      </c>
      <c r="P42">
        <v>203</v>
      </c>
      <c r="Q42">
        <v>215</v>
      </c>
      <c r="R42">
        <v>220</v>
      </c>
      <c r="S42">
        <v>215</v>
      </c>
      <c r="T42">
        <v>235</v>
      </c>
      <c r="U42">
        <v>215</v>
      </c>
      <c r="V42">
        <v>234</v>
      </c>
      <c r="W42">
        <v>208</v>
      </c>
      <c r="X42">
        <v>201</v>
      </c>
      <c r="Y42">
        <v>202</v>
      </c>
      <c r="Z42">
        <v>205</v>
      </c>
      <c r="AA42">
        <v>239</v>
      </c>
      <c r="AB42">
        <v>207</v>
      </c>
      <c r="AC42">
        <v>234</v>
      </c>
      <c r="AD42">
        <v>231</v>
      </c>
      <c r="AE42">
        <v>203</v>
      </c>
      <c r="AF42">
        <v>211</v>
      </c>
      <c r="AG42">
        <v>211</v>
      </c>
      <c r="AH42">
        <v>221</v>
      </c>
      <c r="AI42">
        <v>232</v>
      </c>
      <c r="AJ42">
        <v>216</v>
      </c>
      <c r="AK42">
        <v>204</v>
      </c>
      <c r="AL42">
        <v>237</v>
      </c>
      <c r="AM42">
        <v>235</v>
      </c>
      <c r="AN42">
        <v>227</v>
      </c>
      <c r="AO42">
        <v>206</v>
      </c>
      <c r="AP42">
        <v>208</v>
      </c>
      <c r="AQ42">
        <v>216</v>
      </c>
      <c r="AR42">
        <v>225</v>
      </c>
      <c r="AS42">
        <v>234</v>
      </c>
      <c r="AT42">
        <v>213</v>
      </c>
      <c r="AU42">
        <v>206</v>
      </c>
      <c r="AV42">
        <v>206</v>
      </c>
      <c r="AW42">
        <v>232</v>
      </c>
      <c r="AX42">
        <v>210</v>
      </c>
      <c r="AY42">
        <v>219</v>
      </c>
      <c r="AZ42">
        <v>225</v>
      </c>
      <c r="BA42">
        <v>231</v>
      </c>
      <c r="BB42">
        <v>208</v>
      </c>
      <c r="BC42">
        <v>226</v>
      </c>
      <c r="BD42">
        <v>211</v>
      </c>
      <c r="BE42">
        <v>208</v>
      </c>
      <c r="BF42">
        <v>207</v>
      </c>
      <c r="BG42">
        <v>202</v>
      </c>
      <c r="BH42">
        <v>206</v>
      </c>
      <c r="BI42">
        <v>210</v>
      </c>
      <c r="BJ42">
        <v>218</v>
      </c>
      <c r="BK42">
        <v>202</v>
      </c>
      <c r="BL42">
        <v>222</v>
      </c>
    </row>
    <row r="43" spans="1:64" x14ac:dyDescent="0.2">
      <c r="A43">
        <v>205</v>
      </c>
      <c r="B43">
        <v>217</v>
      </c>
      <c r="C43">
        <v>234</v>
      </c>
      <c r="D43">
        <v>218</v>
      </c>
      <c r="E43">
        <v>222</v>
      </c>
      <c r="F43">
        <v>220</v>
      </c>
      <c r="G43">
        <v>220</v>
      </c>
      <c r="H43">
        <v>223</v>
      </c>
      <c r="I43">
        <v>201</v>
      </c>
      <c r="J43">
        <v>223</v>
      </c>
      <c r="K43">
        <v>205</v>
      </c>
      <c r="L43">
        <v>226</v>
      </c>
      <c r="M43">
        <v>239</v>
      </c>
      <c r="N43">
        <v>233</v>
      </c>
      <c r="O43">
        <v>237</v>
      </c>
      <c r="P43">
        <v>216</v>
      </c>
      <c r="Q43">
        <v>230</v>
      </c>
      <c r="R43">
        <v>204</v>
      </c>
      <c r="S43">
        <v>235</v>
      </c>
      <c r="T43">
        <v>208</v>
      </c>
      <c r="U43">
        <v>238</v>
      </c>
      <c r="V43">
        <v>206</v>
      </c>
      <c r="W43">
        <v>203</v>
      </c>
      <c r="X43">
        <v>215</v>
      </c>
      <c r="Y43">
        <v>238</v>
      </c>
      <c r="Z43">
        <v>227</v>
      </c>
      <c r="AA43">
        <v>208</v>
      </c>
      <c r="AB43">
        <v>236</v>
      </c>
      <c r="AC43">
        <v>210</v>
      </c>
      <c r="AD43">
        <v>208</v>
      </c>
      <c r="AE43">
        <v>216</v>
      </c>
      <c r="AF43">
        <v>224</v>
      </c>
      <c r="AG43">
        <v>228</v>
      </c>
      <c r="AH43">
        <v>231</v>
      </c>
      <c r="AI43">
        <v>226</v>
      </c>
      <c r="AJ43">
        <v>207</v>
      </c>
      <c r="AK43">
        <v>215</v>
      </c>
      <c r="AL43">
        <v>214</v>
      </c>
      <c r="AM43">
        <v>207</v>
      </c>
      <c r="AN43">
        <v>213</v>
      </c>
      <c r="AO43">
        <v>233</v>
      </c>
      <c r="AP43">
        <v>213</v>
      </c>
      <c r="AQ43">
        <v>237</v>
      </c>
      <c r="AR43">
        <v>200</v>
      </c>
      <c r="AS43">
        <v>222</v>
      </c>
      <c r="AT43">
        <v>209</v>
      </c>
      <c r="AU43">
        <v>222</v>
      </c>
      <c r="AV43">
        <v>201</v>
      </c>
      <c r="AW43">
        <v>236</v>
      </c>
      <c r="AX43">
        <v>220</v>
      </c>
      <c r="AY43">
        <v>239</v>
      </c>
      <c r="AZ43">
        <v>210</v>
      </c>
      <c r="BA43">
        <v>224</v>
      </c>
      <c r="BB43">
        <v>209</v>
      </c>
      <c r="BC43">
        <v>200</v>
      </c>
      <c r="BD43">
        <v>200</v>
      </c>
      <c r="BE43">
        <v>219</v>
      </c>
      <c r="BF43">
        <v>214</v>
      </c>
      <c r="BG43">
        <v>218</v>
      </c>
      <c r="BH43">
        <v>215</v>
      </c>
      <c r="BI43">
        <v>235</v>
      </c>
      <c r="BJ43">
        <v>234</v>
      </c>
      <c r="BK43">
        <v>238</v>
      </c>
      <c r="BL43">
        <v>224</v>
      </c>
    </row>
    <row r="44" spans="1:64" x14ac:dyDescent="0.2">
      <c r="A44">
        <v>216</v>
      </c>
      <c r="B44">
        <v>225</v>
      </c>
      <c r="C44">
        <v>204</v>
      </c>
      <c r="D44">
        <v>232</v>
      </c>
      <c r="E44">
        <v>218</v>
      </c>
      <c r="F44">
        <v>239</v>
      </c>
      <c r="G44">
        <v>225</v>
      </c>
      <c r="H44">
        <v>203</v>
      </c>
      <c r="I44">
        <v>221</v>
      </c>
      <c r="J44">
        <v>223</v>
      </c>
      <c r="K44">
        <v>202</v>
      </c>
      <c r="L44">
        <v>233</v>
      </c>
      <c r="M44">
        <v>237</v>
      </c>
      <c r="N44">
        <v>221</v>
      </c>
      <c r="O44">
        <v>216</v>
      </c>
      <c r="P44">
        <v>232</v>
      </c>
      <c r="Q44">
        <v>225</v>
      </c>
      <c r="R44">
        <v>220</v>
      </c>
      <c r="S44">
        <v>239</v>
      </c>
      <c r="T44">
        <v>225</v>
      </c>
      <c r="U44">
        <v>213</v>
      </c>
      <c r="V44">
        <v>201</v>
      </c>
      <c r="W44">
        <v>228</v>
      </c>
      <c r="X44">
        <v>219</v>
      </c>
      <c r="Y44">
        <v>234</v>
      </c>
      <c r="Z44">
        <v>227</v>
      </c>
      <c r="AA44">
        <v>206</v>
      </c>
      <c r="AB44">
        <v>214</v>
      </c>
      <c r="AC44">
        <v>206</v>
      </c>
      <c r="AD44">
        <v>229</v>
      </c>
      <c r="AE44">
        <v>212</v>
      </c>
      <c r="AF44">
        <v>235</v>
      </c>
      <c r="AG44">
        <v>220</v>
      </c>
      <c r="AH44">
        <v>224</v>
      </c>
      <c r="AI44">
        <v>204</v>
      </c>
      <c r="AJ44">
        <v>203</v>
      </c>
      <c r="AK44">
        <v>204</v>
      </c>
      <c r="AL44">
        <v>231</v>
      </c>
      <c r="AM44">
        <v>201</v>
      </c>
      <c r="AN44">
        <v>214</v>
      </c>
      <c r="AO44">
        <v>221</v>
      </c>
      <c r="AP44">
        <v>212</v>
      </c>
      <c r="AQ44">
        <v>210</v>
      </c>
      <c r="AR44">
        <v>204</v>
      </c>
      <c r="AS44">
        <v>236</v>
      </c>
      <c r="AT44">
        <v>202</v>
      </c>
      <c r="AU44">
        <v>230</v>
      </c>
      <c r="AV44">
        <v>221</v>
      </c>
      <c r="AW44">
        <v>210</v>
      </c>
      <c r="AX44">
        <v>202</v>
      </c>
      <c r="AY44">
        <v>210</v>
      </c>
      <c r="AZ44">
        <v>203</v>
      </c>
      <c r="BA44">
        <v>219</v>
      </c>
      <c r="BB44">
        <v>205</v>
      </c>
      <c r="BC44">
        <v>211</v>
      </c>
      <c r="BD44">
        <v>222</v>
      </c>
      <c r="BE44">
        <v>234</v>
      </c>
      <c r="BF44">
        <v>237</v>
      </c>
      <c r="BG44">
        <v>221</v>
      </c>
      <c r="BH44">
        <v>202</v>
      </c>
      <c r="BI44">
        <v>215</v>
      </c>
      <c r="BJ44">
        <v>229</v>
      </c>
      <c r="BK44">
        <v>238</v>
      </c>
      <c r="BL44">
        <v>209</v>
      </c>
    </row>
    <row r="45" spans="1:64" x14ac:dyDescent="0.2">
      <c r="A45">
        <v>209</v>
      </c>
      <c r="B45">
        <v>233</v>
      </c>
      <c r="C45">
        <v>223</v>
      </c>
      <c r="D45">
        <v>225</v>
      </c>
      <c r="E45">
        <v>221</v>
      </c>
      <c r="F45">
        <v>237</v>
      </c>
      <c r="G45">
        <v>207</v>
      </c>
      <c r="H45">
        <v>212</v>
      </c>
      <c r="I45">
        <v>223</v>
      </c>
      <c r="J45">
        <v>203</v>
      </c>
      <c r="K45">
        <v>205</v>
      </c>
      <c r="L45">
        <v>217</v>
      </c>
      <c r="M45">
        <v>221</v>
      </c>
      <c r="N45">
        <v>207</v>
      </c>
      <c r="O45">
        <v>212</v>
      </c>
      <c r="P45">
        <v>203</v>
      </c>
      <c r="Q45">
        <v>207</v>
      </c>
      <c r="R45">
        <v>212</v>
      </c>
      <c r="S45">
        <v>229</v>
      </c>
      <c r="T45">
        <v>236</v>
      </c>
      <c r="U45">
        <v>207</v>
      </c>
      <c r="V45">
        <v>202</v>
      </c>
      <c r="W45">
        <v>208</v>
      </c>
      <c r="X45">
        <v>223</v>
      </c>
      <c r="Y45">
        <v>220</v>
      </c>
      <c r="Z45">
        <v>211</v>
      </c>
      <c r="AA45">
        <v>210</v>
      </c>
      <c r="AB45">
        <v>239</v>
      </c>
      <c r="AC45">
        <v>202</v>
      </c>
      <c r="AD45">
        <v>233</v>
      </c>
      <c r="AE45">
        <v>205</v>
      </c>
      <c r="AF45">
        <v>228</v>
      </c>
      <c r="AG45">
        <v>209</v>
      </c>
      <c r="AH45">
        <v>219</v>
      </c>
      <c r="AI45">
        <v>210</v>
      </c>
      <c r="AJ45">
        <v>206</v>
      </c>
      <c r="AK45">
        <v>237</v>
      </c>
      <c r="AL45">
        <v>223</v>
      </c>
      <c r="AM45">
        <v>219</v>
      </c>
      <c r="AN45">
        <v>207</v>
      </c>
      <c r="AO45">
        <v>213</v>
      </c>
      <c r="AP45">
        <v>201</v>
      </c>
      <c r="AQ45">
        <v>228</v>
      </c>
      <c r="AR45">
        <v>200</v>
      </c>
      <c r="AS45">
        <v>218</v>
      </c>
      <c r="AT45">
        <v>231</v>
      </c>
      <c r="AU45">
        <v>220</v>
      </c>
      <c r="AV45">
        <v>233</v>
      </c>
      <c r="AW45">
        <v>232</v>
      </c>
      <c r="AX45">
        <v>215</v>
      </c>
      <c r="AY45">
        <v>233</v>
      </c>
      <c r="AZ45">
        <v>222</v>
      </c>
      <c r="BA45">
        <v>203</v>
      </c>
      <c r="BB45">
        <v>214</v>
      </c>
      <c r="BC45">
        <v>210</v>
      </c>
      <c r="BD45">
        <v>201</v>
      </c>
      <c r="BE45">
        <v>227</v>
      </c>
      <c r="BF45">
        <v>211</v>
      </c>
      <c r="BG45">
        <v>235</v>
      </c>
      <c r="BH45">
        <v>200</v>
      </c>
      <c r="BI45">
        <v>225</v>
      </c>
      <c r="BJ45">
        <v>230</v>
      </c>
      <c r="BK45">
        <v>217</v>
      </c>
      <c r="BL45">
        <v>206</v>
      </c>
    </row>
    <row r="46" spans="1:64" x14ac:dyDescent="0.2">
      <c r="A46">
        <v>238</v>
      </c>
      <c r="B46">
        <v>200</v>
      </c>
      <c r="C46">
        <v>210</v>
      </c>
      <c r="D46">
        <v>218</v>
      </c>
      <c r="E46">
        <v>210</v>
      </c>
      <c r="F46">
        <v>238</v>
      </c>
      <c r="G46">
        <v>224</v>
      </c>
      <c r="H46">
        <v>222</v>
      </c>
      <c r="I46">
        <v>236</v>
      </c>
      <c r="J46">
        <v>210</v>
      </c>
      <c r="K46">
        <v>228</v>
      </c>
      <c r="L46">
        <v>200</v>
      </c>
      <c r="M46">
        <v>238</v>
      </c>
      <c r="N46">
        <v>225</v>
      </c>
      <c r="O46">
        <v>217</v>
      </c>
      <c r="P46">
        <v>225</v>
      </c>
      <c r="Q46">
        <v>239</v>
      </c>
      <c r="R46">
        <v>232</v>
      </c>
      <c r="S46">
        <v>222</v>
      </c>
      <c r="T46">
        <v>217</v>
      </c>
      <c r="U46">
        <v>214</v>
      </c>
      <c r="V46">
        <v>211</v>
      </c>
      <c r="W46">
        <v>203</v>
      </c>
      <c r="X46">
        <v>221</v>
      </c>
      <c r="Y46">
        <v>203</v>
      </c>
      <c r="Z46">
        <v>239</v>
      </c>
      <c r="AA46">
        <v>230</v>
      </c>
      <c r="AB46">
        <v>215</v>
      </c>
      <c r="AC46">
        <v>213</v>
      </c>
      <c r="AD46">
        <v>203</v>
      </c>
      <c r="AE46">
        <v>235</v>
      </c>
      <c r="AF46">
        <v>204</v>
      </c>
      <c r="AG46">
        <v>220</v>
      </c>
      <c r="AH46">
        <v>205</v>
      </c>
      <c r="AI46">
        <v>210</v>
      </c>
      <c r="AJ46">
        <v>219</v>
      </c>
      <c r="AK46">
        <v>220</v>
      </c>
      <c r="AL46">
        <v>214</v>
      </c>
      <c r="AM46">
        <v>239</v>
      </c>
      <c r="AN46">
        <v>229</v>
      </c>
      <c r="AO46">
        <v>236</v>
      </c>
      <c r="AP46">
        <v>237</v>
      </c>
      <c r="AQ46">
        <v>233</v>
      </c>
      <c r="AR46">
        <v>209</v>
      </c>
      <c r="AS46">
        <v>218</v>
      </c>
      <c r="AT46">
        <v>224</v>
      </c>
      <c r="AU46">
        <v>203</v>
      </c>
      <c r="AV46">
        <v>220</v>
      </c>
      <c r="AW46">
        <v>204</v>
      </c>
      <c r="AX46">
        <v>220</v>
      </c>
      <c r="AY46">
        <v>203</v>
      </c>
      <c r="AZ46">
        <v>233</v>
      </c>
      <c r="BA46">
        <v>203</v>
      </c>
      <c r="BB46">
        <v>232</v>
      </c>
      <c r="BC46">
        <v>231</v>
      </c>
      <c r="BD46">
        <v>210</v>
      </c>
      <c r="BE46">
        <v>213</v>
      </c>
      <c r="BF46">
        <v>225</v>
      </c>
      <c r="BG46">
        <v>226</v>
      </c>
      <c r="BH46">
        <v>229</v>
      </c>
      <c r="BI46">
        <v>205</v>
      </c>
      <c r="BJ46">
        <v>238</v>
      </c>
      <c r="BK46">
        <v>203</v>
      </c>
      <c r="BL46">
        <v>216</v>
      </c>
    </row>
    <row r="47" spans="1:64" x14ac:dyDescent="0.2">
      <c r="A47">
        <v>235</v>
      </c>
      <c r="B47">
        <v>205</v>
      </c>
      <c r="C47">
        <v>234</v>
      </c>
      <c r="D47">
        <v>228</v>
      </c>
      <c r="E47">
        <v>220</v>
      </c>
      <c r="F47">
        <v>229</v>
      </c>
      <c r="G47">
        <v>220</v>
      </c>
      <c r="H47">
        <v>236</v>
      </c>
      <c r="I47">
        <v>208</v>
      </c>
      <c r="J47">
        <v>220</v>
      </c>
      <c r="K47">
        <v>217</v>
      </c>
      <c r="L47">
        <v>205</v>
      </c>
      <c r="M47">
        <v>229</v>
      </c>
      <c r="N47">
        <v>205</v>
      </c>
      <c r="O47">
        <v>200</v>
      </c>
      <c r="P47">
        <v>201</v>
      </c>
      <c r="Q47">
        <v>223</v>
      </c>
      <c r="R47">
        <v>236</v>
      </c>
      <c r="S47">
        <v>209</v>
      </c>
      <c r="T47">
        <v>221</v>
      </c>
      <c r="U47">
        <v>202</v>
      </c>
      <c r="V47">
        <v>220</v>
      </c>
      <c r="W47">
        <v>232</v>
      </c>
      <c r="X47">
        <v>220</v>
      </c>
      <c r="Y47">
        <v>217</v>
      </c>
      <c r="Z47">
        <v>205</v>
      </c>
      <c r="AA47">
        <v>233</v>
      </c>
      <c r="AB47">
        <v>231</v>
      </c>
      <c r="AC47">
        <v>205</v>
      </c>
      <c r="AD47">
        <v>219</v>
      </c>
      <c r="AE47">
        <v>205</v>
      </c>
      <c r="AF47">
        <v>209</v>
      </c>
      <c r="AG47">
        <v>222</v>
      </c>
      <c r="AH47">
        <v>211</v>
      </c>
      <c r="AI47">
        <v>222</v>
      </c>
      <c r="AJ47">
        <v>220</v>
      </c>
      <c r="AK47">
        <v>209</v>
      </c>
      <c r="AL47">
        <v>204</v>
      </c>
      <c r="AM47">
        <v>230</v>
      </c>
      <c r="AN47">
        <v>201</v>
      </c>
      <c r="AO47">
        <v>230</v>
      </c>
      <c r="AP47">
        <v>221</v>
      </c>
      <c r="AQ47">
        <v>231</v>
      </c>
      <c r="AR47">
        <v>230</v>
      </c>
      <c r="AS47">
        <v>203</v>
      </c>
      <c r="AT47">
        <v>211</v>
      </c>
      <c r="AU47">
        <v>238</v>
      </c>
      <c r="AV47">
        <v>204</v>
      </c>
      <c r="AW47">
        <v>204</v>
      </c>
      <c r="AX47">
        <v>202</v>
      </c>
      <c r="AY47">
        <v>233</v>
      </c>
      <c r="AZ47">
        <v>206</v>
      </c>
      <c r="BA47">
        <v>231</v>
      </c>
      <c r="BB47">
        <v>221</v>
      </c>
      <c r="BC47">
        <v>231</v>
      </c>
      <c r="BD47">
        <v>219</v>
      </c>
      <c r="BE47">
        <v>235</v>
      </c>
      <c r="BF47">
        <v>203</v>
      </c>
      <c r="BG47">
        <v>211</v>
      </c>
      <c r="BH47">
        <v>234</v>
      </c>
      <c r="BI47">
        <v>237</v>
      </c>
      <c r="BJ47">
        <v>222</v>
      </c>
      <c r="BK47">
        <v>236</v>
      </c>
      <c r="BL47">
        <v>217</v>
      </c>
    </row>
    <row r="48" spans="1:64" x14ac:dyDescent="0.2">
      <c r="A48">
        <v>230</v>
      </c>
      <c r="B48">
        <v>227</v>
      </c>
      <c r="C48">
        <v>232</v>
      </c>
      <c r="D48">
        <v>223</v>
      </c>
      <c r="E48">
        <v>215</v>
      </c>
      <c r="F48">
        <v>220</v>
      </c>
      <c r="G48">
        <v>204</v>
      </c>
      <c r="H48">
        <v>237</v>
      </c>
      <c r="I48">
        <v>237</v>
      </c>
      <c r="J48">
        <v>218</v>
      </c>
      <c r="K48">
        <v>212</v>
      </c>
      <c r="L48">
        <v>208</v>
      </c>
      <c r="M48">
        <v>205</v>
      </c>
      <c r="N48">
        <v>215</v>
      </c>
      <c r="O48">
        <v>232</v>
      </c>
      <c r="P48">
        <v>201</v>
      </c>
      <c r="Q48">
        <v>236</v>
      </c>
      <c r="R48">
        <v>217</v>
      </c>
      <c r="S48">
        <v>236</v>
      </c>
      <c r="T48">
        <v>216</v>
      </c>
      <c r="U48">
        <v>201</v>
      </c>
      <c r="V48">
        <v>217</v>
      </c>
      <c r="W48">
        <v>211</v>
      </c>
      <c r="X48">
        <v>210</v>
      </c>
      <c r="Y48">
        <v>214</v>
      </c>
      <c r="Z48">
        <v>210</v>
      </c>
      <c r="AA48">
        <v>200</v>
      </c>
      <c r="AB48">
        <v>211</v>
      </c>
      <c r="AC48">
        <v>205</v>
      </c>
      <c r="AD48">
        <v>219</v>
      </c>
      <c r="AE48">
        <v>223</v>
      </c>
      <c r="AF48">
        <v>209</v>
      </c>
      <c r="AG48">
        <v>203</v>
      </c>
      <c r="AH48">
        <v>200</v>
      </c>
      <c r="AI48">
        <v>234</v>
      </c>
      <c r="AJ48">
        <v>206</v>
      </c>
      <c r="AK48">
        <v>208</v>
      </c>
      <c r="AL48">
        <v>234</v>
      </c>
      <c r="AM48">
        <v>223</v>
      </c>
      <c r="AN48">
        <v>236</v>
      </c>
      <c r="AO48">
        <v>218</v>
      </c>
      <c r="AP48">
        <v>208</v>
      </c>
      <c r="AQ48">
        <v>220</v>
      </c>
      <c r="AR48">
        <v>231</v>
      </c>
      <c r="AS48">
        <v>223</v>
      </c>
      <c r="AT48">
        <v>235</v>
      </c>
      <c r="AU48">
        <v>203</v>
      </c>
      <c r="AV48">
        <v>218</v>
      </c>
      <c r="AW48">
        <v>207</v>
      </c>
      <c r="AX48">
        <v>227</v>
      </c>
      <c r="AY48">
        <v>222</v>
      </c>
      <c r="AZ48">
        <v>233</v>
      </c>
      <c r="BA48">
        <v>226</v>
      </c>
      <c r="BB48">
        <v>203</v>
      </c>
      <c r="BC48">
        <v>224</v>
      </c>
      <c r="BD48">
        <v>206</v>
      </c>
      <c r="BE48">
        <v>218</v>
      </c>
      <c r="BF48">
        <v>209</v>
      </c>
      <c r="BG48">
        <v>226</v>
      </c>
      <c r="BH48">
        <v>202</v>
      </c>
      <c r="BI48">
        <v>236</v>
      </c>
      <c r="BJ48">
        <v>220</v>
      </c>
      <c r="BK48">
        <v>213</v>
      </c>
      <c r="BL48">
        <v>237</v>
      </c>
    </row>
    <row r="49" spans="1:64" x14ac:dyDescent="0.2">
      <c r="A49">
        <v>217</v>
      </c>
      <c r="B49">
        <v>233</v>
      </c>
      <c r="C49">
        <v>220</v>
      </c>
      <c r="D49">
        <v>235</v>
      </c>
      <c r="E49">
        <v>236</v>
      </c>
      <c r="F49">
        <v>203</v>
      </c>
      <c r="G49">
        <v>239</v>
      </c>
      <c r="H49">
        <v>237</v>
      </c>
      <c r="I49">
        <v>235</v>
      </c>
      <c r="J49">
        <v>200</v>
      </c>
      <c r="K49">
        <v>213</v>
      </c>
      <c r="L49">
        <v>235</v>
      </c>
      <c r="M49">
        <v>210</v>
      </c>
      <c r="N49">
        <v>205</v>
      </c>
      <c r="O49">
        <v>237</v>
      </c>
      <c r="P49">
        <v>210</v>
      </c>
      <c r="Q49">
        <v>217</v>
      </c>
      <c r="R49">
        <v>210</v>
      </c>
      <c r="S49">
        <v>234</v>
      </c>
      <c r="T49">
        <v>230</v>
      </c>
      <c r="U49">
        <v>233</v>
      </c>
      <c r="V49">
        <v>221</v>
      </c>
      <c r="W49">
        <v>225</v>
      </c>
      <c r="X49">
        <v>216</v>
      </c>
      <c r="Y49">
        <v>212</v>
      </c>
      <c r="Z49">
        <v>223</v>
      </c>
      <c r="AA49">
        <v>217</v>
      </c>
      <c r="AB49">
        <v>207</v>
      </c>
      <c r="AC49">
        <v>203</v>
      </c>
      <c r="AD49">
        <v>202</v>
      </c>
      <c r="AE49">
        <v>207</v>
      </c>
      <c r="AF49">
        <v>228</v>
      </c>
      <c r="AG49">
        <v>222</v>
      </c>
      <c r="AH49">
        <v>216</v>
      </c>
      <c r="AI49">
        <v>229</v>
      </c>
      <c r="AJ49">
        <v>223</v>
      </c>
      <c r="AK49">
        <v>211</v>
      </c>
      <c r="AL49">
        <v>217</v>
      </c>
      <c r="AM49">
        <v>228</v>
      </c>
      <c r="AN49">
        <v>235</v>
      </c>
      <c r="AO49">
        <v>225</v>
      </c>
      <c r="AP49">
        <v>230</v>
      </c>
      <c r="AQ49">
        <v>220</v>
      </c>
      <c r="AR49">
        <v>238</v>
      </c>
      <c r="AS49">
        <v>218</v>
      </c>
      <c r="AT49">
        <v>239</v>
      </c>
      <c r="AU49">
        <v>228</v>
      </c>
      <c r="AV49">
        <v>229</v>
      </c>
      <c r="AW49">
        <v>232</v>
      </c>
      <c r="AX49">
        <v>228</v>
      </c>
      <c r="AY49">
        <v>204</v>
      </c>
      <c r="AZ49">
        <v>203</v>
      </c>
      <c r="BA49">
        <v>233</v>
      </c>
      <c r="BB49">
        <v>226</v>
      </c>
      <c r="BC49">
        <v>227</v>
      </c>
      <c r="BD49">
        <v>230</v>
      </c>
      <c r="BE49">
        <v>206</v>
      </c>
      <c r="BF49">
        <v>220</v>
      </c>
      <c r="BG49">
        <v>206</v>
      </c>
      <c r="BH49">
        <v>217</v>
      </c>
      <c r="BI49">
        <v>234</v>
      </c>
      <c r="BJ49">
        <v>232</v>
      </c>
      <c r="BK49">
        <v>232</v>
      </c>
      <c r="BL49">
        <v>200</v>
      </c>
    </row>
    <row r="50" spans="1:64" x14ac:dyDescent="0.2">
      <c r="A50">
        <v>203</v>
      </c>
      <c r="B50">
        <v>223</v>
      </c>
      <c r="C50">
        <v>235</v>
      </c>
      <c r="D50">
        <v>225</v>
      </c>
      <c r="E50">
        <v>234</v>
      </c>
      <c r="F50">
        <v>221</v>
      </c>
      <c r="G50">
        <v>221</v>
      </c>
      <c r="H50">
        <v>230</v>
      </c>
      <c r="I50">
        <v>205</v>
      </c>
      <c r="J50">
        <v>220</v>
      </c>
      <c r="K50">
        <v>205</v>
      </c>
      <c r="L50">
        <v>214</v>
      </c>
      <c r="M50">
        <v>236</v>
      </c>
      <c r="N50">
        <v>222</v>
      </c>
      <c r="O50">
        <v>207</v>
      </c>
      <c r="P50">
        <v>205</v>
      </c>
      <c r="Q50">
        <v>208</v>
      </c>
      <c r="R50">
        <v>226</v>
      </c>
      <c r="S50">
        <v>213</v>
      </c>
      <c r="T50">
        <v>231</v>
      </c>
      <c r="U50">
        <v>219</v>
      </c>
      <c r="V50">
        <v>200</v>
      </c>
      <c r="W50">
        <v>226</v>
      </c>
      <c r="X50">
        <v>201</v>
      </c>
      <c r="Y50">
        <v>203</v>
      </c>
      <c r="Z50">
        <v>232</v>
      </c>
      <c r="AA50">
        <v>225</v>
      </c>
      <c r="AB50">
        <v>219</v>
      </c>
      <c r="AC50">
        <v>207</v>
      </c>
      <c r="AD50">
        <v>239</v>
      </c>
      <c r="AE50">
        <v>204</v>
      </c>
      <c r="AF50">
        <v>208</v>
      </c>
      <c r="AG50">
        <v>235</v>
      </c>
      <c r="AH50">
        <v>201</v>
      </c>
      <c r="AI50">
        <v>237</v>
      </c>
      <c r="AJ50">
        <v>220</v>
      </c>
      <c r="AK50">
        <v>238</v>
      </c>
      <c r="AL50">
        <v>231</v>
      </c>
      <c r="AM50">
        <v>224</v>
      </c>
      <c r="AN50">
        <v>230</v>
      </c>
      <c r="AO50">
        <v>221</v>
      </c>
      <c r="AP50">
        <v>207</v>
      </c>
      <c r="AQ50">
        <v>201</v>
      </c>
      <c r="AR50">
        <v>216</v>
      </c>
      <c r="AS50">
        <v>211</v>
      </c>
      <c r="AT50">
        <v>215</v>
      </c>
      <c r="AU50">
        <v>215</v>
      </c>
      <c r="AV50">
        <v>230</v>
      </c>
      <c r="AW50">
        <v>218</v>
      </c>
      <c r="AX50">
        <v>224</v>
      </c>
      <c r="AY50">
        <v>205</v>
      </c>
      <c r="AZ50">
        <v>203</v>
      </c>
      <c r="BA50">
        <v>237</v>
      </c>
      <c r="BB50">
        <v>238</v>
      </c>
      <c r="BC50">
        <v>232</v>
      </c>
      <c r="BD50">
        <v>234</v>
      </c>
      <c r="BE50">
        <v>219</v>
      </c>
      <c r="BF50">
        <v>229</v>
      </c>
      <c r="BG50">
        <v>201</v>
      </c>
      <c r="BH50">
        <v>223</v>
      </c>
      <c r="BI50">
        <v>205</v>
      </c>
      <c r="BJ50">
        <v>202</v>
      </c>
      <c r="BK50">
        <v>200</v>
      </c>
      <c r="BL50">
        <v>233</v>
      </c>
    </row>
    <row r="51" spans="1:64" x14ac:dyDescent="0.2">
      <c r="A51">
        <v>202</v>
      </c>
      <c r="B51">
        <v>206</v>
      </c>
      <c r="C51">
        <v>224</v>
      </c>
      <c r="D51">
        <v>227</v>
      </c>
      <c r="E51">
        <v>236</v>
      </c>
      <c r="F51">
        <v>227</v>
      </c>
      <c r="G51">
        <v>202</v>
      </c>
      <c r="H51">
        <v>214</v>
      </c>
      <c r="I51">
        <v>220</v>
      </c>
      <c r="J51">
        <v>232</v>
      </c>
      <c r="K51">
        <v>237</v>
      </c>
      <c r="L51">
        <v>232</v>
      </c>
      <c r="M51">
        <v>201</v>
      </c>
      <c r="N51">
        <v>220</v>
      </c>
      <c r="O51">
        <v>236</v>
      </c>
      <c r="P51">
        <v>229</v>
      </c>
      <c r="Q51">
        <v>200</v>
      </c>
      <c r="R51">
        <v>220</v>
      </c>
      <c r="S51">
        <v>235</v>
      </c>
      <c r="T51">
        <v>221</v>
      </c>
      <c r="U51">
        <v>217</v>
      </c>
      <c r="V51">
        <v>213</v>
      </c>
      <c r="W51">
        <v>207</v>
      </c>
      <c r="X51">
        <v>224</v>
      </c>
      <c r="Y51">
        <v>210</v>
      </c>
      <c r="Z51">
        <v>216</v>
      </c>
      <c r="AA51">
        <v>218</v>
      </c>
      <c r="AB51">
        <v>208</v>
      </c>
      <c r="AC51">
        <v>233</v>
      </c>
      <c r="AD51">
        <v>214</v>
      </c>
      <c r="AE51">
        <v>204</v>
      </c>
      <c r="AF51">
        <v>220</v>
      </c>
      <c r="AG51">
        <v>224</v>
      </c>
      <c r="AH51">
        <v>236</v>
      </c>
      <c r="AI51">
        <v>226</v>
      </c>
      <c r="AJ51">
        <v>235</v>
      </c>
      <c r="AK51">
        <v>233</v>
      </c>
      <c r="AL51">
        <v>223</v>
      </c>
      <c r="AM51">
        <v>221</v>
      </c>
      <c r="AN51">
        <v>231</v>
      </c>
      <c r="AO51">
        <v>216</v>
      </c>
      <c r="AP51">
        <v>230</v>
      </c>
      <c r="AQ51">
        <v>212</v>
      </c>
      <c r="AR51">
        <v>235</v>
      </c>
      <c r="AS51">
        <v>222</v>
      </c>
      <c r="AT51">
        <v>207</v>
      </c>
      <c r="AU51">
        <v>212</v>
      </c>
      <c r="AV51">
        <v>220</v>
      </c>
      <c r="AW51">
        <v>236</v>
      </c>
      <c r="AX51">
        <v>226</v>
      </c>
      <c r="AY51">
        <v>216</v>
      </c>
      <c r="AZ51">
        <v>238</v>
      </c>
      <c r="BA51">
        <v>204</v>
      </c>
      <c r="BB51">
        <v>209</v>
      </c>
      <c r="BC51">
        <v>219</v>
      </c>
      <c r="BD51">
        <v>202</v>
      </c>
      <c r="BE51">
        <v>232</v>
      </c>
      <c r="BF51">
        <v>218</v>
      </c>
      <c r="BG51">
        <v>227</v>
      </c>
      <c r="BH51">
        <v>230</v>
      </c>
      <c r="BI51">
        <v>238</v>
      </c>
      <c r="BJ51">
        <v>224</v>
      </c>
      <c r="BK51">
        <v>228</v>
      </c>
      <c r="BL51">
        <v>227</v>
      </c>
    </row>
    <row r="52" spans="1:64" x14ac:dyDescent="0.2">
      <c r="A52">
        <v>234</v>
      </c>
      <c r="B52">
        <v>232</v>
      </c>
      <c r="C52">
        <v>223</v>
      </c>
      <c r="D52">
        <v>233</v>
      </c>
      <c r="E52">
        <v>220</v>
      </c>
      <c r="F52">
        <v>211</v>
      </c>
      <c r="G52">
        <v>222</v>
      </c>
      <c r="H52">
        <v>235</v>
      </c>
      <c r="I52">
        <v>209</v>
      </c>
      <c r="J52">
        <v>233</v>
      </c>
      <c r="K52">
        <v>225</v>
      </c>
      <c r="L52">
        <v>230</v>
      </c>
      <c r="M52">
        <v>225</v>
      </c>
      <c r="N52">
        <v>224</v>
      </c>
      <c r="O52">
        <v>217</v>
      </c>
      <c r="P52">
        <v>230</v>
      </c>
      <c r="Q52">
        <v>210</v>
      </c>
      <c r="R52">
        <v>204</v>
      </c>
      <c r="S52">
        <v>203</v>
      </c>
      <c r="T52">
        <v>206</v>
      </c>
      <c r="U52">
        <v>208</v>
      </c>
      <c r="V52">
        <v>214</v>
      </c>
      <c r="W52">
        <v>233</v>
      </c>
      <c r="X52">
        <v>233</v>
      </c>
      <c r="Y52">
        <v>234</v>
      </c>
      <c r="Z52">
        <v>218</v>
      </c>
      <c r="AA52">
        <v>201</v>
      </c>
      <c r="AB52">
        <v>207</v>
      </c>
      <c r="AC52">
        <v>216</v>
      </c>
      <c r="AD52">
        <v>223</v>
      </c>
      <c r="AE52">
        <v>217</v>
      </c>
      <c r="AF52">
        <v>211</v>
      </c>
      <c r="AG52">
        <v>230</v>
      </c>
      <c r="AH52">
        <v>204</v>
      </c>
      <c r="AI52">
        <v>209</v>
      </c>
      <c r="AJ52">
        <v>238</v>
      </c>
      <c r="AK52">
        <v>204</v>
      </c>
      <c r="AL52">
        <v>217</v>
      </c>
      <c r="AM52">
        <v>200</v>
      </c>
      <c r="AN52">
        <v>237</v>
      </c>
      <c r="AO52">
        <v>217</v>
      </c>
      <c r="AP52">
        <v>229</v>
      </c>
      <c r="AQ52">
        <v>202</v>
      </c>
      <c r="AR52">
        <v>209</v>
      </c>
      <c r="AS52">
        <v>202</v>
      </c>
      <c r="AT52">
        <v>230</v>
      </c>
      <c r="AU52">
        <v>234</v>
      </c>
      <c r="AV52">
        <v>203</v>
      </c>
      <c r="AW52">
        <v>236</v>
      </c>
      <c r="AX52">
        <v>209</v>
      </c>
      <c r="AY52">
        <v>219</v>
      </c>
      <c r="AZ52">
        <v>201</v>
      </c>
      <c r="BA52">
        <v>207</v>
      </c>
      <c r="BB52">
        <v>217</v>
      </c>
      <c r="BC52">
        <v>233</v>
      </c>
      <c r="BD52">
        <v>215</v>
      </c>
      <c r="BE52">
        <v>220</v>
      </c>
      <c r="BF52">
        <v>211</v>
      </c>
      <c r="BG52">
        <v>219</v>
      </c>
      <c r="BH52">
        <v>230</v>
      </c>
      <c r="BI52">
        <v>234</v>
      </c>
      <c r="BJ52">
        <v>228</v>
      </c>
      <c r="BK52">
        <v>211</v>
      </c>
      <c r="BL52">
        <v>211</v>
      </c>
    </row>
    <row r="53" spans="1:64" x14ac:dyDescent="0.2">
      <c r="A53">
        <v>223</v>
      </c>
      <c r="B53">
        <v>210</v>
      </c>
      <c r="C53">
        <v>200</v>
      </c>
      <c r="D53">
        <v>215</v>
      </c>
      <c r="E53">
        <v>211</v>
      </c>
      <c r="F53">
        <v>222</v>
      </c>
      <c r="G53">
        <v>209</v>
      </c>
      <c r="H53">
        <v>239</v>
      </c>
      <c r="I53">
        <v>201</v>
      </c>
      <c r="J53">
        <v>233</v>
      </c>
      <c r="K53">
        <v>219</v>
      </c>
      <c r="L53">
        <v>223</v>
      </c>
      <c r="M53">
        <v>210</v>
      </c>
      <c r="N53">
        <v>230</v>
      </c>
      <c r="O53">
        <v>204</v>
      </c>
      <c r="P53">
        <v>234</v>
      </c>
      <c r="Q53">
        <v>215</v>
      </c>
      <c r="R53">
        <v>210</v>
      </c>
      <c r="S53">
        <v>230</v>
      </c>
      <c r="T53">
        <v>211</v>
      </c>
      <c r="U53">
        <v>218</v>
      </c>
      <c r="V53">
        <v>226</v>
      </c>
      <c r="W53">
        <v>207</v>
      </c>
      <c r="X53">
        <v>232</v>
      </c>
      <c r="Y53">
        <v>215</v>
      </c>
      <c r="Z53">
        <v>214</v>
      </c>
      <c r="AA53">
        <v>220</v>
      </c>
      <c r="AB53">
        <v>204</v>
      </c>
      <c r="AC53">
        <v>221</v>
      </c>
      <c r="AD53">
        <v>201</v>
      </c>
      <c r="AE53">
        <v>237</v>
      </c>
      <c r="AF53">
        <v>219</v>
      </c>
      <c r="AG53">
        <v>200</v>
      </c>
      <c r="AH53">
        <v>233</v>
      </c>
      <c r="AI53">
        <v>211</v>
      </c>
      <c r="AJ53">
        <v>226</v>
      </c>
      <c r="AK53">
        <v>208</v>
      </c>
      <c r="AL53">
        <v>238</v>
      </c>
      <c r="AM53">
        <v>206</v>
      </c>
      <c r="AN53">
        <v>208</v>
      </c>
      <c r="AO53">
        <v>231</v>
      </c>
      <c r="AP53">
        <v>228</v>
      </c>
      <c r="AQ53">
        <v>226</v>
      </c>
      <c r="AR53">
        <v>216</v>
      </c>
      <c r="AS53">
        <v>231</v>
      </c>
      <c r="AT53">
        <v>209</v>
      </c>
      <c r="AU53">
        <v>234</v>
      </c>
      <c r="AV53">
        <v>217</v>
      </c>
      <c r="AW53">
        <v>224</v>
      </c>
      <c r="AX53">
        <v>224</v>
      </c>
      <c r="AY53">
        <v>235</v>
      </c>
      <c r="AZ53">
        <v>222</v>
      </c>
      <c r="BA53">
        <v>218</v>
      </c>
      <c r="BB53">
        <v>234</v>
      </c>
      <c r="BC53">
        <v>228</v>
      </c>
      <c r="BD53">
        <v>228</v>
      </c>
      <c r="BE53">
        <v>235</v>
      </c>
      <c r="BF53">
        <v>201</v>
      </c>
      <c r="BG53">
        <v>224</v>
      </c>
      <c r="BH53">
        <v>226</v>
      </c>
      <c r="BI53">
        <v>205</v>
      </c>
      <c r="BJ53">
        <v>225</v>
      </c>
      <c r="BK53">
        <v>214</v>
      </c>
      <c r="BL53">
        <v>211</v>
      </c>
    </row>
    <row r="54" spans="1:64" x14ac:dyDescent="0.2">
      <c r="A54">
        <v>232</v>
      </c>
      <c r="B54">
        <v>211</v>
      </c>
      <c r="C54">
        <v>202</v>
      </c>
      <c r="D54">
        <v>224</v>
      </c>
      <c r="E54">
        <v>236</v>
      </c>
      <c r="F54">
        <v>219</v>
      </c>
      <c r="G54">
        <v>227</v>
      </c>
      <c r="H54">
        <v>231</v>
      </c>
      <c r="I54">
        <v>207</v>
      </c>
      <c r="J54">
        <v>230</v>
      </c>
      <c r="K54">
        <v>200</v>
      </c>
      <c r="L54">
        <v>218</v>
      </c>
      <c r="M54">
        <v>201</v>
      </c>
      <c r="N54">
        <v>223</v>
      </c>
      <c r="O54">
        <v>232</v>
      </c>
      <c r="P54">
        <v>208</v>
      </c>
      <c r="Q54">
        <v>215</v>
      </c>
      <c r="R54">
        <v>225</v>
      </c>
      <c r="S54">
        <v>226</v>
      </c>
      <c r="T54">
        <v>231</v>
      </c>
      <c r="U54">
        <v>223</v>
      </c>
      <c r="V54">
        <v>212</v>
      </c>
      <c r="W54">
        <v>212</v>
      </c>
      <c r="X54">
        <v>232</v>
      </c>
      <c r="Y54">
        <v>205</v>
      </c>
      <c r="Z54">
        <v>239</v>
      </c>
      <c r="AA54">
        <v>232</v>
      </c>
      <c r="AB54">
        <v>223</v>
      </c>
      <c r="AC54">
        <v>204</v>
      </c>
      <c r="AD54">
        <v>229</v>
      </c>
      <c r="AE54">
        <v>217</v>
      </c>
      <c r="AF54">
        <v>217</v>
      </c>
      <c r="AG54">
        <v>234</v>
      </c>
      <c r="AH54">
        <v>231</v>
      </c>
      <c r="AI54">
        <v>220</v>
      </c>
      <c r="AJ54">
        <v>236</v>
      </c>
      <c r="AK54">
        <v>210</v>
      </c>
      <c r="AL54">
        <v>226</v>
      </c>
      <c r="AM54">
        <v>212</v>
      </c>
      <c r="AN54">
        <v>217</v>
      </c>
      <c r="AO54">
        <v>202</v>
      </c>
      <c r="AP54">
        <v>236</v>
      </c>
      <c r="AQ54">
        <v>219</v>
      </c>
      <c r="AR54">
        <v>214</v>
      </c>
      <c r="AS54">
        <v>212</v>
      </c>
      <c r="AT54">
        <v>228</v>
      </c>
      <c r="AU54">
        <v>216</v>
      </c>
      <c r="AV54">
        <v>236</v>
      </c>
      <c r="AW54">
        <v>235</v>
      </c>
      <c r="AX54">
        <v>213</v>
      </c>
      <c r="AY54">
        <v>229</v>
      </c>
      <c r="AZ54">
        <v>221</v>
      </c>
      <c r="BA54">
        <v>233</v>
      </c>
      <c r="BB54">
        <v>223</v>
      </c>
      <c r="BC54">
        <v>207</v>
      </c>
      <c r="BD54">
        <v>200</v>
      </c>
      <c r="BE54">
        <v>227</v>
      </c>
      <c r="BF54">
        <v>239</v>
      </c>
      <c r="BG54">
        <v>239</v>
      </c>
      <c r="BH54">
        <v>224</v>
      </c>
      <c r="BI54">
        <v>233</v>
      </c>
      <c r="BJ54">
        <v>228</v>
      </c>
      <c r="BK54">
        <v>216</v>
      </c>
      <c r="BL54">
        <v>235</v>
      </c>
    </row>
    <row r="55" spans="1:64" x14ac:dyDescent="0.2">
      <c r="A55">
        <v>239</v>
      </c>
      <c r="B55">
        <v>230</v>
      </c>
      <c r="C55">
        <v>228</v>
      </c>
      <c r="D55">
        <v>207</v>
      </c>
      <c r="E55">
        <v>237</v>
      </c>
      <c r="F55">
        <v>218</v>
      </c>
      <c r="G55">
        <v>203</v>
      </c>
      <c r="H55">
        <v>201</v>
      </c>
      <c r="I55">
        <v>232</v>
      </c>
      <c r="J55">
        <v>211</v>
      </c>
      <c r="K55">
        <v>211</v>
      </c>
      <c r="L55">
        <v>238</v>
      </c>
      <c r="M55">
        <v>214</v>
      </c>
      <c r="N55">
        <v>233</v>
      </c>
      <c r="O55">
        <v>233</v>
      </c>
      <c r="P55">
        <v>215</v>
      </c>
      <c r="Q55">
        <v>235</v>
      </c>
      <c r="R55">
        <v>231</v>
      </c>
      <c r="S55">
        <v>225</v>
      </c>
      <c r="T55">
        <v>231</v>
      </c>
      <c r="U55">
        <v>215</v>
      </c>
      <c r="V55">
        <v>225</v>
      </c>
      <c r="W55">
        <v>206</v>
      </c>
      <c r="X55">
        <v>215</v>
      </c>
      <c r="Y55">
        <v>234</v>
      </c>
      <c r="Z55">
        <v>206</v>
      </c>
      <c r="AA55">
        <v>207</v>
      </c>
      <c r="AB55">
        <v>228</v>
      </c>
      <c r="AC55">
        <v>214</v>
      </c>
      <c r="AD55">
        <v>208</v>
      </c>
      <c r="AE55">
        <v>212</v>
      </c>
      <c r="AF55">
        <v>232</v>
      </c>
      <c r="AG55">
        <v>212</v>
      </c>
      <c r="AH55">
        <v>234</v>
      </c>
      <c r="AI55">
        <v>236</v>
      </c>
      <c r="AJ55">
        <v>236</v>
      </c>
      <c r="AK55">
        <v>226</v>
      </c>
      <c r="AL55">
        <v>228</v>
      </c>
      <c r="AM55">
        <v>233</v>
      </c>
      <c r="AN55">
        <v>220</v>
      </c>
      <c r="AO55">
        <v>232</v>
      </c>
      <c r="AP55">
        <v>224</v>
      </c>
      <c r="AQ55">
        <v>237</v>
      </c>
      <c r="AR55">
        <v>211</v>
      </c>
      <c r="AS55">
        <v>230</v>
      </c>
      <c r="AT55">
        <v>226</v>
      </c>
      <c r="AU55">
        <v>236</v>
      </c>
      <c r="AV55">
        <v>215</v>
      </c>
      <c r="AW55">
        <v>231</v>
      </c>
      <c r="AX55">
        <v>209</v>
      </c>
      <c r="AY55">
        <v>217</v>
      </c>
      <c r="AZ55">
        <v>208</v>
      </c>
      <c r="BA55">
        <v>235</v>
      </c>
      <c r="BB55">
        <v>216</v>
      </c>
      <c r="BC55">
        <v>226</v>
      </c>
      <c r="BD55">
        <v>202</v>
      </c>
      <c r="BE55">
        <v>220</v>
      </c>
      <c r="BF55">
        <v>223</v>
      </c>
      <c r="BG55">
        <v>234</v>
      </c>
      <c r="BH55">
        <v>219</v>
      </c>
      <c r="BI55">
        <v>232</v>
      </c>
      <c r="BJ55">
        <v>236</v>
      </c>
      <c r="BK55">
        <v>221</v>
      </c>
      <c r="BL55">
        <v>229</v>
      </c>
    </row>
    <row r="56" spans="1:64" x14ac:dyDescent="0.2">
      <c r="A56">
        <v>208</v>
      </c>
      <c r="B56">
        <v>200</v>
      </c>
      <c r="C56">
        <v>225</v>
      </c>
      <c r="D56">
        <v>227</v>
      </c>
      <c r="E56">
        <v>218</v>
      </c>
      <c r="F56">
        <v>215</v>
      </c>
      <c r="G56">
        <v>233</v>
      </c>
      <c r="H56">
        <v>228</v>
      </c>
      <c r="I56">
        <v>213</v>
      </c>
      <c r="J56">
        <v>232</v>
      </c>
      <c r="K56">
        <v>235</v>
      </c>
      <c r="L56">
        <v>213</v>
      </c>
      <c r="M56">
        <v>239</v>
      </c>
      <c r="N56">
        <v>203</v>
      </c>
      <c r="O56">
        <v>212</v>
      </c>
      <c r="P56">
        <v>230</v>
      </c>
      <c r="Q56">
        <v>216</v>
      </c>
      <c r="R56">
        <v>223</v>
      </c>
      <c r="S56">
        <v>225</v>
      </c>
      <c r="T56">
        <v>218</v>
      </c>
      <c r="U56">
        <v>221</v>
      </c>
      <c r="V56">
        <v>211</v>
      </c>
      <c r="W56">
        <v>207</v>
      </c>
      <c r="X56">
        <v>229</v>
      </c>
      <c r="Y56">
        <v>229</v>
      </c>
      <c r="Z56">
        <v>202</v>
      </c>
      <c r="AA56">
        <v>229</v>
      </c>
      <c r="AB56">
        <v>223</v>
      </c>
      <c r="AC56">
        <v>223</v>
      </c>
      <c r="AD56">
        <v>205</v>
      </c>
      <c r="AE56">
        <v>210</v>
      </c>
      <c r="AF56">
        <v>202</v>
      </c>
      <c r="AG56">
        <v>201</v>
      </c>
      <c r="AH56">
        <v>217</v>
      </c>
      <c r="AI56">
        <v>209</v>
      </c>
      <c r="AJ56">
        <v>208</v>
      </c>
      <c r="AK56">
        <v>212</v>
      </c>
      <c r="AL56">
        <v>209</v>
      </c>
      <c r="AM56">
        <v>227</v>
      </c>
      <c r="AN56">
        <v>216</v>
      </c>
      <c r="AO56">
        <v>211</v>
      </c>
      <c r="AP56">
        <v>211</v>
      </c>
      <c r="AQ56">
        <v>202</v>
      </c>
      <c r="AR56">
        <v>237</v>
      </c>
      <c r="AS56">
        <v>205</v>
      </c>
      <c r="AT56">
        <v>212</v>
      </c>
      <c r="AU56">
        <v>204</v>
      </c>
      <c r="AV56">
        <v>226</v>
      </c>
      <c r="AW56">
        <v>215</v>
      </c>
      <c r="AX56">
        <v>210</v>
      </c>
      <c r="AY56">
        <v>223</v>
      </c>
      <c r="AZ56">
        <v>209</v>
      </c>
      <c r="BA56">
        <v>219</v>
      </c>
      <c r="BB56">
        <v>220</v>
      </c>
      <c r="BC56">
        <v>227</v>
      </c>
      <c r="BD56">
        <v>231</v>
      </c>
      <c r="BE56">
        <v>237</v>
      </c>
      <c r="BF56">
        <v>231</v>
      </c>
      <c r="BG56">
        <v>212</v>
      </c>
      <c r="BH56">
        <v>238</v>
      </c>
      <c r="BI56">
        <v>225</v>
      </c>
      <c r="BJ56">
        <v>233</v>
      </c>
      <c r="BK56">
        <v>237</v>
      </c>
      <c r="BL56">
        <v>212</v>
      </c>
    </row>
    <row r="57" spans="1:64" x14ac:dyDescent="0.2">
      <c r="A57">
        <v>228</v>
      </c>
      <c r="B57">
        <v>205</v>
      </c>
      <c r="C57">
        <v>213</v>
      </c>
      <c r="D57">
        <v>232</v>
      </c>
      <c r="E57">
        <v>223</v>
      </c>
      <c r="F57">
        <v>211</v>
      </c>
      <c r="G57">
        <v>203</v>
      </c>
      <c r="H57">
        <v>211</v>
      </c>
      <c r="I57">
        <v>220</v>
      </c>
      <c r="J57">
        <v>212</v>
      </c>
      <c r="K57">
        <v>218</v>
      </c>
      <c r="L57">
        <v>231</v>
      </c>
      <c r="M57">
        <v>203</v>
      </c>
      <c r="N57">
        <v>232</v>
      </c>
      <c r="O57">
        <v>225</v>
      </c>
      <c r="P57">
        <v>206</v>
      </c>
      <c r="Q57">
        <v>214</v>
      </c>
      <c r="R57">
        <v>239</v>
      </c>
      <c r="S57">
        <v>222</v>
      </c>
      <c r="T57">
        <v>221</v>
      </c>
      <c r="U57">
        <v>236</v>
      </c>
      <c r="V57">
        <v>202</v>
      </c>
      <c r="W57">
        <v>227</v>
      </c>
      <c r="X57">
        <v>235</v>
      </c>
      <c r="Y57">
        <v>216</v>
      </c>
      <c r="Z57">
        <v>230</v>
      </c>
      <c r="AA57">
        <v>236</v>
      </c>
      <c r="AB57">
        <v>206</v>
      </c>
      <c r="AC57">
        <v>200</v>
      </c>
      <c r="AD57">
        <v>217</v>
      </c>
      <c r="AE57">
        <v>231</v>
      </c>
      <c r="AF57">
        <v>216</v>
      </c>
      <c r="AG57">
        <v>203</v>
      </c>
      <c r="AH57">
        <v>215</v>
      </c>
      <c r="AI57">
        <v>200</v>
      </c>
      <c r="AJ57">
        <v>212</v>
      </c>
      <c r="AK57">
        <v>215</v>
      </c>
      <c r="AL57">
        <v>226</v>
      </c>
      <c r="AM57">
        <v>232</v>
      </c>
      <c r="AN57">
        <v>214</v>
      </c>
      <c r="AO57">
        <v>210</v>
      </c>
      <c r="AP57">
        <v>220</v>
      </c>
      <c r="AQ57">
        <v>216</v>
      </c>
      <c r="AR57">
        <v>203</v>
      </c>
      <c r="AS57">
        <v>235</v>
      </c>
      <c r="AT57">
        <v>203</v>
      </c>
      <c r="AU57">
        <v>228</v>
      </c>
      <c r="AV57">
        <v>202</v>
      </c>
      <c r="AW57">
        <v>203</v>
      </c>
      <c r="AX57">
        <v>210</v>
      </c>
      <c r="AY57">
        <v>229</v>
      </c>
      <c r="AZ57">
        <v>210</v>
      </c>
      <c r="BA57">
        <v>217</v>
      </c>
      <c r="BB57">
        <v>201</v>
      </c>
      <c r="BC57">
        <v>224</v>
      </c>
      <c r="BD57">
        <v>201</v>
      </c>
      <c r="BE57">
        <v>203</v>
      </c>
      <c r="BF57">
        <v>220</v>
      </c>
      <c r="BG57">
        <v>234</v>
      </c>
      <c r="BH57">
        <v>214</v>
      </c>
      <c r="BI57">
        <v>238</v>
      </c>
      <c r="BJ57">
        <v>208</v>
      </c>
      <c r="BK57">
        <v>234</v>
      </c>
      <c r="BL57">
        <v>220</v>
      </c>
    </row>
    <row r="58" spans="1:64" x14ac:dyDescent="0.2">
      <c r="A58">
        <v>224</v>
      </c>
      <c r="B58">
        <v>222</v>
      </c>
      <c r="C58">
        <v>238</v>
      </c>
      <c r="D58">
        <v>206</v>
      </c>
      <c r="E58">
        <v>211</v>
      </c>
      <c r="F58">
        <v>232</v>
      </c>
      <c r="G58">
        <v>226</v>
      </c>
      <c r="H58">
        <v>223</v>
      </c>
      <c r="I58">
        <v>200</v>
      </c>
      <c r="J58">
        <v>225</v>
      </c>
      <c r="K58">
        <v>233</v>
      </c>
      <c r="L58">
        <v>231</v>
      </c>
      <c r="M58">
        <v>223</v>
      </c>
      <c r="N58">
        <v>235</v>
      </c>
      <c r="O58">
        <v>223</v>
      </c>
      <c r="P58">
        <v>239</v>
      </c>
      <c r="Q58">
        <v>221</v>
      </c>
      <c r="R58">
        <v>237</v>
      </c>
      <c r="S58">
        <v>211</v>
      </c>
      <c r="T58">
        <v>228</v>
      </c>
      <c r="U58">
        <v>229</v>
      </c>
      <c r="V58">
        <v>232</v>
      </c>
      <c r="W58">
        <v>220</v>
      </c>
      <c r="X58">
        <v>225</v>
      </c>
      <c r="Y58">
        <v>238</v>
      </c>
      <c r="Z58">
        <v>204</v>
      </c>
      <c r="AA58">
        <v>223</v>
      </c>
      <c r="AB58">
        <v>232</v>
      </c>
      <c r="AC58">
        <v>202</v>
      </c>
      <c r="AD58">
        <v>238</v>
      </c>
      <c r="AE58">
        <v>214</v>
      </c>
      <c r="AF58">
        <v>209</v>
      </c>
      <c r="AG58">
        <v>223</v>
      </c>
      <c r="AH58">
        <v>238</v>
      </c>
      <c r="AI58">
        <v>208</v>
      </c>
      <c r="AJ58">
        <v>220</v>
      </c>
      <c r="AK58">
        <v>213</v>
      </c>
      <c r="AL58">
        <v>228</v>
      </c>
      <c r="AM58">
        <v>214</v>
      </c>
      <c r="AN58">
        <v>238</v>
      </c>
      <c r="AO58">
        <v>223</v>
      </c>
      <c r="AP58">
        <v>224</v>
      </c>
      <c r="AQ58">
        <v>221</v>
      </c>
      <c r="AR58">
        <v>226</v>
      </c>
      <c r="AS58">
        <v>203</v>
      </c>
      <c r="AT58">
        <v>204</v>
      </c>
      <c r="AU58">
        <v>218</v>
      </c>
      <c r="AV58">
        <v>233</v>
      </c>
      <c r="AW58">
        <v>206</v>
      </c>
      <c r="AX58">
        <v>211</v>
      </c>
      <c r="AY58">
        <v>220</v>
      </c>
      <c r="AZ58">
        <v>200</v>
      </c>
      <c r="BA58">
        <v>215</v>
      </c>
      <c r="BB58">
        <v>205</v>
      </c>
      <c r="BC58">
        <v>231</v>
      </c>
      <c r="BD58">
        <v>212</v>
      </c>
      <c r="BE58">
        <v>228</v>
      </c>
      <c r="BF58">
        <v>225</v>
      </c>
      <c r="BG58">
        <v>232</v>
      </c>
      <c r="BH58">
        <v>225</v>
      </c>
      <c r="BI58">
        <v>224</v>
      </c>
      <c r="BJ58">
        <v>206</v>
      </c>
      <c r="BK58">
        <v>231</v>
      </c>
      <c r="BL58">
        <v>216</v>
      </c>
    </row>
    <row r="59" spans="1:64" x14ac:dyDescent="0.2">
      <c r="A59">
        <v>230</v>
      </c>
      <c r="B59">
        <v>224</v>
      </c>
      <c r="C59">
        <v>209</v>
      </c>
      <c r="D59">
        <v>232</v>
      </c>
      <c r="E59">
        <v>233</v>
      </c>
      <c r="F59">
        <v>219</v>
      </c>
      <c r="G59">
        <v>204</v>
      </c>
      <c r="H59">
        <v>236</v>
      </c>
      <c r="I59">
        <v>233</v>
      </c>
      <c r="J59">
        <v>204</v>
      </c>
      <c r="K59">
        <v>234</v>
      </c>
      <c r="L59">
        <v>209</v>
      </c>
      <c r="M59">
        <v>237</v>
      </c>
      <c r="N59">
        <v>216</v>
      </c>
      <c r="O59">
        <v>234</v>
      </c>
      <c r="P59">
        <v>223</v>
      </c>
      <c r="Q59">
        <v>212</v>
      </c>
      <c r="R59">
        <v>228</v>
      </c>
      <c r="S59">
        <v>234</v>
      </c>
      <c r="T59">
        <v>226</v>
      </c>
      <c r="U59">
        <v>226</v>
      </c>
      <c r="V59">
        <v>238</v>
      </c>
      <c r="W59">
        <v>206</v>
      </c>
      <c r="X59">
        <v>203</v>
      </c>
      <c r="Y59">
        <v>220</v>
      </c>
      <c r="Z59">
        <v>223</v>
      </c>
      <c r="AA59">
        <v>209</v>
      </c>
      <c r="AB59">
        <v>226</v>
      </c>
      <c r="AC59">
        <v>202</v>
      </c>
      <c r="AD59">
        <v>218</v>
      </c>
      <c r="AE59">
        <v>205</v>
      </c>
      <c r="AF59">
        <v>234</v>
      </c>
      <c r="AG59">
        <v>218</v>
      </c>
      <c r="AH59">
        <v>238</v>
      </c>
      <c r="AI59">
        <v>238</v>
      </c>
      <c r="AJ59">
        <v>238</v>
      </c>
      <c r="AK59">
        <v>233</v>
      </c>
      <c r="AL59">
        <v>223</v>
      </c>
      <c r="AM59">
        <v>228</v>
      </c>
      <c r="AN59">
        <v>224</v>
      </c>
      <c r="AO59">
        <v>231</v>
      </c>
      <c r="AP59">
        <v>208</v>
      </c>
      <c r="AQ59">
        <v>204</v>
      </c>
      <c r="AR59">
        <v>200</v>
      </c>
      <c r="AS59">
        <v>236</v>
      </c>
      <c r="AT59">
        <v>204</v>
      </c>
      <c r="AU59">
        <v>201</v>
      </c>
      <c r="AV59">
        <v>208</v>
      </c>
      <c r="AW59">
        <v>201</v>
      </c>
      <c r="AX59">
        <v>217</v>
      </c>
      <c r="AY59">
        <v>228</v>
      </c>
      <c r="AZ59">
        <v>232</v>
      </c>
      <c r="BA59">
        <v>230</v>
      </c>
      <c r="BB59">
        <v>200</v>
      </c>
      <c r="BC59">
        <v>209</v>
      </c>
      <c r="BD59">
        <v>218</v>
      </c>
      <c r="BE59">
        <v>208</v>
      </c>
      <c r="BF59">
        <v>218</v>
      </c>
      <c r="BG59">
        <v>220</v>
      </c>
      <c r="BH59">
        <v>223</v>
      </c>
      <c r="BI59">
        <v>212</v>
      </c>
      <c r="BJ59">
        <v>213</v>
      </c>
      <c r="BK59">
        <v>223</v>
      </c>
      <c r="BL59">
        <v>221</v>
      </c>
    </row>
    <row r="60" spans="1:64" x14ac:dyDescent="0.2">
      <c r="A60">
        <v>208</v>
      </c>
      <c r="B60">
        <v>222</v>
      </c>
      <c r="C60">
        <v>209</v>
      </c>
      <c r="D60">
        <v>223</v>
      </c>
      <c r="E60">
        <v>225</v>
      </c>
      <c r="F60">
        <v>201</v>
      </c>
      <c r="G60">
        <v>231</v>
      </c>
      <c r="H60">
        <v>220</v>
      </c>
      <c r="I60">
        <v>203</v>
      </c>
      <c r="J60">
        <v>220</v>
      </c>
      <c r="K60">
        <v>227</v>
      </c>
      <c r="L60">
        <v>222</v>
      </c>
      <c r="M60">
        <v>201</v>
      </c>
      <c r="N60">
        <v>218</v>
      </c>
      <c r="O60">
        <v>208</v>
      </c>
      <c r="P60">
        <v>239</v>
      </c>
      <c r="Q60">
        <v>222</v>
      </c>
      <c r="R60">
        <v>206</v>
      </c>
      <c r="S60">
        <v>206</v>
      </c>
      <c r="T60">
        <v>217</v>
      </c>
      <c r="U60">
        <v>224</v>
      </c>
      <c r="V60">
        <v>218</v>
      </c>
      <c r="W60">
        <v>230</v>
      </c>
      <c r="X60">
        <v>230</v>
      </c>
      <c r="Y60">
        <v>203</v>
      </c>
      <c r="Z60">
        <v>216</v>
      </c>
      <c r="AA60">
        <v>231</v>
      </c>
      <c r="AB60">
        <v>205</v>
      </c>
      <c r="AC60">
        <v>230</v>
      </c>
      <c r="AD60">
        <v>215</v>
      </c>
      <c r="AE60">
        <v>201</v>
      </c>
      <c r="AF60">
        <v>226</v>
      </c>
      <c r="AG60">
        <v>215</v>
      </c>
      <c r="AH60">
        <v>216</v>
      </c>
      <c r="AI60">
        <v>200</v>
      </c>
      <c r="AJ60">
        <v>235</v>
      </c>
      <c r="AK60">
        <v>203</v>
      </c>
      <c r="AL60">
        <v>230</v>
      </c>
      <c r="AM60">
        <v>226</v>
      </c>
      <c r="AN60">
        <v>215</v>
      </c>
      <c r="AO60">
        <v>213</v>
      </c>
      <c r="AP60">
        <v>231</v>
      </c>
      <c r="AQ60">
        <v>236</v>
      </c>
      <c r="AR60">
        <v>222</v>
      </c>
      <c r="AS60">
        <v>218</v>
      </c>
      <c r="AT60">
        <v>210</v>
      </c>
      <c r="AU60">
        <v>223</v>
      </c>
      <c r="AV60">
        <v>227</v>
      </c>
      <c r="AW60">
        <v>211</v>
      </c>
      <c r="AX60">
        <v>203</v>
      </c>
      <c r="AY60">
        <v>206</v>
      </c>
      <c r="AZ60">
        <v>235</v>
      </c>
      <c r="BA60">
        <v>218</v>
      </c>
      <c r="BB60">
        <v>208</v>
      </c>
      <c r="BC60">
        <v>220</v>
      </c>
      <c r="BD60">
        <v>220</v>
      </c>
      <c r="BE60">
        <v>216</v>
      </c>
      <c r="BF60">
        <v>215</v>
      </c>
      <c r="BG60">
        <v>212</v>
      </c>
      <c r="BH60">
        <v>211</v>
      </c>
      <c r="BI60">
        <v>208</v>
      </c>
      <c r="BJ60">
        <v>223</v>
      </c>
      <c r="BK60">
        <v>222</v>
      </c>
      <c r="BL60">
        <v>203</v>
      </c>
    </row>
    <row r="61" spans="1:64" x14ac:dyDescent="0.2">
      <c r="A61">
        <v>213</v>
      </c>
      <c r="B61">
        <v>203</v>
      </c>
      <c r="C61">
        <v>212</v>
      </c>
      <c r="D61">
        <v>206</v>
      </c>
      <c r="E61">
        <v>218</v>
      </c>
      <c r="F61">
        <v>214</v>
      </c>
      <c r="G61">
        <v>233</v>
      </c>
      <c r="H61">
        <v>209</v>
      </c>
      <c r="I61">
        <v>223</v>
      </c>
      <c r="J61">
        <v>218</v>
      </c>
      <c r="K61">
        <v>234</v>
      </c>
      <c r="L61">
        <v>215</v>
      </c>
      <c r="M61">
        <v>224</v>
      </c>
      <c r="N61">
        <v>208</v>
      </c>
      <c r="O61">
        <v>223</v>
      </c>
      <c r="P61">
        <v>210</v>
      </c>
      <c r="Q61">
        <v>227</v>
      </c>
      <c r="R61">
        <v>213</v>
      </c>
      <c r="S61">
        <v>220</v>
      </c>
      <c r="T61">
        <v>212</v>
      </c>
      <c r="U61">
        <v>203</v>
      </c>
      <c r="V61">
        <v>210</v>
      </c>
      <c r="W61">
        <v>213</v>
      </c>
      <c r="X61">
        <v>230</v>
      </c>
      <c r="Y61">
        <v>207</v>
      </c>
      <c r="Z61">
        <v>223</v>
      </c>
      <c r="AA61">
        <v>208</v>
      </c>
      <c r="AB61">
        <v>219</v>
      </c>
      <c r="AC61">
        <v>202</v>
      </c>
      <c r="AD61">
        <v>217</v>
      </c>
      <c r="AE61">
        <v>228</v>
      </c>
      <c r="AF61">
        <v>201</v>
      </c>
      <c r="AG61">
        <v>239</v>
      </c>
      <c r="AH61">
        <v>214</v>
      </c>
      <c r="AI61">
        <v>211</v>
      </c>
      <c r="AJ61">
        <v>233</v>
      </c>
      <c r="AK61">
        <v>205</v>
      </c>
      <c r="AL61">
        <v>209</v>
      </c>
      <c r="AM61">
        <v>230</v>
      </c>
      <c r="AN61">
        <v>206</v>
      </c>
      <c r="AO61">
        <v>238</v>
      </c>
      <c r="AP61">
        <v>201</v>
      </c>
      <c r="AQ61">
        <v>210</v>
      </c>
      <c r="AR61">
        <v>224</v>
      </c>
      <c r="AS61">
        <v>220</v>
      </c>
      <c r="AT61">
        <v>237</v>
      </c>
      <c r="AU61">
        <v>215</v>
      </c>
      <c r="AV61">
        <v>221</v>
      </c>
      <c r="AW61">
        <v>213</v>
      </c>
      <c r="AX61">
        <v>213</v>
      </c>
      <c r="AY61">
        <v>230</v>
      </c>
      <c r="AZ61">
        <v>213</v>
      </c>
      <c r="BA61">
        <v>206</v>
      </c>
      <c r="BB61">
        <v>206</v>
      </c>
      <c r="BC61">
        <v>208</v>
      </c>
      <c r="BD61">
        <v>214</v>
      </c>
      <c r="BE61">
        <v>205</v>
      </c>
      <c r="BF61">
        <v>211</v>
      </c>
      <c r="BG61">
        <v>206</v>
      </c>
      <c r="BH61">
        <v>222</v>
      </c>
      <c r="BI61">
        <v>214</v>
      </c>
      <c r="BJ61">
        <v>230</v>
      </c>
      <c r="BK61">
        <v>207</v>
      </c>
      <c r="BL61">
        <v>222</v>
      </c>
    </row>
    <row r="62" spans="1:64" x14ac:dyDescent="0.2">
      <c r="A62">
        <v>204</v>
      </c>
      <c r="B62">
        <v>211</v>
      </c>
      <c r="C62">
        <v>225</v>
      </c>
      <c r="D62">
        <v>206</v>
      </c>
      <c r="E62">
        <v>207</v>
      </c>
      <c r="F62">
        <v>204</v>
      </c>
      <c r="G62">
        <v>226</v>
      </c>
      <c r="H62">
        <v>229</v>
      </c>
      <c r="I62">
        <v>203</v>
      </c>
      <c r="J62">
        <v>217</v>
      </c>
      <c r="K62">
        <v>235</v>
      </c>
      <c r="L62">
        <v>215</v>
      </c>
      <c r="M62">
        <v>229</v>
      </c>
      <c r="N62">
        <v>213</v>
      </c>
      <c r="O62">
        <v>221</v>
      </c>
      <c r="P62">
        <v>215</v>
      </c>
      <c r="Q62">
        <v>227</v>
      </c>
      <c r="R62">
        <v>215</v>
      </c>
      <c r="S62">
        <v>239</v>
      </c>
      <c r="T62">
        <v>207</v>
      </c>
      <c r="U62">
        <v>229</v>
      </c>
      <c r="V62">
        <v>204</v>
      </c>
      <c r="W62">
        <v>219</v>
      </c>
      <c r="X62">
        <v>200</v>
      </c>
      <c r="Y62">
        <v>206</v>
      </c>
      <c r="Z62">
        <v>217</v>
      </c>
      <c r="AA62">
        <v>218</v>
      </c>
      <c r="AB62">
        <v>233</v>
      </c>
      <c r="AC62">
        <v>221</v>
      </c>
      <c r="AD62">
        <v>200</v>
      </c>
      <c r="AE62">
        <v>220</v>
      </c>
      <c r="AF62">
        <v>236</v>
      </c>
      <c r="AG62">
        <v>233</v>
      </c>
      <c r="AH62">
        <v>215</v>
      </c>
      <c r="AI62">
        <v>202</v>
      </c>
      <c r="AJ62">
        <v>228</v>
      </c>
      <c r="AK62">
        <v>227</v>
      </c>
      <c r="AL62">
        <v>220</v>
      </c>
      <c r="AM62">
        <v>215</v>
      </c>
      <c r="AN62">
        <v>213</v>
      </c>
      <c r="AO62">
        <v>220</v>
      </c>
      <c r="AP62">
        <v>212</v>
      </c>
      <c r="AQ62">
        <v>233</v>
      </c>
      <c r="AR62">
        <v>232</v>
      </c>
      <c r="AS62">
        <v>233</v>
      </c>
      <c r="AT62">
        <v>228</v>
      </c>
      <c r="AU62">
        <v>220</v>
      </c>
      <c r="AV62">
        <v>214</v>
      </c>
      <c r="AW62">
        <v>201</v>
      </c>
      <c r="AX62">
        <v>223</v>
      </c>
      <c r="AY62">
        <v>230</v>
      </c>
      <c r="AZ62">
        <v>201</v>
      </c>
      <c r="BA62">
        <v>220</v>
      </c>
      <c r="BB62">
        <v>224</v>
      </c>
      <c r="BC62">
        <v>215</v>
      </c>
      <c r="BD62">
        <v>220</v>
      </c>
      <c r="BE62">
        <v>225</v>
      </c>
      <c r="BF62">
        <v>239</v>
      </c>
      <c r="BG62">
        <v>225</v>
      </c>
      <c r="BH62">
        <v>205</v>
      </c>
      <c r="BI62">
        <v>211</v>
      </c>
      <c r="BJ62">
        <v>209</v>
      </c>
      <c r="BK62">
        <v>239</v>
      </c>
      <c r="BL62">
        <v>215</v>
      </c>
    </row>
    <row r="63" spans="1:64" x14ac:dyDescent="0.2">
      <c r="A63">
        <v>201</v>
      </c>
      <c r="B63">
        <v>202</v>
      </c>
      <c r="C63">
        <v>235</v>
      </c>
      <c r="D63">
        <v>232</v>
      </c>
      <c r="E63">
        <v>215</v>
      </c>
      <c r="F63">
        <v>224</v>
      </c>
      <c r="G63">
        <v>202</v>
      </c>
      <c r="H63">
        <v>223</v>
      </c>
      <c r="I63">
        <v>211</v>
      </c>
      <c r="J63">
        <v>210</v>
      </c>
      <c r="K63">
        <v>220</v>
      </c>
      <c r="L63">
        <v>206</v>
      </c>
      <c r="M63">
        <v>238</v>
      </c>
      <c r="N63">
        <v>235</v>
      </c>
      <c r="O63">
        <v>237</v>
      </c>
      <c r="P63">
        <v>204</v>
      </c>
      <c r="Q63">
        <v>214</v>
      </c>
      <c r="R63">
        <v>231</v>
      </c>
      <c r="S63">
        <v>228</v>
      </c>
      <c r="T63">
        <v>213</v>
      </c>
      <c r="U63">
        <v>209</v>
      </c>
      <c r="V63">
        <v>203</v>
      </c>
      <c r="W63">
        <v>226</v>
      </c>
      <c r="X63">
        <v>218</v>
      </c>
      <c r="Y63">
        <v>217</v>
      </c>
      <c r="Z63">
        <v>236</v>
      </c>
      <c r="AA63">
        <v>208</v>
      </c>
      <c r="AB63">
        <v>215</v>
      </c>
      <c r="AC63">
        <v>213</v>
      </c>
      <c r="AD63">
        <v>219</v>
      </c>
      <c r="AE63">
        <v>220</v>
      </c>
      <c r="AF63">
        <v>220</v>
      </c>
      <c r="AG63">
        <v>213</v>
      </c>
      <c r="AH63">
        <v>239</v>
      </c>
      <c r="AI63">
        <v>220</v>
      </c>
      <c r="AJ63">
        <v>212</v>
      </c>
      <c r="AK63">
        <v>230</v>
      </c>
      <c r="AL63">
        <v>224</v>
      </c>
      <c r="AM63">
        <v>224</v>
      </c>
      <c r="AN63">
        <v>231</v>
      </c>
      <c r="AO63">
        <v>219</v>
      </c>
      <c r="AP63">
        <v>237</v>
      </c>
      <c r="AQ63">
        <v>212</v>
      </c>
      <c r="AR63">
        <v>229</v>
      </c>
      <c r="AS63">
        <v>224</v>
      </c>
      <c r="AT63">
        <v>206</v>
      </c>
      <c r="AU63">
        <v>214</v>
      </c>
      <c r="AV63">
        <v>204</v>
      </c>
      <c r="AW63">
        <v>235</v>
      </c>
      <c r="AX63">
        <v>204</v>
      </c>
      <c r="AY63">
        <v>223</v>
      </c>
      <c r="AZ63">
        <v>231</v>
      </c>
      <c r="BA63">
        <v>234</v>
      </c>
      <c r="BB63">
        <v>210</v>
      </c>
      <c r="BC63">
        <v>237</v>
      </c>
      <c r="BD63">
        <v>224</v>
      </c>
      <c r="BE63">
        <v>233</v>
      </c>
      <c r="BF63">
        <v>225</v>
      </c>
      <c r="BG63">
        <v>214</v>
      </c>
      <c r="BH63">
        <v>201</v>
      </c>
      <c r="BI63">
        <v>228</v>
      </c>
      <c r="BJ63">
        <v>217</v>
      </c>
      <c r="BK63">
        <v>215</v>
      </c>
      <c r="BL63">
        <v>212</v>
      </c>
    </row>
    <row r="64" spans="1:64" x14ac:dyDescent="0.2">
      <c r="A64">
        <v>227</v>
      </c>
      <c r="B64">
        <v>220</v>
      </c>
      <c r="C64">
        <v>231</v>
      </c>
      <c r="D64">
        <v>216</v>
      </c>
      <c r="E64">
        <v>200</v>
      </c>
      <c r="F64">
        <v>214</v>
      </c>
      <c r="G64">
        <v>222</v>
      </c>
      <c r="H64">
        <v>218</v>
      </c>
      <c r="I64">
        <v>200</v>
      </c>
      <c r="J64">
        <v>215</v>
      </c>
      <c r="K64">
        <v>233</v>
      </c>
      <c r="L64">
        <v>218</v>
      </c>
      <c r="M64">
        <v>212</v>
      </c>
      <c r="N64">
        <v>204</v>
      </c>
      <c r="O64">
        <v>204</v>
      </c>
      <c r="P64">
        <v>223</v>
      </c>
      <c r="Q64">
        <v>209</v>
      </c>
      <c r="R64">
        <v>200</v>
      </c>
      <c r="S64">
        <v>216</v>
      </c>
      <c r="T64">
        <v>209</v>
      </c>
      <c r="U64">
        <v>224</v>
      </c>
      <c r="V64">
        <v>204</v>
      </c>
      <c r="W64">
        <v>201</v>
      </c>
      <c r="X64">
        <v>201</v>
      </c>
      <c r="Y64">
        <v>206</v>
      </c>
      <c r="Z64">
        <v>216</v>
      </c>
      <c r="AA64">
        <v>235</v>
      </c>
      <c r="AB64">
        <v>225</v>
      </c>
      <c r="AC64">
        <v>220</v>
      </c>
      <c r="AD64">
        <v>209</v>
      </c>
      <c r="AE64">
        <v>210</v>
      </c>
      <c r="AF64">
        <v>203</v>
      </c>
      <c r="AG64">
        <v>216</v>
      </c>
      <c r="AH64">
        <v>239</v>
      </c>
      <c r="AI64">
        <v>211</v>
      </c>
      <c r="AJ64">
        <v>220</v>
      </c>
      <c r="AK64">
        <v>227</v>
      </c>
      <c r="AL64">
        <v>213</v>
      </c>
      <c r="AM64">
        <v>206</v>
      </c>
      <c r="AN64">
        <v>234</v>
      </c>
      <c r="AO64">
        <v>204</v>
      </c>
      <c r="AP64">
        <v>210</v>
      </c>
      <c r="AQ64">
        <v>235</v>
      </c>
      <c r="AR64">
        <v>227</v>
      </c>
      <c r="AS64">
        <v>216</v>
      </c>
      <c r="AT64">
        <v>236</v>
      </c>
      <c r="AU64">
        <v>204</v>
      </c>
      <c r="AV64">
        <v>200</v>
      </c>
      <c r="AW64">
        <v>203</v>
      </c>
      <c r="AX64">
        <v>204</v>
      </c>
      <c r="AY64">
        <v>223</v>
      </c>
      <c r="AZ64">
        <v>232</v>
      </c>
      <c r="BA64">
        <v>220</v>
      </c>
      <c r="BB64">
        <v>202</v>
      </c>
      <c r="BC64">
        <v>233</v>
      </c>
      <c r="BD64">
        <v>231</v>
      </c>
      <c r="BE64">
        <v>208</v>
      </c>
      <c r="BF64">
        <v>208</v>
      </c>
      <c r="BG64">
        <v>232</v>
      </c>
      <c r="BH64">
        <v>236</v>
      </c>
      <c r="BI64">
        <v>214</v>
      </c>
      <c r="BJ64">
        <v>219</v>
      </c>
      <c r="BK64">
        <v>226</v>
      </c>
      <c r="BL64">
        <v>202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65"/>
  <sheetViews>
    <sheetView workbookViewId="0">
      <selection activeCell="L27" sqref="L27"/>
    </sheetView>
  </sheetViews>
  <sheetFormatPr defaultColWidth="9" defaultRowHeight="14.25" x14ac:dyDescent="0.2"/>
  <cols>
    <col min="1" max="64" width="3.25" customWidth="1"/>
  </cols>
  <sheetData>
    <row r="1" spans="1:64" x14ac:dyDescent="0.2">
      <c r="A1" s="1">
        <v>11</v>
      </c>
      <c r="B1" s="1">
        <v>7</v>
      </c>
      <c r="C1" s="1">
        <v>19</v>
      </c>
      <c r="D1" s="1">
        <v>8</v>
      </c>
      <c r="E1" s="1">
        <v>9</v>
      </c>
      <c r="F1" s="1">
        <v>15</v>
      </c>
      <c r="G1" s="1">
        <v>19</v>
      </c>
      <c r="H1" s="1">
        <v>13</v>
      </c>
      <c r="I1" s="1">
        <v>17</v>
      </c>
      <c r="J1" s="1">
        <v>11</v>
      </c>
      <c r="K1" s="1">
        <v>5</v>
      </c>
      <c r="L1" s="1">
        <v>8</v>
      </c>
      <c r="M1" s="1">
        <v>1</v>
      </c>
      <c r="N1" s="1">
        <v>0</v>
      </c>
      <c r="O1" s="1">
        <v>11</v>
      </c>
      <c r="P1" s="1">
        <v>14</v>
      </c>
      <c r="Q1" s="1">
        <v>6</v>
      </c>
      <c r="R1" s="1">
        <v>8</v>
      </c>
      <c r="S1" s="1">
        <v>19</v>
      </c>
      <c r="T1" s="1">
        <v>1</v>
      </c>
      <c r="U1" s="1">
        <v>16</v>
      </c>
      <c r="V1" s="1">
        <v>19</v>
      </c>
      <c r="W1" s="1">
        <v>12</v>
      </c>
      <c r="X1" s="1">
        <v>17</v>
      </c>
      <c r="Y1" s="1">
        <v>9</v>
      </c>
      <c r="Z1" s="1">
        <v>16</v>
      </c>
      <c r="AA1" s="1">
        <v>13</v>
      </c>
      <c r="AB1" s="1">
        <v>11</v>
      </c>
      <c r="AC1" s="1">
        <v>3</v>
      </c>
      <c r="AD1" s="1">
        <v>15</v>
      </c>
      <c r="AE1" s="1">
        <v>5</v>
      </c>
      <c r="AF1" s="1">
        <v>6</v>
      </c>
      <c r="AG1" s="1">
        <v>15</v>
      </c>
      <c r="AH1" s="1">
        <v>17</v>
      </c>
      <c r="AI1" s="1">
        <v>13</v>
      </c>
      <c r="AJ1" s="1">
        <v>12</v>
      </c>
      <c r="AK1" s="1">
        <v>15</v>
      </c>
      <c r="AL1" s="1">
        <v>1</v>
      </c>
      <c r="AM1" s="1">
        <v>18</v>
      </c>
      <c r="AN1" s="1">
        <v>11</v>
      </c>
      <c r="AO1" s="1">
        <v>9</v>
      </c>
      <c r="AP1" s="1">
        <v>7</v>
      </c>
      <c r="AQ1" s="1">
        <v>4</v>
      </c>
      <c r="AR1" s="1">
        <v>2</v>
      </c>
      <c r="AS1" s="1">
        <v>5</v>
      </c>
      <c r="AT1" s="1">
        <v>15</v>
      </c>
      <c r="AU1" s="1">
        <v>12</v>
      </c>
      <c r="AV1" s="1">
        <v>16</v>
      </c>
      <c r="AW1" s="1">
        <v>3</v>
      </c>
      <c r="AX1" s="1">
        <v>15</v>
      </c>
      <c r="AY1" s="1">
        <v>9</v>
      </c>
      <c r="AZ1" s="1">
        <v>16</v>
      </c>
      <c r="BA1" s="1">
        <v>10</v>
      </c>
      <c r="BB1" s="1">
        <v>12</v>
      </c>
      <c r="BC1" s="1">
        <v>9</v>
      </c>
      <c r="BD1" s="1">
        <v>15</v>
      </c>
      <c r="BE1" s="1">
        <v>9</v>
      </c>
      <c r="BF1" s="1">
        <v>4</v>
      </c>
      <c r="BG1" s="1">
        <v>12</v>
      </c>
      <c r="BH1" s="1">
        <v>13</v>
      </c>
      <c r="BI1" s="1">
        <v>15</v>
      </c>
      <c r="BJ1" s="1">
        <v>13</v>
      </c>
      <c r="BK1" s="1">
        <v>15</v>
      </c>
      <c r="BL1" s="1">
        <v>7</v>
      </c>
    </row>
    <row r="2" spans="1:64" x14ac:dyDescent="0.2">
      <c r="A2" s="1">
        <v>6</v>
      </c>
      <c r="B2" s="1">
        <v>4</v>
      </c>
      <c r="C2" s="1">
        <v>4</v>
      </c>
      <c r="D2" s="1">
        <v>0</v>
      </c>
      <c r="E2" s="1">
        <v>12</v>
      </c>
      <c r="F2" s="1">
        <v>15</v>
      </c>
      <c r="G2" s="1">
        <v>0</v>
      </c>
      <c r="H2" s="1">
        <v>19</v>
      </c>
      <c r="I2" s="1">
        <v>10</v>
      </c>
      <c r="J2" s="1">
        <v>1</v>
      </c>
      <c r="K2" s="1">
        <v>13</v>
      </c>
      <c r="L2" s="1">
        <v>9</v>
      </c>
      <c r="M2" s="1">
        <v>14</v>
      </c>
      <c r="N2" s="1">
        <v>18</v>
      </c>
      <c r="O2" s="1">
        <v>2</v>
      </c>
      <c r="P2" s="1">
        <v>2</v>
      </c>
      <c r="Q2" s="1">
        <v>9</v>
      </c>
      <c r="R2" s="1">
        <v>16</v>
      </c>
      <c r="S2" s="1">
        <v>11</v>
      </c>
      <c r="T2" s="1">
        <v>8</v>
      </c>
      <c r="U2" s="1">
        <v>4</v>
      </c>
      <c r="V2" s="1">
        <v>15</v>
      </c>
      <c r="W2" s="1">
        <v>15</v>
      </c>
      <c r="X2" s="1">
        <v>6</v>
      </c>
      <c r="Y2" s="1">
        <v>16</v>
      </c>
      <c r="Z2" s="1">
        <v>3</v>
      </c>
      <c r="AA2" s="1">
        <v>0</v>
      </c>
      <c r="AB2" s="1">
        <v>10</v>
      </c>
      <c r="AC2" s="1">
        <v>4</v>
      </c>
      <c r="AD2" s="1">
        <v>5</v>
      </c>
      <c r="AE2" s="1">
        <v>16</v>
      </c>
      <c r="AF2" s="1">
        <v>11</v>
      </c>
      <c r="AG2" s="1">
        <v>15</v>
      </c>
      <c r="AH2" s="1">
        <v>5</v>
      </c>
      <c r="AI2" s="1">
        <v>11</v>
      </c>
      <c r="AJ2" s="1">
        <v>19</v>
      </c>
      <c r="AK2" s="1">
        <v>16</v>
      </c>
      <c r="AL2" s="1">
        <v>6</v>
      </c>
      <c r="AM2" s="1">
        <v>9</v>
      </c>
      <c r="AN2" s="1">
        <v>3</v>
      </c>
      <c r="AO2" s="1">
        <v>12</v>
      </c>
      <c r="AP2" s="1">
        <v>7</v>
      </c>
      <c r="AQ2" s="1">
        <v>8</v>
      </c>
      <c r="AR2" s="1">
        <v>1</v>
      </c>
      <c r="AS2" s="1">
        <v>16</v>
      </c>
      <c r="AT2" s="1">
        <v>11</v>
      </c>
      <c r="AU2" s="1">
        <v>13</v>
      </c>
      <c r="AV2" s="1">
        <v>18</v>
      </c>
      <c r="AW2" s="1">
        <v>18</v>
      </c>
      <c r="AX2" s="1">
        <v>6</v>
      </c>
      <c r="AY2" s="1">
        <v>1</v>
      </c>
      <c r="AZ2" s="1">
        <v>8</v>
      </c>
      <c r="BA2" s="1">
        <v>19</v>
      </c>
      <c r="BB2" s="1">
        <v>9</v>
      </c>
      <c r="BC2" s="1">
        <v>14</v>
      </c>
      <c r="BD2" s="1">
        <v>8</v>
      </c>
      <c r="BE2" s="1">
        <v>12</v>
      </c>
      <c r="BF2" s="1">
        <v>11</v>
      </c>
      <c r="BG2" s="1">
        <v>18</v>
      </c>
      <c r="BH2" s="1">
        <v>11</v>
      </c>
      <c r="BI2" s="1">
        <v>8</v>
      </c>
      <c r="BJ2" s="1">
        <v>0</v>
      </c>
      <c r="BK2" s="1">
        <v>1</v>
      </c>
      <c r="BL2" s="1">
        <v>3</v>
      </c>
    </row>
    <row r="3" spans="1:64" x14ac:dyDescent="0.2">
      <c r="A3" s="1">
        <v>0</v>
      </c>
      <c r="B3" s="1">
        <v>19</v>
      </c>
      <c r="C3" s="1">
        <v>10</v>
      </c>
      <c r="D3" s="1">
        <v>19</v>
      </c>
      <c r="E3" s="1">
        <v>11</v>
      </c>
      <c r="F3" s="1">
        <v>7</v>
      </c>
      <c r="G3" s="1">
        <v>3</v>
      </c>
      <c r="H3" s="1">
        <v>19</v>
      </c>
      <c r="I3" s="1">
        <v>15</v>
      </c>
      <c r="J3" s="1">
        <v>4</v>
      </c>
      <c r="K3" s="1">
        <v>8</v>
      </c>
      <c r="L3" s="1">
        <v>8</v>
      </c>
      <c r="M3" s="1">
        <v>15</v>
      </c>
      <c r="N3" s="1">
        <v>6</v>
      </c>
      <c r="O3" s="1">
        <v>13</v>
      </c>
      <c r="P3" s="1">
        <v>14</v>
      </c>
      <c r="Q3" s="1">
        <v>4</v>
      </c>
      <c r="R3" s="1">
        <v>19</v>
      </c>
      <c r="S3" s="1">
        <v>19</v>
      </c>
      <c r="T3" s="1">
        <v>6</v>
      </c>
      <c r="U3" s="1">
        <v>14</v>
      </c>
      <c r="V3" s="1">
        <v>13</v>
      </c>
      <c r="W3" s="1">
        <v>3</v>
      </c>
      <c r="X3" s="1">
        <v>8</v>
      </c>
      <c r="Y3" s="1">
        <v>2</v>
      </c>
      <c r="Z3" s="1">
        <v>16</v>
      </c>
      <c r="AA3" s="1">
        <v>12</v>
      </c>
      <c r="AB3" s="1">
        <v>6</v>
      </c>
      <c r="AC3" s="1">
        <v>18</v>
      </c>
      <c r="AD3" s="1">
        <v>11</v>
      </c>
      <c r="AE3" s="1">
        <v>17</v>
      </c>
      <c r="AF3" s="1">
        <v>1</v>
      </c>
      <c r="AG3" s="1">
        <v>2</v>
      </c>
      <c r="AH3" s="1">
        <v>13</v>
      </c>
      <c r="AI3" s="1">
        <v>1</v>
      </c>
      <c r="AJ3" s="1">
        <v>8</v>
      </c>
      <c r="AK3" s="1">
        <v>9</v>
      </c>
      <c r="AL3" s="1">
        <v>11</v>
      </c>
      <c r="AM3" s="1">
        <v>17</v>
      </c>
      <c r="AN3" s="1">
        <v>1</v>
      </c>
      <c r="AO3" s="1">
        <v>0</v>
      </c>
      <c r="AP3" s="1">
        <v>18</v>
      </c>
      <c r="AQ3" s="1">
        <v>0</v>
      </c>
      <c r="AR3" s="1">
        <v>7</v>
      </c>
      <c r="AS3" s="1">
        <v>4</v>
      </c>
      <c r="AT3" s="1">
        <v>13</v>
      </c>
      <c r="AU3" s="1">
        <v>13</v>
      </c>
      <c r="AV3" s="1">
        <v>5</v>
      </c>
      <c r="AW3" s="1">
        <v>14</v>
      </c>
      <c r="AX3" s="1">
        <v>16</v>
      </c>
      <c r="AY3" s="1">
        <v>16</v>
      </c>
      <c r="AZ3" s="1">
        <v>10</v>
      </c>
      <c r="BA3" s="1">
        <v>13</v>
      </c>
      <c r="BB3" s="1">
        <v>9</v>
      </c>
      <c r="BC3" s="1">
        <v>3</v>
      </c>
      <c r="BD3" s="1">
        <v>18</v>
      </c>
      <c r="BE3" s="1">
        <v>15</v>
      </c>
      <c r="BF3" s="1">
        <v>13</v>
      </c>
      <c r="BG3" s="1">
        <v>5</v>
      </c>
      <c r="BH3" s="1">
        <v>10</v>
      </c>
      <c r="BI3" s="1">
        <v>3</v>
      </c>
      <c r="BJ3" s="1">
        <v>18</v>
      </c>
      <c r="BK3" s="1">
        <v>0</v>
      </c>
      <c r="BL3" s="1">
        <v>6</v>
      </c>
    </row>
    <row r="4" spans="1:64" x14ac:dyDescent="0.2">
      <c r="A4" s="1">
        <v>8</v>
      </c>
      <c r="B4" s="1">
        <v>3</v>
      </c>
      <c r="C4" s="1">
        <v>3</v>
      </c>
      <c r="D4" s="1">
        <v>1</v>
      </c>
      <c r="E4" s="1">
        <v>4</v>
      </c>
      <c r="F4" s="1">
        <v>4</v>
      </c>
      <c r="G4" s="1">
        <v>6</v>
      </c>
      <c r="H4" s="1">
        <v>9</v>
      </c>
      <c r="I4" s="1">
        <v>19</v>
      </c>
      <c r="J4" s="1">
        <v>7</v>
      </c>
      <c r="K4" s="1">
        <v>7</v>
      </c>
      <c r="L4" s="1">
        <v>10</v>
      </c>
      <c r="M4" s="1">
        <v>19</v>
      </c>
      <c r="N4" s="1">
        <v>11</v>
      </c>
      <c r="O4" s="1">
        <v>15</v>
      </c>
      <c r="P4" s="1">
        <v>19</v>
      </c>
      <c r="Q4" s="1">
        <v>4</v>
      </c>
      <c r="R4" s="1">
        <v>17</v>
      </c>
      <c r="S4" s="1">
        <v>2</v>
      </c>
      <c r="T4" s="1">
        <v>2</v>
      </c>
      <c r="U4" s="1">
        <v>4</v>
      </c>
      <c r="V4" s="1">
        <v>8</v>
      </c>
      <c r="W4" s="1">
        <v>0</v>
      </c>
      <c r="X4" s="1">
        <v>1</v>
      </c>
      <c r="Y4" s="1">
        <v>0</v>
      </c>
      <c r="Z4" s="1">
        <v>15</v>
      </c>
      <c r="AA4" s="1">
        <v>11</v>
      </c>
      <c r="AB4" s="1">
        <v>14</v>
      </c>
      <c r="AC4" s="1">
        <v>9</v>
      </c>
      <c r="AD4" s="1">
        <v>2</v>
      </c>
      <c r="AE4" s="1">
        <v>9</v>
      </c>
      <c r="AF4" s="1">
        <v>10</v>
      </c>
      <c r="AG4" s="1">
        <v>7</v>
      </c>
      <c r="AH4" s="1">
        <v>19</v>
      </c>
      <c r="AI4" s="1">
        <v>14</v>
      </c>
      <c r="AJ4" s="1">
        <v>13</v>
      </c>
      <c r="AK4" s="1">
        <v>3</v>
      </c>
      <c r="AL4" s="1">
        <v>5</v>
      </c>
      <c r="AM4" s="1">
        <v>12</v>
      </c>
      <c r="AN4" s="1">
        <v>16</v>
      </c>
      <c r="AO4" s="1">
        <v>3</v>
      </c>
      <c r="AP4" s="1">
        <v>12</v>
      </c>
      <c r="AQ4" s="1">
        <v>8</v>
      </c>
      <c r="AR4" s="1">
        <v>2</v>
      </c>
      <c r="AS4" s="1">
        <v>13</v>
      </c>
      <c r="AT4" s="1">
        <v>17</v>
      </c>
      <c r="AU4" s="1">
        <v>15</v>
      </c>
      <c r="AV4" s="1">
        <v>17</v>
      </c>
      <c r="AW4" s="1">
        <v>17</v>
      </c>
      <c r="AX4" s="1">
        <v>1</v>
      </c>
      <c r="AY4" s="1">
        <v>17</v>
      </c>
      <c r="AZ4" s="1">
        <v>2</v>
      </c>
      <c r="BA4" s="1">
        <v>10</v>
      </c>
      <c r="BB4" s="1">
        <v>7</v>
      </c>
      <c r="BC4" s="1">
        <v>13</v>
      </c>
      <c r="BD4" s="1">
        <v>10</v>
      </c>
      <c r="BE4" s="1">
        <v>10</v>
      </c>
      <c r="BF4" s="1">
        <v>10</v>
      </c>
      <c r="BG4" s="1">
        <v>8</v>
      </c>
      <c r="BH4" s="1">
        <v>18</v>
      </c>
      <c r="BI4" s="1">
        <v>2</v>
      </c>
      <c r="BJ4" s="1">
        <v>13</v>
      </c>
      <c r="BK4" s="1">
        <v>19</v>
      </c>
      <c r="BL4" s="1">
        <v>19</v>
      </c>
    </row>
    <row r="5" spans="1:64" x14ac:dyDescent="0.2">
      <c r="A5" s="1">
        <v>14</v>
      </c>
      <c r="B5" s="1">
        <v>7</v>
      </c>
      <c r="C5" s="1">
        <v>17</v>
      </c>
      <c r="D5" s="1">
        <v>18</v>
      </c>
      <c r="E5" s="1">
        <v>0</v>
      </c>
      <c r="F5" s="1">
        <v>1</v>
      </c>
      <c r="G5" s="1">
        <v>15</v>
      </c>
      <c r="H5" s="1">
        <v>10</v>
      </c>
      <c r="I5" s="1">
        <v>12</v>
      </c>
      <c r="J5" s="1">
        <v>13</v>
      </c>
      <c r="K5" s="1">
        <v>8</v>
      </c>
      <c r="L5" s="1">
        <v>1</v>
      </c>
      <c r="M5" s="1">
        <v>13</v>
      </c>
      <c r="N5" s="1">
        <v>11</v>
      </c>
      <c r="O5" s="1">
        <v>11</v>
      </c>
      <c r="P5" s="1">
        <v>11</v>
      </c>
      <c r="Q5" s="1">
        <v>18</v>
      </c>
      <c r="R5" s="1">
        <v>18</v>
      </c>
      <c r="S5" s="1">
        <v>3</v>
      </c>
      <c r="T5" s="1">
        <v>14</v>
      </c>
      <c r="U5" s="1">
        <v>0</v>
      </c>
      <c r="V5" s="1">
        <v>0</v>
      </c>
      <c r="W5" s="1">
        <v>3</v>
      </c>
      <c r="X5" s="1">
        <v>8</v>
      </c>
      <c r="Y5" s="1">
        <v>7</v>
      </c>
      <c r="Z5" s="1">
        <v>19</v>
      </c>
      <c r="AA5" s="1">
        <v>4</v>
      </c>
      <c r="AB5" s="1">
        <v>6</v>
      </c>
      <c r="AC5" s="1">
        <v>3</v>
      </c>
      <c r="AD5" s="1">
        <v>3</v>
      </c>
      <c r="AE5" s="1">
        <v>16</v>
      </c>
      <c r="AF5" s="1">
        <v>6</v>
      </c>
      <c r="AG5" s="1">
        <v>0</v>
      </c>
      <c r="AH5" s="1">
        <v>6</v>
      </c>
      <c r="AI5" s="1">
        <v>5</v>
      </c>
      <c r="AJ5" s="1">
        <v>5</v>
      </c>
      <c r="AK5" s="1">
        <v>9</v>
      </c>
      <c r="AL5" s="1">
        <v>16</v>
      </c>
      <c r="AM5" s="1">
        <v>19</v>
      </c>
      <c r="AN5" s="1">
        <v>9</v>
      </c>
      <c r="AO5" s="1">
        <v>16</v>
      </c>
      <c r="AP5" s="1">
        <v>0</v>
      </c>
      <c r="AQ5" s="1">
        <v>18</v>
      </c>
      <c r="AR5" s="1">
        <v>2</v>
      </c>
      <c r="AS5" s="1">
        <v>2</v>
      </c>
      <c r="AT5" s="1">
        <v>17</v>
      </c>
      <c r="AU5" s="1">
        <v>7</v>
      </c>
      <c r="AV5" s="1">
        <v>19</v>
      </c>
      <c r="AW5" s="1">
        <v>17</v>
      </c>
      <c r="AX5" s="1">
        <v>18</v>
      </c>
      <c r="AY5" s="1">
        <v>5</v>
      </c>
      <c r="AZ5" s="1">
        <v>4</v>
      </c>
      <c r="BA5" s="1">
        <v>16</v>
      </c>
      <c r="BB5" s="1">
        <v>18</v>
      </c>
      <c r="BC5" s="1">
        <v>0</v>
      </c>
      <c r="BD5" s="1">
        <v>0</v>
      </c>
      <c r="BE5" s="1">
        <v>14</v>
      </c>
      <c r="BF5" s="1">
        <v>12</v>
      </c>
      <c r="BG5" s="1">
        <v>8</v>
      </c>
      <c r="BH5" s="1">
        <v>1</v>
      </c>
      <c r="BI5" s="1">
        <v>9</v>
      </c>
      <c r="BJ5" s="1">
        <v>5</v>
      </c>
      <c r="BK5" s="1">
        <v>3</v>
      </c>
      <c r="BL5" s="1">
        <v>19</v>
      </c>
    </row>
    <row r="6" spans="1:64" x14ac:dyDescent="0.2">
      <c r="A6" s="1">
        <v>12</v>
      </c>
      <c r="B6" s="1">
        <v>12</v>
      </c>
      <c r="C6" s="1">
        <v>17</v>
      </c>
      <c r="D6" s="1">
        <v>16</v>
      </c>
      <c r="E6" s="1">
        <v>10</v>
      </c>
      <c r="F6" s="1">
        <v>8</v>
      </c>
      <c r="G6" s="1">
        <v>17</v>
      </c>
      <c r="H6" s="1">
        <v>2</v>
      </c>
      <c r="I6" s="1">
        <v>8</v>
      </c>
      <c r="J6" s="1">
        <v>9</v>
      </c>
      <c r="K6" s="1">
        <v>9</v>
      </c>
      <c r="L6" s="1">
        <v>2</v>
      </c>
      <c r="M6" s="1">
        <v>13</v>
      </c>
      <c r="N6" s="1">
        <v>10</v>
      </c>
      <c r="O6" s="1">
        <v>9</v>
      </c>
      <c r="P6" s="1">
        <v>8</v>
      </c>
      <c r="Q6" s="1">
        <v>13</v>
      </c>
      <c r="R6" s="1">
        <v>10</v>
      </c>
      <c r="S6" s="1">
        <v>14</v>
      </c>
      <c r="T6" s="1">
        <v>4</v>
      </c>
      <c r="U6" s="1">
        <v>18</v>
      </c>
      <c r="V6" s="1">
        <v>19</v>
      </c>
      <c r="W6" s="1">
        <v>6</v>
      </c>
      <c r="X6" s="1">
        <v>12</v>
      </c>
      <c r="Y6" s="1">
        <v>12</v>
      </c>
      <c r="Z6" s="1">
        <v>8</v>
      </c>
      <c r="AA6" s="1">
        <v>5</v>
      </c>
      <c r="AB6" s="1">
        <v>7</v>
      </c>
      <c r="AC6" s="1">
        <v>8</v>
      </c>
      <c r="AD6" s="1">
        <v>18</v>
      </c>
      <c r="AE6" s="1">
        <v>12</v>
      </c>
      <c r="AF6" s="1">
        <v>18</v>
      </c>
      <c r="AG6" s="1">
        <v>14</v>
      </c>
      <c r="AH6" s="1">
        <v>11</v>
      </c>
      <c r="AI6" s="1">
        <v>3</v>
      </c>
      <c r="AJ6" s="1">
        <v>8</v>
      </c>
      <c r="AK6" s="1">
        <v>4</v>
      </c>
      <c r="AL6" s="1">
        <v>12</v>
      </c>
      <c r="AM6" s="1">
        <v>4</v>
      </c>
      <c r="AN6" s="1">
        <v>0</v>
      </c>
      <c r="AO6" s="1">
        <v>19</v>
      </c>
      <c r="AP6" s="1">
        <v>16</v>
      </c>
      <c r="AQ6" s="1">
        <v>17</v>
      </c>
      <c r="AR6" s="1">
        <v>8</v>
      </c>
      <c r="AS6" s="1">
        <v>10</v>
      </c>
      <c r="AT6" s="1">
        <v>0</v>
      </c>
      <c r="AU6" s="1">
        <v>11</v>
      </c>
      <c r="AV6" s="1">
        <v>6</v>
      </c>
      <c r="AW6" s="1">
        <v>15</v>
      </c>
      <c r="AX6" s="1">
        <v>19</v>
      </c>
      <c r="AY6" s="1">
        <v>12</v>
      </c>
      <c r="AZ6" s="1">
        <v>15</v>
      </c>
      <c r="BA6" s="1">
        <v>4</v>
      </c>
      <c r="BB6" s="1">
        <v>17</v>
      </c>
      <c r="BC6" s="1">
        <v>6</v>
      </c>
      <c r="BD6" s="1">
        <v>19</v>
      </c>
      <c r="BE6" s="1">
        <v>0</v>
      </c>
      <c r="BF6" s="1">
        <v>3</v>
      </c>
      <c r="BG6" s="1">
        <v>3</v>
      </c>
      <c r="BH6" s="1">
        <v>4</v>
      </c>
      <c r="BI6" s="1">
        <v>17</v>
      </c>
      <c r="BJ6" s="1">
        <v>15</v>
      </c>
      <c r="BK6" s="1">
        <v>4</v>
      </c>
      <c r="BL6" s="1">
        <v>15</v>
      </c>
    </row>
    <row r="7" spans="1:64" x14ac:dyDescent="0.2">
      <c r="A7" s="1">
        <v>5</v>
      </c>
      <c r="B7" s="1">
        <v>14</v>
      </c>
      <c r="C7" s="1">
        <v>14</v>
      </c>
      <c r="D7" s="1">
        <v>1</v>
      </c>
      <c r="E7" s="1">
        <v>12</v>
      </c>
      <c r="F7" s="1">
        <v>17</v>
      </c>
      <c r="G7" s="1">
        <v>17</v>
      </c>
      <c r="H7" s="1">
        <v>0</v>
      </c>
      <c r="I7" s="1">
        <v>6</v>
      </c>
      <c r="J7" s="1">
        <v>15</v>
      </c>
      <c r="K7" s="1">
        <v>4</v>
      </c>
      <c r="L7" s="1">
        <v>11</v>
      </c>
      <c r="M7" s="1">
        <v>19</v>
      </c>
      <c r="N7" s="1">
        <v>8</v>
      </c>
      <c r="O7" s="1">
        <v>16</v>
      </c>
      <c r="P7" s="1">
        <v>11</v>
      </c>
      <c r="Q7" s="1">
        <v>9</v>
      </c>
      <c r="R7" s="1">
        <v>14</v>
      </c>
      <c r="S7" s="1">
        <v>12</v>
      </c>
      <c r="T7" s="1">
        <v>10</v>
      </c>
      <c r="U7" s="1">
        <v>8</v>
      </c>
      <c r="V7" s="1">
        <v>13</v>
      </c>
      <c r="W7" s="1">
        <v>18</v>
      </c>
      <c r="X7" s="1">
        <v>8</v>
      </c>
      <c r="Y7" s="1">
        <v>9</v>
      </c>
      <c r="Z7" s="1">
        <v>11</v>
      </c>
      <c r="AA7" s="1">
        <v>10</v>
      </c>
      <c r="AB7" s="1">
        <v>4</v>
      </c>
      <c r="AC7" s="1">
        <v>16</v>
      </c>
      <c r="AD7" s="1">
        <v>10</v>
      </c>
      <c r="AE7" s="1">
        <v>3</v>
      </c>
      <c r="AF7" s="1">
        <v>1</v>
      </c>
      <c r="AG7" s="1">
        <v>4</v>
      </c>
      <c r="AH7" s="1">
        <v>1</v>
      </c>
      <c r="AI7" s="1">
        <v>5</v>
      </c>
      <c r="AJ7" s="1">
        <v>17</v>
      </c>
      <c r="AK7" s="1">
        <v>16</v>
      </c>
      <c r="AL7" s="1">
        <v>7</v>
      </c>
      <c r="AM7" s="1">
        <v>16</v>
      </c>
      <c r="AN7" s="1">
        <v>0</v>
      </c>
      <c r="AO7" s="1">
        <v>9</v>
      </c>
      <c r="AP7" s="1">
        <v>14</v>
      </c>
      <c r="AQ7" s="1">
        <v>18</v>
      </c>
      <c r="AR7" s="1">
        <v>6</v>
      </c>
      <c r="AS7" s="1">
        <v>4</v>
      </c>
      <c r="AT7" s="1">
        <v>2</v>
      </c>
      <c r="AU7" s="1">
        <v>17</v>
      </c>
      <c r="AV7" s="1">
        <v>13</v>
      </c>
      <c r="AW7" s="1">
        <v>7</v>
      </c>
      <c r="AX7" s="1">
        <v>0</v>
      </c>
      <c r="AY7" s="1">
        <v>13</v>
      </c>
      <c r="AZ7" s="1">
        <v>7</v>
      </c>
      <c r="BA7" s="1">
        <v>11</v>
      </c>
      <c r="BB7" s="1">
        <v>7</v>
      </c>
      <c r="BC7" s="1">
        <v>13</v>
      </c>
      <c r="BD7" s="1">
        <v>6</v>
      </c>
      <c r="BE7" s="1">
        <v>13</v>
      </c>
      <c r="BF7" s="1">
        <v>15</v>
      </c>
      <c r="BG7" s="1">
        <v>16</v>
      </c>
      <c r="BH7" s="1">
        <v>19</v>
      </c>
      <c r="BI7" s="1">
        <v>8</v>
      </c>
      <c r="BJ7" s="1">
        <v>9</v>
      </c>
      <c r="BK7" s="1">
        <v>13</v>
      </c>
      <c r="BL7" s="1">
        <v>4</v>
      </c>
    </row>
    <row r="8" spans="1:64" x14ac:dyDescent="0.2">
      <c r="A8" s="1">
        <v>18</v>
      </c>
      <c r="B8" s="1">
        <v>16</v>
      </c>
      <c r="C8" s="1">
        <v>11</v>
      </c>
      <c r="D8" s="1">
        <v>9</v>
      </c>
      <c r="E8" s="1">
        <v>14</v>
      </c>
      <c r="F8" s="1">
        <v>17</v>
      </c>
      <c r="G8" s="1">
        <v>0</v>
      </c>
      <c r="H8" s="1">
        <v>15</v>
      </c>
      <c r="I8" s="1">
        <v>7</v>
      </c>
      <c r="J8" s="1">
        <v>7</v>
      </c>
      <c r="K8" s="1">
        <v>6</v>
      </c>
      <c r="L8" s="1">
        <v>5</v>
      </c>
      <c r="M8" s="1">
        <v>4</v>
      </c>
      <c r="N8" s="1">
        <v>0</v>
      </c>
      <c r="O8" s="1">
        <v>14</v>
      </c>
      <c r="P8" s="1">
        <v>11</v>
      </c>
      <c r="Q8" s="1">
        <v>6</v>
      </c>
      <c r="R8" s="1">
        <v>14</v>
      </c>
      <c r="S8" s="1">
        <v>6</v>
      </c>
      <c r="T8" s="1">
        <v>11</v>
      </c>
      <c r="U8" s="1">
        <v>16</v>
      </c>
      <c r="V8" s="1">
        <v>1</v>
      </c>
      <c r="W8" s="1">
        <v>3</v>
      </c>
      <c r="X8" s="1">
        <v>7</v>
      </c>
      <c r="Y8" s="1">
        <v>10</v>
      </c>
      <c r="Z8" s="1">
        <v>2</v>
      </c>
      <c r="AA8" s="1">
        <v>6</v>
      </c>
      <c r="AB8" s="1">
        <v>0</v>
      </c>
      <c r="AC8" s="1">
        <v>4</v>
      </c>
      <c r="AD8" s="1">
        <v>18</v>
      </c>
      <c r="AE8" s="1">
        <v>4</v>
      </c>
      <c r="AF8" s="1">
        <v>18</v>
      </c>
      <c r="AG8" s="1">
        <v>15</v>
      </c>
      <c r="AH8" s="1">
        <v>3</v>
      </c>
      <c r="AI8" s="1">
        <v>9</v>
      </c>
      <c r="AJ8" s="1">
        <v>9</v>
      </c>
      <c r="AK8" s="1">
        <v>6</v>
      </c>
      <c r="AL8" s="1">
        <v>9</v>
      </c>
      <c r="AM8" s="1">
        <v>17</v>
      </c>
      <c r="AN8" s="1">
        <v>3</v>
      </c>
      <c r="AO8" s="1">
        <v>12</v>
      </c>
      <c r="AP8" s="1">
        <v>15</v>
      </c>
      <c r="AQ8" s="1">
        <v>9</v>
      </c>
      <c r="AR8" s="1">
        <v>2</v>
      </c>
      <c r="AS8" s="1">
        <v>12</v>
      </c>
      <c r="AT8" s="1">
        <v>19</v>
      </c>
      <c r="AU8" s="1">
        <v>8</v>
      </c>
      <c r="AV8" s="1">
        <v>2</v>
      </c>
      <c r="AW8" s="1">
        <v>17</v>
      </c>
      <c r="AX8" s="1">
        <v>8</v>
      </c>
      <c r="AY8" s="1">
        <v>2</v>
      </c>
      <c r="AZ8" s="1">
        <v>8</v>
      </c>
      <c r="BA8" s="1">
        <v>16</v>
      </c>
      <c r="BB8" s="1">
        <v>12</v>
      </c>
      <c r="BC8" s="1">
        <v>11</v>
      </c>
      <c r="BD8" s="1">
        <v>18</v>
      </c>
      <c r="BE8" s="1">
        <v>1</v>
      </c>
      <c r="BF8" s="1">
        <v>16</v>
      </c>
      <c r="BG8" s="1">
        <v>0</v>
      </c>
      <c r="BH8" s="1">
        <v>10</v>
      </c>
      <c r="BI8" s="1">
        <v>16</v>
      </c>
      <c r="BJ8" s="1">
        <v>2</v>
      </c>
      <c r="BK8" s="1">
        <v>3</v>
      </c>
      <c r="BL8" s="1">
        <v>2</v>
      </c>
    </row>
    <row r="9" spans="1:64" x14ac:dyDescent="0.2">
      <c r="A9" s="1">
        <v>0</v>
      </c>
      <c r="B9" s="1">
        <v>3</v>
      </c>
      <c r="C9" s="1">
        <v>16</v>
      </c>
      <c r="D9" s="1">
        <v>17</v>
      </c>
      <c r="E9" s="1">
        <v>13</v>
      </c>
      <c r="F9" s="1">
        <v>9</v>
      </c>
      <c r="G9" s="1">
        <v>13</v>
      </c>
      <c r="H9" s="1">
        <v>19</v>
      </c>
      <c r="I9" s="1">
        <v>18</v>
      </c>
      <c r="J9" s="1">
        <v>6</v>
      </c>
      <c r="K9" s="1">
        <v>16</v>
      </c>
      <c r="L9" s="1">
        <v>0</v>
      </c>
      <c r="M9" s="1">
        <v>13</v>
      </c>
      <c r="N9" s="1">
        <v>18</v>
      </c>
      <c r="O9" s="1">
        <v>11</v>
      </c>
      <c r="P9" s="1">
        <v>8</v>
      </c>
      <c r="Q9" s="1">
        <v>4</v>
      </c>
      <c r="R9" s="1">
        <v>1</v>
      </c>
      <c r="S9" s="1">
        <v>3</v>
      </c>
      <c r="T9" s="1">
        <v>12</v>
      </c>
      <c r="U9" s="1">
        <v>16</v>
      </c>
      <c r="V9" s="1">
        <v>19</v>
      </c>
      <c r="W9" s="1">
        <v>5</v>
      </c>
      <c r="X9" s="1">
        <v>5</v>
      </c>
      <c r="Y9" s="1">
        <v>19</v>
      </c>
      <c r="Z9" s="1">
        <v>0</v>
      </c>
      <c r="AA9" s="1">
        <v>0</v>
      </c>
      <c r="AB9" s="1">
        <v>6</v>
      </c>
      <c r="AC9" s="1">
        <v>16</v>
      </c>
      <c r="AD9" s="1">
        <v>18</v>
      </c>
      <c r="AE9" s="1">
        <v>6</v>
      </c>
      <c r="AF9" s="1">
        <v>13</v>
      </c>
      <c r="AG9" s="1">
        <v>5</v>
      </c>
      <c r="AH9" s="1">
        <v>6</v>
      </c>
      <c r="AI9" s="1">
        <v>5</v>
      </c>
      <c r="AJ9" s="1">
        <v>6</v>
      </c>
      <c r="AK9" s="1">
        <v>12</v>
      </c>
      <c r="AL9" s="1">
        <v>15</v>
      </c>
      <c r="AM9" s="1">
        <v>15</v>
      </c>
      <c r="AN9" s="1">
        <v>19</v>
      </c>
      <c r="AO9" s="1">
        <v>9</v>
      </c>
      <c r="AP9" s="1">
        <v>1</v>
      </c>
      <c r="AQ9" s="1">
        <v>12</v>
      </c>
      <c r="AR9" s="1">
        <v>18</v>
      </c>
      <c r="AS9" s="1">
        <v>5</v>
      </c>
      <c r="AT9" s="1">
        <v>13</v>
      </c>
      <c r="AU9" s="1">
        <v>13</v>
      </c>
      <c r="AV9" s="1">
        <v>19</v>
      </c>
      <c r="AW9" s="1">
        <v>5</v>
      </c>
      <c r="AX9" s="1">
        <v>13</v>
      </c>
      <c r="AY9" s="1">
        <v>13</v>
      </c>
      <c r="AZ9" s="1">
        <v>6</v>
      </c>
      <c r="BA9" s="1">
        <v>3</v>
      </c>
      <c r="BB9" s="1">
        <v>16</v>
      </c>
      <c r="BC9" s="1">
        <v>9</v>
      </c>
      <c r="BD9" s="1">
        <v>17</v>
      </c>
      <c r="BE9" s="1">
        <v>3</v>
      </c>
      <c r="BF9" s="1">
        <v>10</v>
      </c>
      <c r="BG9" s="1">
        <v>14</v>
      </c>
      <c r="BH9" s="1">
        <v>17</v>
      </c>
      <c r="BI9" s="1">
        <v>7</v>
      </c>
      <c r="BJ9" s="1">
        <v>11</v>
      </c>
      <c r="BK9" s="1">
        <v>2</v>
      </c>
      <c r="BL9" s="1">
        <v>1</v>
      </c>
    </row>
    <row r="10" spans="1:64" x14ac:dyDescent="0.2">
      <c r="A10" s="1">
        <v>13</v>
      </c>
      <c r="B10" s="1">
        <v>4</v>
      </c>
      <c r="C10" s="1">
        <v>16</v>
      </c>
      <c r="D10" s="1">
        <v>15</v>
      </c>
      <c r="E10" s="1">
        <v>0</v>
      </c>
      <c r="F10" s="1">
        <v>2</v>
      </c>
      <c r="G10" s="1">
        <v>3</v>
      </c>
      <c r="H10" s="1">
        <v>8</v>
      </c>
      <c r="I10" s="1">
        <v>9</v>
      </c>
      <c r="J10" s="1">
        <v>6</v>
      </c>
      <c r="K10" s="1">
        <v>0</v>
      </c>
      <c r="L10" s="1">
        <v>12</v>
      </c>
      <c r="M10" s="1">
        <v>2</v>
      </c>
      <c r="N10" s="1">
        <v>4</v>
      </c>
      <c r="O10" s="1">
        <v>9</v>
      </c>
      <c r="P10" s="1">
        <v>5</v>
      </c>
      <c r="Q10" s="1">
        <v>8</v>
      </c>
      <c r="R10" s="1">
        <v>12</v>
      </c>
      <c r="S10" s="1">
        <v>4</v>
      </c>
      <c r="T10" s="1">
        <v>1</v>
      </c>
      <c r="U10" s="1">
        <v>19</v>
      </c>
      <c r="V10" s="1">
        <v>18</v>
      </c>
      <c r="W10" s="1">
        <v>16</v>
      </c>
      <c r="X10" s="1">
        <v>4</v>
      </c>
      <c r="Y10" s="1">
        <v>5</v>
      </c>
      <c r="Z10" s="1">
        <v>12</v>
      </c>
      <c r="AA10" s="1">
        <v>5</v>
      </c>
      <c r="AB10" s="1">
        <v>18</v>
      </c>
      <c r="AC10" s="1">
        <v>7</v>
      </c>
      <c r="AD10" s="1">
        <v>0</v>
      </c>
      <c r="AE10" s="1">
        <v>13</v>
      </c>
      <c r="AF10" s="1">
        <v>19</v>
      </c>
      <c r="AG10" s="1">
        <v>10</v>
      </c>
      <c r="AH10" s="1">
        <v>10</v>
      </c>
      <c r="AI10" s="1">
        <v>16</v>
      </c>
      <c r="AJ10" s="1">
        <v>5</v>
      </c>
      <c r="AK10" s="1">
        <v>15</v>
      </c>
      <c r="AL10" s="1">
        <v>6</v>
      </c>
      <c r="AM10" s="1">
        <v>1</v>
      </c>
      <c r="AN10" s="1">
        <v>14</v>
      </c>
      <c r="AO10" s="1">
        <v>3</v>
      </c>
      <c r="AP10" s="1">
        <v>8</v>
      </c>
      <c r="AQ10" s="1">
        <v>14</v>
      </c>
      <c r="AR10" s="1">
        <v>17</v>
      </c>
      <c r="AS10" s="1">
        <v>18</v>
      </c>
      <c r="AT10" s="1">
        <v>11</v>
      </c>
      <c r="AU10" s="1">
        <v>16</v>
      </c>
      <c r="AV10" s="1">
        <v>2</v>
      </c>
      <c r="AW10" s="1">
        <v>7</v>
      </c>
      <c r="AX10" s="1">
        <v>3</v>
      </c>
      <c r="AY10" s="1">
        <v>11</v>
      </c>
      <c r="AZ10" s="1">
        <v>15</v>
      </c>
      <c r="BA10" s="1">
        <v>1</v>
      </c>
      <c r="BB10" s="1">
        <v>3</v>
      </c>
      <c r="BC10" s="1">
        <v>9</v>
      </c>
      <c r="BD10" s="1">
        <v>0</v>
      </c>
      <c r="BE10" s="1">
        <v>4</v>
      </c>
      <c r="BF10" s="1">
        <v>3</v>
      </c>
      <c r="BG10" s="1">
        <v>19</v>
      </c>
      <c r="BH10" s="1">
        <v>14</v>
      </c>
      <c r="BI10" s="1">
        <v>19</v>
      </c>
      <c r="BJ10" s="1">
        <v>12</v>
      </c>
      <c r="BK10" s="1">
        <v>16</v>
      </c>
      <c r="BL10" s="1">
        <v>13</v>
      </c>
    </row>
    <row r="11" spans="1:64" x14ac:dyDescent="0.2">
      <c r="A11" s="1">
        <v>15</v>
      </c>
      <c r="B11" s="1">
        <v>1</v>
      </c>
      <c r="C11" s="1">
        <v>0</v>
      </c>
      <c r="D11" s="1">
        <v>13</v>
      </c>
      <c r="E11" s="1">
        <v>2</v>
      </c>
      <c r="F11" s="1">
        <v>13</v>
      </c>
      <c r="G11" s="1">
        <v>3</v>
      </c>
      <c r="H11" s="1">
        <v>11</v>
      </c>
      <c r="I11" s="1">
        <v>3</v>
      </c>
      <c r="J11" s="1">
        <v>17</v>
      </c>
      <c r="K11" s="1">
        <v>14</v>
      </c>
      <c r="L11" s="1">
        <v>11</v>
      </c>
      <c r="M11" s="1">
        <v>16</v>
      </c>
      <c r="N11" s="1">
        <v>5</v>
      </c>
      <c r="O11" s="1">
        <v>3</v>
      </c>
      <c r="P11" s="1">
        <v>7</v>
      </c>
      <c r="Q11" s="1">
        <v>15</v>
      </c>
      <c r="R11" s="1">
        <v>19</v>
      </c>
      <c r="S11" s="1">
        <v>8</v>
      </c>
      <c r="T11" s="1">
        <v>5</v>
      </c>
      <c r="U11" s="1">
        <v>17</v>
      </c>
      <c r="V11" s="1">
        <v>5</v>
      </c>
      <c r="W11" s="1">
        <v>2</v>
      </c>
      <c r="X11" s="1">
        <v>4</v>
      </c>
      <c r="Y11" s="1">
        <v>17</v>
      </c>
      <c r="Z11" s="1">
        <v>2</v>
      </c>
      <c r="AA11" s="1">
        <v>12</v>
      </c>
      <c r="AB11" s="1">
        <v>12</v>
      </c>
      <c r="AC11" s="1">
        <v>12</v>
      </c>
      <c r="AD11" s="1">
        <v>11</v>
      </c>
      <c r="AE11" s="1">
        <v>14</v>
      </c>
      <c r="AF11" s="1">
        <v>16</v>
      </c>
      <c r="AG11" s="1">
        <v>3</v>
      </c>
      <c r="AH11" s="1">
        <v>15</v>
      </c>
      <c r="AI11" s="1">
        <v>7</v>
      </c>
      <c r="AJ11" s="1">
        <v>0</v>
      </c>
      <c r="AK11" s="1">
        <v>7</v>
      </c>
      <c r="AL11" s="1">
        <v>13</v>
      </c>
      <c r="AM11" s="1">
        <v>1</v>
      </c>
      <c r="AN11" s="1">
        <v>17</v>
      </c>
      <c r="AO11" s="1">
        <v>10</v>
      </c>
      <c r="AP11" s="1">
        <v>13</v>
      </c>
      <c r="AQ11" s="1">
        <v>15</v>
      </c>
      <c r="AR11" s="1">
        <v>3</v>
      </c>
      <c r="AS11" s="1">
        <v>13</v>
      </c>
      <c r="AT11" s="1">
        <v>13</v>
      </c>
      <c r="AU11" s="1">
        <v>16</v>
      </c>
      <c r="AV11" s="1">
        <v>18</v>
      </c>
      <c r="AW11" s="1">
        <v>7</v>
      </c>
      <c r="AX11" s="1">
        <v>14</v>
      </c>
      <c r="AY11" s="1">
        <v>5</v>
      </c>
      <c r="AZ11" s="1">
        <v>10</v>
      </c>
      <c r="BA11" s="1">
        <v>5</v>
      </c>
      <c r="BB11" s="1">
        <v>14</v>
      </c>
      <c r="BC11" s="1">
        <v>11</v>
      </c>
      <c r="BD11" s="1">
        <v>4</v>
      </c>
      <c r="BE11" s="1">
        <v>4</v>
      </c>
      <c r="BF11" s="1">
        <v>18</v>
      </c>
      <c r="BG11" s="1">
        <v>3</v>
      </c>
      <c r="BH11" s="1">
        <v>14</v>
      </c>
      <c r="BI11" s="1">
        <v>10</v>
      </c>
      <c r="BJ11" s="1">
        <v>13</v>
      </c>
      <c r="BK11" s="1">
        <v>19</v>
      </c>
      <c r="BL11" s="1">
        <v>14</v>
      </c>
    </row>
    <row r="12" spans="1:64" x14ac:dyDescent="0.2">
      <c r="A12" s="1">
        <v>6</v>
      </c>
      <c r="B12" s="1">
        <v>19</v>
      </c>
      <c r="C12" s="1">
        <v>10</v>
      </c>
      <c r="D12" s="1">
        <v>11</v>
      </c>
      <c r="E12" s="1">
        <v>1</v>
      </c>
      <c r="F12" s="1">
        <v>5</v>
      </c>
      <c r="G12" s="1">
        <v>10</v>
      </c>
      <c r="H12" s="1">
        <v>2</v>
      </c>
      <c r="I12" s="1">
        <v>18</v>
      </c>
      <c r="J12" s="1">
        <v>18</v>
      </c>
      <c r="K12" s="1">
        <v>5</v>
      </c>
      <c r="L12" s="1">
        <v>3</v>
      </c>
      <c r="M12" s="1">
        <v>9</v>
      </c>
      <c r="N12" s="1">
        <v>10</v>
      </c>
      <c r="O12" s="1">
        <v>18</v>
      </c>
      <c r="P12" s="1">
        <v>11</v>
      </c>
      <c r="Q12" s="1">
        <v>7</v>
      </c>
      <c r="R12" s="1">
        <v>12</v>
      </c>
      <c r="S12" s="1">
        <v>3</v>
      </c>
      <c r="T12" s="1">
        <v>1</v>
      </c>
      <c r="U12" s="1">
        <v>12</v>
      </c>
      <c r="V12" s="1">
        <v>2</v>
      </c>
      <c r="W12" s="1">
        <v>7</v>
      </c>
      <c r="X12" s="1">
        <v>19</v>
      </c>
      <c r="Y12" s="1">
        <v>17</v>
      </c>
      <c r="Z12" s="1">
        <v>11</v>
      </c>
      <c r="AA12" s="1">
        <v>5</v>
      </c>
      <c r="AB12" s="1">
        <v>1</v>
      </c>
      <c r="AC12" s="1">
        <v>5</v>
      </c>
      <c r="AD12" s="1">
        <v>11</v>
      </c>
      <c r="AE12" s="1">
        <v>12</v>
      </c>
      <c r="AF12" s="1">
        <v>3</v>
      </c>
      <c r="AG12" s="1">
        <v>12</v>
      </c>
      <c r="AH12" s="1">
        <v>5</v>
      </c>
      <c r="AI12" s="1">
        <v>9</v>
      </c>
      <c r="AJ12" s="1">
        <v>14</v>
      </c>
      <c r="AK12" s="1">
        <v>10</v>
      </c>
      <c r="AL12" s="1">
        <v>3</v>
      </c>
      <c r="AM12" s="1">
        <v>2</v>
      </c>
      <c r="AN12" s="1">
        <v>17</v>
      </c>
      <c r="AO12" s="1">
        <v>18</v>
      </c>
      <c r="AP12" s="1">
        <v>13</v>
      </c>
      <c r="AQ12" s="1">
        <v>1</v>
      </c>
      <c r="AR12" s="1">
        <v>3</v>
      </c>
      <c r="AS12" s="1">
        <v>16</v>
      </c>
      <c r="AT12" s="1">
        <v>13</v>
      </c>
      <c r="AU12" s="1">
        <v>12</v>
      </c>
      <c r="AV12" s="1">
        <v>4</v>
      </c>
      <c r="AW12" s="1">
        <v>18</v>
      </c>
      <c r="AX12" s="1">
        <v>7</v>
      </c>
      <c r="AY12" s="1">
        <v>7</v>
      </c>
      <c r="AZ12" s="1">
        <v>10</v>
      </c>
      <c r="BA12" s="1">
        <v>16</v>
      </c>
      <c r="BB12" s="1">
        <v>13</v>
      </c>
      <c r="BC12" s="1">
        <v>5</v>
      </c>
      <c r="BD12" s="1">
        <v>12</v>
      </c>
      <c r="BE12" s="1">
        <v>6</v>
      </c>
      <c r="BF12" s="1">
        <v>5</v>
      </c>
      <c r="BG12" s="1">
        <v>17</v>
      </c>
      <c r="BH12" s="1">
        <v>18</v>
      </c>
      <c r="BI12" s="1">
        <v>2</v>
      </c>
      <c r="BJ12" s="1">
        <v>5</v>
      </c>
      <c r="BK12" s="1">
        <v>9</v>
      </c>
      <c r="BL12" s="1">
        <v>9</v>
      </c>
    </row>
    <row r="13" spans="1:64" x14ac:dyDescent="0.2">
      <c r="A13" s="1">
        <v>12</v>
      </c>
      <c r="B13" s="1">
        <v>8</v>
      </c>
      <c r="C13" s="1">
        <v>5</v>
      </c>
      <c r="D13" s="1">
        <v>6</v>
      </c>
      <c r="E13" s="1">
        <v>4</v>
      </c>
      <c r="F13" s="1">
        <v>9</v>
      </c>
      <c r="G13" s="1">
        <v>1</v>
      </c>
      <c r="H13" s="1">
        <v>17</v>
      </c>
      <c r="I13" s="1">
        <v>17</v>
      </c>
      <c r="J13" s="1">
        <v>1</v>
      </c>
      <c r="K13" s="1">
        <v>10</v>
      </c>
      <c r="L13" s="1">
        <v>16</v>
      </c>
      <c r="M13" s="1">
        <v>9</v>
      </c>
      <c r="N13" s="1">
        <v>8</v>
      </c>
      <c r="O13" s="1">
        <v>4</v>
      </c>
      <c r="P13" s="1">
        <v>1</v>
      </c>
      <c r="Q13" s="1">
        <v>10</v>
      </c>
      <c r="R13" s="1">
        <v>18</v>
      </c>
      <c r="S13" s="1">
        <v>1</v>
      </c>
      <c r="T13" s="1">
        <v>4</v>
      </c>
      <c r="U13" s="1">
        <v>15</v>
      </c>
      <c r="V13" s="1">
        <v>19</v>
      </c>
      <c r="W13" s="1">
        <v>19</v>
      </c>
      <c r="X13" s="1">
        <v>14</v>
      </c>
      <c r="Y13" s="1">
        <v>0</v>
      </c>
      <c r="Z13" s="1">
        <v>1</v>
      </c>
      <c r="AA13" s="1">
        <v>12</v>
      </c>
      <c r="AB13" s="1">
        <v>9</v>
      </c>
      <c r="AC13" s="1">
        <v>3</v>
      </c>
      <c r="AD13" s="1">
        <v>3</v>
      </c>
      <c r="AE13" s="1">
        <v>4</v>
      </c>
      <c r="AF13" s="1">
        <v>14</v>
      </c>
      <c r="AG13" s="1">
        <v>16</v>
      </c>
      <c r="AH13" s="1">
        <v>16</v>
      </c>
      <c r="AI13" s="1">
        <v>5</v>
      </c>
      <c r="AJ13" s="1">
        <v>7</v>
      </c>
      <c r="AK13" s="1">
        <v>7</v>
      </c>
      <c r="AL13" s="1">
        <v>13</v>
      </c>
      <c r="AM13" s="1">
        <v>0</v>
      </c>
      <c r="AN13" s="1">
        <v>3</v>
      </c>
      <c r="AO13" s="1">
        <v>2</v>
      </c>
      <c r="AP13" s="1">
        <v>17</v>
      </c>
      <c r="AQ13" s="1">
        <v>4</v>
      </c>
      <c r="AR13" s="1">
        <v>19</v>
      </c>
      <c r="AS13" s="1">
        <v>19</v>
      </c>
      <c r="AT13" s="1">
        <v>6</v>
      </c>
      <c r="AU13" s="1">
        <v>7</v>
      </c>
      <c r="AV13" s="1">
        <v>13</v>
      </c>
      <c r="AW13" s="1">
        <v>2</v>
      </c>
      <c r="AX13" s="1">
        <v>15</v>
      </c>
      <c r="AY13" s="1">
        <v>3</v>
      </c>
      <c r="AZ13" s="1">
        <v>12</v>
      </c>
      <c r="BA13" s="1">
        <v>0</v>
      </c>
      <c r="BB13" s="1">
        <v>5</v>
      </c>
      <c r="BC13" s="1">
        <v>2</v>
      </c>
      <c r="BD13" s="1">
        <v>19</v>
      </c>
      <c r="BE13" s="1">
        <v>1</v>
      </c>
      <c r="BF13" s="1">
        <v>7</v>
      </c>
      <c r="BG13" s="1">
        <v>16</v>
      </c>
      <c r="BH13" s="1">
        <v>4</v>
      </c>
      <c r="BI13" s="1">
        <v>19</v>
      </c>
      <c r="BJ13" s="1">
        <v>17</v>
      </c>
      <c r="BK13" s="1">
        <v>1</v>
      </c>
      <c r="BL13" s="1">
        <v>12</v>
      </c>
    </row>
    <row r="14" spans="1:64" x14ac:dyDescent="0.2">
      <c r="A14" s="1">
        <v>14</v>
      </c>
      <c r="B14" s="1">
        <v>6</v>
      </c>
      <c r="C14" s="1">
        <v>17</v>
      </c>
      <c r="D14" s="1">
        <v>2</v>
      </c>
      <c r="E14" s="1">
        <v>8</v>
      </c>
      <c r="F14" s="1">
        <v>4</v>
      </c>
      <c r="G14" s="1">
        <v>3</v>
      </c>
      <c r="H14" s="1">
        <v>15</v>
      </c>
      <c r="I14" s="1">
        <v>16</v>
      </c>
      <c r="J14" s="1">
        <v>16</v>
      </c>
      <c r="K14" s="1">
        <v>16</v>
      </c>
      <c r="L14" s="1">
        <v>15</v>
      </c>
      <c r="M14" s="1">
        <v>10</v>
      </c>
      <c r="N14" s="1">
        <v>19</v>
      </c>
      <c r="O14" s="1">
        <v>19</v>
      </c>
      <c r="P14" s="1">
        <v>4</v>
      </c>
      <c r="Q14" s="1">
        <v>3</v>
      </c>
      <c r="R14" s="1">
        <v>17</v>
      </c>
      <c r="S14" s="1">
        <v>3</v>
      </c>
      <c r="T14" s="1">
        <v>17</v>
      </c>
      <c r="U14" s="1">
        <v>16</v>
      </c>
      <c r="V14" s="1">
        <v>11</v>
      </c>
      <c r="W14" s="1">
        <v>18</v>
      </c>
      <c r="X14" s="1">
        <v>10</v>
      </c>
      <c r="Y14" s="1">
        <v>19</v>
      </c>
      <c r="Z14" s="1">
        <v>5</v>
      </c>
      <c r="AA14" s="1">
        <v>13</v>
      </c>
      <c r="AB14" s="1">
        <v>15</v>
      </c>
      <c r="AC14" s="1">
        <v>7</v>
      </c>
      <c r="AD14" s="1">
        <v>14</v>
      </c>
      <c r="AE14" s="1">
        <v>4</v>
      </c>
      <c r="AF14" s="1">
        <v>1</v>
      </c>
      <c r="AG14" s="1">
        <v>0</v>
      </c>
      <c r="AH14" s="1">
        <v>9</v>
      </c>
      <c r="AI14" s="1">
        <v>14</v>
      </c>
      <c r="AJ14" s="1">
        <v>9</v>
      </c>
      <c r="AK14" s="1">
        <v>18</v>
      </c>
      <c r="AL14" s="1">
        <v>9</v>
      </c>
      <c r="AM14" s="1">
        <v>15</v>
      </c>
      <c r="AN14" s="1">
        <v>18</v>
      </c>
      <c r="AO14" s="1">
        <v>13</v>
      </c>
      <c r="AP14" s="1">
        <v>19</v>
      </c>
      <c r="AQ14" s="1">
        <v>8</v>
      </c>
      <c r="AR14" s="1">
        <v>18</v>
      </c>
      <c r="AS14" s="1">
        <v>4</v>
      </c>
      <c r="AT14" s="1">
        <v>11</v>
      </c>
      <c r="AU14" s="1">
        <v>15</v>
      </c>
      <c r="AV14" s="1">
        <v>6</v>
      </c>
      <c r="AW14" s="1">
        <v>13</v>
      </c>
      <c r="AX14" s="1">
        <v>9</v>
      </c>
      <c r="AY14" s="1">
        <v>12</v>
      </c>
      <c r="AZ14" s="1">
        <v>10</v>
      </c>
      <c r="BA14" s="1">
        <v>16</v>
      </c>
      <c r="BB14" s="1">
        <v>8</v>
      </c>
      <c r="BC14" s="1">
        <v>10</v>
      </c>
      <c r="BD14" s="1">
        <v>12</v>
      </c>
      <c r="BE14" s="1">
        <v>0</v>
      </c>
      <c r="BF14" s="1">
        <v>19</v>
      </c>
      <c r="BG14" s="1">
        <v>14</v>
      </c>
      <c r="BH14" s="1">
        <v>15</v>
      </c>
      <c r="BI14" s="1">
        <v>19</v>
      </c>
      <c r="BJ14" s="1">
        <v>17</v>
      </c>
      <c r="BK14" s="1">
        <v>7</v>
      </c>
      <c r="BL14" s="1">
        <v>17</v>
      </c>
    </row>
    <row r="15" spans="1:64" x14ac:dyDescent="0.2">
      <c r="A15" s="1">
        <v>8</v>
      </c>
      <c r="B15" s="1">
        <v>5</v>
      </c>
      <c r="C15" s="1">
        <v>12</v>
      </c>
      <c r="D15" s="1">
        <v>16</v>
      </c>
      <c r="E15" s="1">
        <v>10</v>
      </c>
      <c r="F15" s="1">
        <v>16</v>
      </c>
      <c r="G15" s="1">
        <v>6</v>
      </c>
      <c r="H15" s="1">
        <v>14</v>
      </c>
      <c r="I15" s="1">
        <v>17</v>
      </c>
      <c r="J15" s="1">
        <v>5</v>
      </c>
      <c r="K15" s="1">
        <v>18</v>
      </c>
      <c r="L15" s="1">
        <v>1</v>
      </c>
      <c r="M15" s="1">
        <v>4</v>
      </c>
      <c r="N15" s="1">
        <v>13</v>
      </c>
      <c r="O15" s="1">
        <v>17</v>
      </c>
      <c r="P15" s="1">
        <v>0</v>
      </c>
      <c r="Q15" s="1">
        <v>11</v>
      </c>
      <c r="R15" s="1">
        <v>3</v>
      </c>
      <c r="S15" s="1">
        <v>14</v>
      </c>
      <c r="T15" s="1">
        <v>3</v>
      </c>
      <c r="U15" s="1">
        <v>14</v>
      </c>
      <c r="V15" s="1">
        <v>12</v>
      </c>
      <c r="W15" s="1">
        <v>10</v>
      </c>
      <c r="X15" s="1">
        <v>19</v>
      </c>
      <c r="Y15" s="1">
        <v>7</v>
      </c>
      <c r="Z15" s="1">
        <v>17</v>
      </c>
      <c r="AA15" s="1">
        <v>4</v>
      </c>
      <c r="AB15" s="1">
        <v>14</v>
      </c>
      <c r="AC15" s="1">
        <v>7</v>
      </c>
      <c r="AD15" s="1">
        <v>16</v>
      </c>
      <c r="AE15" s="1">
        <v>6</v>
      </c>
      <c r="AF15" s="1">
        <v>4</v>
      </c>
      <c r="AG15" s="1">
        <v>9</v>
      </c>
      <c r="AH15" s="1">
        <v>7</v>
      </c>
      <c r="AI15" s="1">
        <v>17</v>
      </c>
      <c r="AJ15" s="1">
        <v>1</v>
      </c>
      <c r="AK15" s="1">
        <v>4</v>
      </c>
      <c r="AL15" s="1">
        <v>10</v>
      </c>
      <c r="AM15" s="1">
        <v>11</v>
      </c>
      <c r="AN15" s="1">
        <v>16</v>
      </c>
      <c r="AO15" s="1">
        <v>17</v>
      </c>
      <c r="AP15" s="1">
        <v>13</v>
      </c>
      <c r="AQ15" s="1">
        <v>2</v>
      </c>
      <c r="AR15" s="1">
        <v>18</v>
      </c>
      <c r="AS15" s="1">
        <v>0</v>
      </c>
      <c r="AT15" s="1">
        <v>0</v>
      </c>
      <c r="AU15" s="1">
        <v>10</v>
      </c>
      <c r="AV15" s="1">
        <v>3</v>
      </c>
      <c r="AW15" s="1">
        <v>10</v>
      </c>
      <c r="AX15" s="1">
        <v>4</v>
      </c>
      <c r="AY15" s="1">
        <v>7</v>
      </c>
      <c r="AZ15" s="1">
        <v>2</v>
      </c>
      <c r="BA15" s="1">
        <v>2</v>
      </c>
      <c r="BB15" s="1">
        <v>15</v>
      </c>
      <c r="BC15" s="1">
        <v>19</v>
      </c>
      <c r="BD15" s="1">
        <v>6</v>
      </c>
      <c r="BE15" s="1">
        <v>5</v>
      </c>
      <c r="BF15" s="1">
        <v>0</v>
      </c>
      <c r="BG15" s="1">
        <v>7</v>
      </c>
      <c r="BH15" s="1">
        <v>13</v>
      </c>
      <c r="BI15" s="1">
        <v>11</v>
      </c>
      <c r="BJ15" s="1">
        <v>16</v>
      </c>
      <c r="BK15" s="1">
        <v>15</v>
      </c>
      <c r="BL15" s="1">
        <v>1</v>
      </c>
    </row>
    <row r="16" spans="1:64" x14ac:dyDescent="0.2">
      <c r="A16" s="1">
        <v>3</v>
      </c>
      <c r="B16" s="1">
        <v>14</v>
      </c>
      <c r="C16" s="1">
        <v>11</v>
      </c>
      <c r="D16" s="1">
        <v>7</v>
      </c>
      <c r="E16" s="1">
        <v>14</v>
      </c>
      <c r="F16" s="1">
        <v>17</v>
      </c>
      <c r="G16" s="1">
        <v>3</v>
      </c>
      <c r="H16" s="1">
        <v>1</v>
      </c>
      <c r="I16" s="1">
        <v>4</v>
      </c>
      <c r="J16" s="1">
        <v>6</v>
      </c>
      <c r="K16" s="1">
        <v>15</v>
      </c>
      <c r="L16" s="1">
        <v>15</v>
      </c>
      <c r="M16" s="1">
        <v>19</v>
      </c>
      <c r="N16" s="1">
        <v>12</v>
      </c>
      <c r="O16" s="1">
        <v>7</v>
      </c>
      <c r="P16" s="1">
        <v>15</v>
      </c>
      <c r="Q16" s="1">
        <v>13</v>
      </c>
      <c r="R16" s="1">
        <v>6</v>
      </c>
      <c r="S16" s="1">
        <v>1</v>
      </c>
      <c r="T16" s="1">
        <v>2</v>
      </c>
      <c r="U16" s="1">
        <v>13</v>
      </c>
      <c r="V16" s="1">
        <v>13</v>
      </c>
      <c r="W16" s="1">
        <v>1</v>
      </c>
      <c r="X16" s="1">
        <v>18</v>
      </c>
      <c r="Y16" s="1">
        <v>0</v>
      </c>
      <c r="Z16" s="1">
        <v>2</v>
      </c>
      <c r="AA16" s="1">
        <v>1</v>
      </c>
      <c r="AB16" s="1">
        <v>4</v>
      </c>
      <c r="AC16" s="1">
        <v>12</v>
      </c>
      <c r="AD16" s="1">
        <v>18</v>
      </c>
      <c r="AE16" s="1">
        <v>6</v>
      </c>
      <c r="AF16" s="1">
        <v>7</v>
      </c>
      <c r="AG16" s="1">
        <v>10</v>
      </c>
      <c r="AH16" s="1">
        <v>4</v>
      </c>
      <c r="AI16" s="1">
        <v>9</v>
      </c>
      <c r="AJ16" s="1">
        <v>19</v>
      </c>
      <c r="AK16" s="1">
        <v>11</v>
      </c>
      <c r="AL16" s="1">
        <v>1</v>
      </c>
      <c r="AM16" s="1">
        <v>9</v>
      </c>
      <c r="AN16" s="1">
        <v>4</v>
      </c>
      <c r="AO16" s="1">
        <v>7</v>
      </c>
      <c r="AP16" s="1">
        <v>8</v>
      </c>
      <c r="AQ16" s="1">
        <v>15</v>
      </c>
      <c r="AR16" s="1">
        <v>1</v>
      </c>
      <c r="AS16" s="1">
        <v>5</v>
      </c>
      <c r="AT16" s="1">
        <v>15</v>
      </c>
      <c r="AU16" s="1">
        <v>5</v>
      </c>
      <c r="AV16" s="1">
        <v>13</v>
      </c>
      <c r="AW16" s="1">
        <v>2</v>
      </c>
      <c r="AX16" s="1">
        <v>0</v>
      </c>
      <c r="AY16" s="1">
        <v>8</v>
      </c>
      <c r="AZ16" s="1">
        <v>5</v>
      </c>
      <c r="BA16" s="1">
        <v>4</v>
      </c>
      <c r="BB16" s="1">
        <v>9</v>
      </c>
      <c r="BC16" s="1">
        <v>13</v>
      </c>
      <c r="BD16" s="1">
        <v>15</v>
      </c>
      <c r="BE16" s="1">
        <v>3</v>
      </c>
      <c r="BF16" s="1">
        <v>3</v>
      </c>
      <c r="BG16" s="1">
        <v>0</v>
      </c>
      <c r="BH16" s="1">
        <v>13</v>
      </c>
      <c r="BI16" s="1">
        <v>0</v>
      </c>
      <c r="BJ16" s="1">
        <v>14</v>
      </c>
      <c r="BK16" s="1">
        <v>6</v>
      </c>
      <c r="BL16" s="1">
        <v>2</v>
      </c>
    </row>
    <row r="17" spans="1:64" x14ac:dyDescent="0.2">
      <c r="A17" s="1">
        <v>6</v>
      </c>
      <c r="B17" s="1">
        <v>16</v>
      </c>
      <c r="C17" s="1">
        <v>12</v>
      </c>
      <c r="D17" s="1">
        <v>19</v>
      </c>
      <c r="E17" s="1">
        <v>13</v>
      </c>
      <c r="F17" s="1">
        <v>0</v>
      </c>
      <c r="G17" s="1">
        <v>3</v>
      </c>
      <c r="H17" s="1">
        <v>0</v>
      </c>
      <c r="I17" s="1">
        <v>19</v>
      </c>
      <c r="J17" s="1">
        <v>4</v>
      </c>
      <c r="K17" s="1">
        <v>13</v>
      </c>
      <c r="L17" s="1">
        <v>10</v>
      </c>
      <c r="M17" s="1">
        <v>9</v>
      </c>
      <c r="N17" s="1">
        <v>9</v>
      </c>
      <c r="O17" s="1">
        <v>0</v>
      </c>
      <c r="P17" s="1">
        <v>19</v>
      </c>
      <c r="Q17" s="1">
        <v>7</v>
      </c>
      <c r="R17" s="1">
        <v>15</v>
      </c>
      <c r="S17" s="1">
        <v>0</v>
      </c>
      <c r="T17" s="1">
        <v>12</v>
      </c>
      <c r="U17" s="1">
        <v>17</v>
      </c>
      <c r="V17" s="1">
        <v>14</v>
      </c>
      <c r="W17" s="1">
        <v>7</v>
      </c>
      <c r="X17" s="1">
        <v>18</v>
      </c>
      <c r="Y17" s="1">
        <v>1</v>
      </c>
      <c r="Z17" s="1">
        <v>1</v>
      </c>
      <c r="AA17" s="1">
        <v>5</v>
      </c>
      <c r="AB17" s="1">
        <v>5</v>
      </c>
      <c r="AC17" s="1">
        <v>4</v>
      </c>
      <c r="AD17" s="1">
        <v>8</v>
      </c>
      <c r="AE17" s="1">
        <v>6</v>
      </c>
      <c r="AF17" s="1">
        <v>1</v>
      </c>
      <c r="AG17" s="1">
        <v>8</v>
      </c>
      <c r="AH17" s="1">
        <v>1</v>
      </c>
      <c r="AI17" s="1">
        <v>8</v>
      </c>
      <c r="AJ17" s="1">
        <v>3</v>
      </c>
      <c r="AK17" s="1">
        <v>7</v>
      </c>
      <c r="AL17" s="1">
        <v>5</v>
      </c>
      <c r="AM17" s="1">
        <v>2</v>
      </c>
      <c r="AN17" s="1">
        <v>15</v>
      </c>
      <c r="AO17" s="1">
        <v>7</v>
      </c>
      <c r="AP17" s="1">
        <v>1</v>
      </c>
      <c r="AQ17" s="1">
        <v>18</v>
      </c>
      <c r="AR17" s="1">
        <v>14</v>
      </c>
      <c r="AS17" s="1">
        <v>11</v>
      </c>
      <c r="AT17" s="1">
        <v>18</v>
      </c>
      <c r="AU17" s="1">
        <v>12</v>
      </c>
      <c r="AV17" s="1">
        <v>0</v>
      </c>
      <c r="AW17" s="1">
        <v>5</v>
      </c>
      <c r="AX17" s="1">
        <v>4</v>
      </c>
      <c r="AY17" s="1">
        <v>7</v>
      </c>
      <c r="AZ17" s="1">
        <v>17</v>
      </c>
      <c r="BA17" s="1">
        <v>14</v>
      </c>
      <c r="BB17" s="1">
        <v>13</v>
      </c>
      <c r="BC17" s="1">
        <v>15</v>
      </c>
      <c r="BD17" s="1">
        <v>12</v>
      </c>
      <c r="BE17" s="1">
        <v>3</v>
      </c>
      <c r="BF17" s="1">
        <v>5</v>
      </c>
      <c r="BG17" s="1">
        <v>7</v>
      </c>
      <c r="BH17" s="1">
        <v>11</v>
      </c>
      <c r="BI17" s="1">
        <v>16</v>
      </c>
      <c r="BJ17" s="1">
        <v>8</v>
      </c>
      <c r="BK17" s="1">
        <v>0</v>
      </c>
      <c r="BL17" s="1">
        <v>2</v>
      </c>
    </row>
    <row r="18" spans="1:64" x14ac:dyDescent="0.2">
      <c r="A18" s="1">
        <v>6</v>
      </c>
      <c r="B18" s="1">
        <v>19</v>
      </c>
      <c r="C18" s="1">
        <v>12</v>
      </c>
      <c r="D18" s="1">
        <v>13</v>
      </c>
      <c r="E18" s="1">
        <v>13</v>
      </c>
      <c r="F18" s="1">
        <v>2</v>
      </c>
      <c r="G18" s="1">
        <v>6</v>
      </c>
      <c r="H18" s="1">
        <v>14</v>
      </c>
      <c r="I18" s="1">
        <v>4</v>
      </c>
      <c r="J18" s="1">
        <v>17</v>
      </c>
      <c r="K18" s="1">
        <v>7</v>
      </c>
      <c r="L18" s="1">
        <v>6</v>
      </c>
      <c r="M18" s="1">
        <v>3</v>
      </c>
      <c r="N18" s="1">
        <v>10</v>
      </c>
      <c r="O18" s="1">
        <v>17</v>
      </c>
      <c r="P18" s="1">
        <v>7</v>
      </c>
      <c r="Q18" s="1">
        <v>15</v>
      </c>
      <c r="R18" s="1">
        <v>2</v>
      </c>
      <c r="S18" s="1">
        <v>6</v>
      </c>
      <c r="T18" s="1">
        <v>5</v>
      </c>
      <c r="U18" s="1">
        <v>7</v>
      </c>
      <c r="V18" s="1">
        <v>1</v>
      </c>
      <c r="W18" s="1">
        <v>0</v>
      </c>
      <c r="X18" s="1">
        <v>9</v>
      </c>
      <c r="Y18" s="1">
        <v>8</v>
      </c>
      <c r="Z18" s="1">
        <v>13</v>
      </c>
      <c r="AA18" s="1">
        <v>1</v>
      </c>
      <c r="AB18" s="1">
        <v>18</v>
      </c>
      <c r="AC18" s="1">
        <v>0</v>
      </c>
      <c r="AD18" s="1">
        <v>19</v>
      </c>
      <c r="AE18" s="1">
        <v>8</v>
      </c>
      <c r="AF18" s="1">
        <v>7</v>
      </c>
      <c r="AG18" s="1">
        <v>2</v>
      </c>
      <c r="AH18" s="1">
        <v>5</v>
      </c>
      <c r="AI18" s="1">
        <v>7</v>
      </c>
      <c r="AJ18" s="1">
        <v>1</v>
      </c>
      <c r="AK18" s="1">
        <v>9</v>
      </c>
      <c r="AL18" s="1">
        <v>16</v>
      </c>
      <c r="AM18" s="1">
        <v>15</v>
      </c>
      <c r="AN18" s="1">
        <v>17</v>
      </c>
      <c r="AO18" s="1">
        <v>4</v>
      </c>
      <c r="AP18" s="1">
        <v>7</v>
      </c>
      <c r="AQ18" s="1">
        <v>19</v>
      </c>
      <c r="AR18" s="1">
        <v>11</v>
      </c>
      <c r="AS18" s="1">
        <v>13</v>
      </c>
      <c r="AT18" s="1">
        <v>15</v>
      </c>
      <c r="AU18" s="1">
        <v>4</v>
      </c>
      <c r="AV18" s="1">
        <v>11</v>
      </c>
      <c r="AW18" s="1">
        <v>10</v>
      </c>
      <c r="AX18" s="1">
        <v>3</v>
      </c>
      <c r="AY18" s="1">
        <v>15</v>
      </c>
      <c r="AZ18" s="1">
        <v>8</v>
      </c>
      <c r="BA18" s="1">
        <v>7</v>
      </c>
      <c r="BB18" s="1">
        <v>17</v>
      </c>
      <c r="BC18" s="1">
        <v>15</v>
      </c>
      <c r="BD18" s="1">
        <v>11</v>
      </c>
      <c r="BE18" s="1">
        <v>11</v>
      </c>
      <c r="BF18" s="1">
        <v>17</v>
      </c>
      <c r="BG18" s="1">
        <v>13</v>
      </c>
      <c r="BH18" s="1">
        <v>5</v>
      </c>
      <c r="BI18" s="1">
        <v>8</v>
      </c>
      <c r="BJ18" s="1">
        <v>7</v>
      </c>
      <c r="BK18" s="1">
        <v>15</v>
      </c>
      <c r="BL18" s="1">
        <v>5</v>
      </c>
    </row>
    <row r="19" spans="1:64" x14ac:dyDescent="0.2">
      <c r="A19" s="1">
        <v>10</v>
      </c>
      <c r="B19" s="1">
        <v>9</v>
      </c>
      <c r="C19" s="1">
        <v>13</v>
      </c>
      <c r="D19" s="1">
        <v>9</v>
      </c>
      <c r="E19" s="1">
        <v>4</v>
      </c>
      <c r="F19" s="1">
        <v>12</v>
      </c>
      <c r="G19" s="1">
        <v>14</v>
      </c>
      <c r="H19" s="1">
        <v>16</v>
      </c>
      <c r="I19" s="1">
        <v>13</v>
      </c>
      <c r="J19" s="1">
        <v>1</v>
      </c>
      <c r="K19" s="1">
        <v>16</v>
      </c>
      <c r="L19" s="1">
        <v>12</v>
      </c>
      <c r="M19" s="1">
        <v>15</v>
      </c>
      <c r="N19" s="1">
        <v>16</v>
      </c>
      <c r="O19" s="1">
        <v>15</v>
      </c>
      <c r="P19" s="1">
        <v>14</v>
      </c>
      <c r="Q19" s="1">
        <v>18</v>
      </c>
      <c r="R19" s="1">
        <v>11</v>
      </c>
      <c r="S19" s="1">
        <v>15</v>
      </c>
      <c r="T19" s="1">
        <v>14</v>
      </c>
      <c r="U19" s="1">
        <v>18</v>
      </c>
      <c r="V19" s="1">
        <v>8</v>
      </c>
      <c r="W19" s="1">
        <v>13</v>
      </c>
      <c r="X19" s="1">
        <v>19</v>
      </c>
      <c r="Y19" s="1">
        <v>10</v>
      </c>
      <c r="Z19" s="1">
        <v>9</v>
      </c>
      <c r="AA19" s="1">
        <v>4</v>
      </c>
      <c r="AB19" s="1">
        <v>15</v>
      </c>
      <c r="AC19" s="1">
        <v>17</v>
      </c>
      <c r="AD19" s="1">
        <v>9</v>
      </c>
      <c r="AE19" s="1">
        <v>2</v>
      </c>
      <c r="AF19" s="1">
        <v>8</v>
      </c>
      <c r="AG19" s="1">
        <v>7</v>
      </c>
      <c r="AH19" s="1">
        <v>3</v>
      </c>
      <c r="AI19" s="1">
        <v>7</v>
      </c>
      <c r="AJ19" s="1">
        <v>6</v>
      </c>
      <c r="AK19" s="1">
        <v>3</v>
      </c>
      <c r="AL19" s="1">
        <v>12</v>
      </c>
      <c r="AM19" s="1">
        <v>17</v>
      </c>
      <c r="AN19" s="1">
        <v>16</v>
      </c>
      <c r="AO19" s="1">
        <v>14</v>
      </c>
      <c r="AP19" s="1">
        <v>2</v>
      </c>
      <c r="AQ19" s="1">
        <v>4</v>
      </c>
      <c r="AR19" s="1">
        <v>14</v>
      </c>
      <c r="AS19" s="1">
        <v>12</v>
      </c>
      <c r="AT19" s="1">
        <v>5</v>
      </c>
      <c r="AU19" s="1">
        <v>9</v>
      </c>
      <c r="AV19" s="1">
        <v>11</v>
      </c>
      <c r="AW19" s="1">
        <v>16</v>
      </c>
      <c r="AX19" s="1">
        <v>13</v>
      </c>
      <c r="AY19" s="1">
        <v>14</v>
      </c>
      <c r="AZ19" s="1">
        <v>4</v>
      </c>
      <c r="BA19" s="1">
        <v>12</v>
      </c>
      <c r="BB19" s="1">
        <v>18</v>
      </c>
      <c r="BC19" s="1">
        <v>10</v>
      </c>
      <c r="BD19" s="1">
        <v>0</v>
      </c>
      <c r="BE19" s="1">
        <v>13</v>
      </c>
      <c r="BF19" s="1">
        <v>10</v>
      </c>
      <c r="BG19" s="1">
        <v>1</v>
      </c>
      <c r="BH19" s="1">
        <v>15</v>
      </c>
      <c r="BI19" s="1">
        <v>19</v>
      </c>
      <c r="BJ19" s="1">
        <v>4</v>
      </c>
      <c r="BK19" s="1">
        <v>9</v>
      </c>
      <c r="BL19" s="1">
        <v>18</v>
      </c>
    </row>
    <row r="20" spans="1:64" x14ac:dyDescent="0.2">
      <c r="A20" s="1">
        <v>11</v>
      </c>
      <c r="B20" s="1">
        <v>18</v>
      </c>
      <c r="C20" s="1">
        <v>0</v>
      </c>
      <c r="D20" s="1">
        <v>18</v>
      </c>
      <c r="E20" s="1">
        <v>14</v>
      </c>
      <c r="F20" s="1">
        <v>5</v>
      </c>
      <c r="G20" s="1">
        <v>2</v>
      </c>
      <c r="H20" s="1">
        <v>4</v>
      </c>
      <c r="I20" s="1">
        <v>15</v>
      </c>
      <c r="J20" s="1">
        <v>6</v>
      </c>
      <c r="K20" s="1">
        <v>8</v>
      </c>
      <c r="L20" s="1">
        <v>5</v>
      </c>
      <c r="M20" s="1">
        <v>7</v>
      </c>
      <c r="N20" s="1">
        <v>6</v>
      </c>
      <c r="O20" s="1">
        <v>11</v>
      </c>
      <c r="P20" s="1">
        <v>11</v>
      </c>
      <c r="Q20" s="1">
        <v>16</v>
      </c>
      <c r="R20" s="1">
        <v>3</v>
      </c>
      <c r="S20" s="1">
        <v>7</v>
      </c>
      <c r="T20" s="1">
        <v>2</v>
      </c>
      <c r="U20" s="1">
        <v>14</v>
      </c>
      <c r="V20" s="1">
        <v>14</v>
      </c>
      <c r="W20" s="1">
        <v>11</v>
      </c>
      <c r="X20" s="1">
        <v>19</v>
      </c>
      <c r="Y20" s="1">
        <v>3</v>
      </c>
      <c r="Z20" s="1">
        <v>19</v>
      </c>
      <c r="AA20" s="1">
        <v>19</v>
      </c>
      <c r="AB20" s="1">
        <v>16</v>
      </c>
      <c r="AC20" s="1">
        <v>9</v>
      </c>
      <c r="AD20" s="1">
        <v>14</v>
      </c>
      <c r="AE20" s="1">
        <v>10</v>
      </c>
      <c r="AF20" s="1">
        <v>7</v>
      </c>
      <c r="AG20" s="1">
        <v>5</v>
      </c>
      <c r="AH20" s="1">
        <v>3</v>
      </c>
      <c r="AI20" s="1">
        <v>5</v>
      </c>
      <c r="AJ20" s="1">
        <v>12</v>
      </c>
      <c r="AK20" s="1">
        <v>10</v>
      </c>
      <c r="AL20" s="1">
        <v>1</v>
      </c>
      <c r="AM20" s="1">
        <v>13</v>
      </c>
      <c r="AN20" s="1">
        <v>3</v>
      </c>
      <c r="AO20" s="1">
        <v>16</v>
      </c>
      <c r="AP20" s="1">
        <v>16</v>
      </c>
      <c r="AQ20" s="1">
        <v>2</v>
      </c>
      <c r="AR20" s="1">
        <v>16</v>
      </c>
      <c r="AS20" s="1">
        <v>2</v>
      </c>
      <c r="AT20" s="1">
        <v>0</v>
      </c>
      <c r="AU20" s="1">
        <v>12</v>
      </c>
      <c r="AV20" s="1">
        <v>3</v>
      </c>
      <c r="AW20" s="1">
        <v>8</v>
      </c>
      <c r="AX20" s="1">
        <v>17</v>
      </c>
      <c r="AY20" s="1">
        <v>17</v>
      </c>
      <c r="AZ20" s="1">
        <v>16</v>
      </c>
      <c r="BA20" s="1">
        <v>15</v>
      </c>
      <c r="BB20" s="1">
        <v>8</v>
      </c>
      <c r="BC20" s="1">
        <v>0</v>
      </c>
      <c r="BD20" s="1">
        <v>0</v>
      </c>
      <c r="BE20" s="1">
        <v>4</v>
      </c>
      <c r="BF20" s="1">
        <v>4</v>
      </c>
      <c r="BG20" s="1">
        <v>19</v>
      </c>
      <c r="BH20" s="1">
        <v>15</v>
      </c>
      <c r="BI20" s="1">
        <v>0</v>
      </c>
      <c r="BJ20" s="1">
        <v>8</v>
      </c>
      <c r="BK20" s="1">
        <v>8</v>
      </c>
      <c r="BL20" s="1">
        <v>14</v>
      </c>
    </row>
    <row r="21" spans="1:64" x14ac:dyDescent="0.2">
      <c r="A21" s="1">
        <v>9</v>
      </c>
      <c r="B21" s="1">
        <v>12</v>
      </c>
      <c r="C21" s="1">
        <v>12</v>
      </c>
      <c r="D21" s="1">
        <v>12</v>
      </c>
      <c r="E21" s="1">
        <v>19</v>
      </c>
      <c r="F21" s="1">
        <v>12</v>
      </c>
      <c r="G21" s="1">
        <v>6</v>
      </c>
      <c r="H21" s="1">
        <v>6</v>
      </c>
      <c r="I21" s="1">
        <v>0</v>
      </c>
      <c r="J21" s="1">
        <v>1</v>
      </c>
      <c r="K21" s="1">
        <v>5</v>
      </c>
      <c r="L21" s="1">
        <v>9</v>
      </c>
      <c r="M21" s="1">
        <v>17</v>
      </c>
      <c r="N21" s="1">
        <v>1</v>
      </c>
      <c r="O21" s="1">
        <v>8</v>
      </c>
      <c r="P21" s="1">
        <v>5</v>
      </c>
      <c r="Q21" s="1">
        <v>9</v>
      </c>
      <c r="R21" s="1">
        <v>5</v>
      </c>
      <c r="S21" s="1">
        <v>15</v>
      </c>
      <c r="T21" s="1">
        <v>2</v>
      </c>
      <c r="U21" s="1">
        <v>6</v>
      </c>
      <c r="V21" s="1">
        <v>2</v>
      </c>
      <c r="W21" s="1">
        <v>14</v>
      </c>
      <c r="X21" s="1">
        <v>8</v>
      </c>
      <c r="Y21" s="1">
        <v>15</v>
      </c>
      <c r="Z21" s="1">
        <v>2</v>
      </c>
      <c r="AA21" s="1">
        <v>11</v>
      </c>
      <c r="AB21" s="1">
        <v>0</v>
      </c>
      <c r="AC21" s="1">
        <v>4</v>
      </c>
      <c r="AD21" s="1">
        <v>10</v>
      </c>
      <c r="AE21" s="1">
        <v>0</v>
      </c>
      <c r="AF21" s="1">
        <v>11</v>
      </c>
      <c r="AG21" s="1">
        <v>3</v>
      </c>
      <c r="AH21" s="1">
        <v>10</v>
      </c>
      <c r="AI21" s="1">
        <v>2</v>
      </c>
      <c r="AJ21" s="1">
        <v>0</v>
      </c>
      <c r="AK21" s="1">
        <v>6</v>
      </c>
      <c r="AL21" s="1">
        <v>6</v>
      </c>
      <c r="AM21" s="1">
        <v>7</v>
      </c>
      <c r="AN21" s="1">
        <v>14</v>
      </c>
      <c r="AO21" s="1">
        <v>15</v>
      </c>
      <c r="AP21" s="1">
        <v>13</v>
      </c>
      <c r="AQ21" s="1">
        <v>4</v>
      </c>
      <c r="AR21" s="1">
        <v>4</v>
      </c>
      <c r="AS21" s="1">
        <v>15</v>
      </c>
      <c r="AT21" s="1">
        <v>18</v>
      </c>
      <c r="AU21" s="1">
        <v>2</v>
      </c>
      <c r="AV21" s="1">
        <v>18</v>
      </c>
      <c r="AW21" s="1">
        <v>14</v>
      </c>
      <c r="AX21" s="1">
        <v>17</v>
      </c>
      <c r="AY21" s="1">
        <v>19</v>
      </c>
      <c r="AZ21" s="1">
        <v>0</v>
      </c>
      <c r="BA21" s="1">
        <v>14</v>
      </c>
      <c r="BB21" s="1">
        <v>6</v>
      </c>
      <c r="BC21" s="1">
        <v>3</v>
      </c>
      <c r="BD21" s="1">
        <v>19</v>
      </c>
      <c r="BE21" s="1">
        <v>10</v>
      </c>
      <c r="BF21" s="1">
        <v>6</v>
      </c>
      <c r="BG21" s="1">
        <v>4</v>
      </c>
      <c r="BH21" s="1">
        <v>18</v>
      </c>
      <c r="BI21" s="1">
        <v>3</v>
      </c>
      <c r="BJ21" s="1">
        <v>1</v>
      </c>
      <c r="BK21" s="1">
        <v>8</v>
      </c>
      <c r="BL21" s="1">
        <v>19</v>
      </c>
    </row>
    <row r="22" spans="1:64" x14ac:dyDescent="0.2">
      <c r="A22" s="1">
        <v>5</v>
      </c>
      <c r="B22" s="1">
        <v>17</v>
      </c>
      <c r="C22" s="1">
        <v>10</v>
      </c>
      <c r="D22" s="1">
        <v>8</v>
      </c>
      <c r="E22" s="1">
        <v>16</v>
      </c>
      <c r="F22" s="1">
        <v>19</v>
      </c>
      <c r="G22" s="1">
        <v>5</v>
      </c>
      <c r="H22" s="1">
        <v>8</v>
      </c>
      <c r="I22" s="1">
        <v>14</v>
      </c>
      <c r="J22" s="1">
        <v>1</v>
      </c>
      <c r="K22" s="1">
        <v>10</v>
      </c>
      <c r="L22" s="1">
        <v>18</v>
      </c>
      <c r="M22" s="1">
        <v>9</v>
      </c>
      <c r="N22" s="1">
        <v>9</v>
      </c>
      <c r="O22" s="1">
        <v>6</v>
      </c>
      <c r="P22" s="1">
        <v>2</v>
      </c>
      <c r="Q22" s="1">
        <v>17</v>
      </c>
      <c r="R22" s="1">
        <v>16</v>
      </c>
      <c r="S22" s="1">
        <v>10</v>
      </c>
      <c r="T22" s="1">
        <v>10</v>
      </c>
      <c r="U22" s="1">
        <v>4</v>
      </c>
      <c r="V22" s="1">
        <v>4</v>
      </c>
      <c r="W22" s="1">
        <v>19</v>
      </c>
      <c r="X22" s="1">
        <v>16</v>
      </c>
      <c r="Y22" s="1">
        <v>2</v>
      </c>
      <c r="Z22" s="1">
        <v>1</v>
      </c>
      <c r="AA22" s="1">
        <v>8</v>
      </c>
      <c r="AB22" s="1">
        <v>18</v>
      </c>
      <c r="AC22" s="1">
        <v>13</v>
      </c>
      <c r="AD22" s="1">
        <v>18</v>
      </c>
      <c r="AE22" s="1">
        <v>1</v>
      </c>
      <c r="AF22" s="1">
        <v>1</v>
      </c>
      <c r="AG22" s="1">
        <v>12</v>
      </c>
      <c r="AH22" s="1">
        <v>3</v>
      </c>
      <c r="AI22" s="1">
        <v>8</v>
      </c>
      <c r="AJ22" s="1">
        <v>1</v>
      </c>
      <c r="AK22" s="1">
        <v>2</v>
      </c>
      <c r="AL22" s="1">
        <v>2</v>
      </c>
      <c r="AM22" s="1">
        <v>18</v>
      </c>
      <c r="AN22" s="1">
        <v>17</v>
      </c>
      <c r="AO22" s="1">
        <v>11</v>
      </c>
      <c r="AP22" s="1">
        <v>12</v>
      </c>
      <c r="AQ22" s="1">
        <v>1</v>
      </c>
      <c r="AR22" s="1">
        <v>5</v>
      </c>
      <c r="AS22" s="1">
        <v>10</v>
      </c>
      <c r="AT22" s="1">
        <v>0</v>
      </c>
      <c r="AU22" s="1">
        <v>6</v>
      </c>
      <c r="AV22" s="1">
        <v>10</v>
      </c>
      <c r="AW22" s="1">
        <v>13</v>
      </c>
      <c r="AX22" s="1">
        <v>4</v>
      </c>
      <c r="AY22" s="1">
        <v>19</v>
      </c>
      <c r="AZ22" s="1">
        <v>12</v>
      </c>
      <c r="BA22" s="1">
        <v>10</v>
      </c>
      <c r="BB22" s="1">
        <v>15</v>
      </c>
      <c r="BC22" s="1">
        <v>0</v>
      </c>
      <c r="BD22" s="1">
        <v>19</v>
      </c>
      <c r="BE22" s="1">
        <v>0</v>
      </c>
      <c r="BF22" s="1">
        <v>18</v>
      </c>
      <c r="BG22" s="1">
        <v>12</v>
      </c>
      <c r="BH22" s="1">
        <v>14</v>
      </c>
      <c r="BI22" s="1">
        <v>17</v>
      </c>
      <c r="BJ22" s="1">
        <v>6</v>
      </c>
      <c r="BK22" s="1">
        <v>7</v>
      </c>
      <c r="BL22" s="1">
        <v>3</v>
      </c>
    </row>
    <row r="23" spans="1:64" x14ac:dyDescent="0.2">
      <c r="A23" s="1">
        <v>2</v>
      </c>
      <c r="B23" s="1">
        <v>19</v>
      </c>
      <c r="C23" s="1">
        <v>0</v>
      </c>
      <c r="D23" s="1">
        <v>2</v>
      </c>
      <c r="E23" s="1">
        <v>7</v>
      </c>
      <c r="F23" s="1">
        <v>8</v>
      </c>
      <c r="G23" s="1">
        <v>1</v>
      </c>
      <c r="H23" s="1">
        <v>11</v>
      </c>
      <c r="I23" s="1">
        <v>13</v>
      </c>
      <c r="J23" s="1">
        <v>19</v>
      </c>
      <c r="K23" s="1">
        <v>19</v>
      </c>
      <c r="L23" s="1">
        <v>16</v>
      </c>
      <c r="M23" s="1">
        <v>2</v>
      </c>
      <c r="N23" s="1">
        <v>14</v>
      </c>
      <c r="O23" s="1">
        <v>19</v>
      </c>
      <c r="P23" s="1">
        <v>17</v>
      </c>
      <c r="Q23" s="1">
        <v>18</v>
      </c>
      <c r="R23" s="1">
        <v>10</v>
      </c>
      <c r="S23" s="1">
        <v>15</v>
      </c>
      <c r="T23" s="1">
        <v>18</v>
      </c>
      <c r="U23" s="1">
        <v>2</v>
      </c>
      <c r="V23" s="1">
        <v>13</v>
      </c>
      <c r="W23" s="1">
        <v>13</v>
      </c>
      <c r="X23" s="1">
        <v>7</v>
      </c>
      <c r="Y23" s="1">
        <v>17</v>
      </c>
      <c r="Z23" s="1">
        <v>12</v>
      </c>
      <c r="AA23" s="1">
        <v>8</v>
      </c>
      <c r="AB23" s="1">
        <v>3</v>
      </c>
      <c r="AC23" s="1">
        <v>17</v>
      </c>
      <c r="AD23" s="1">
        <v>2</v>
      </c>
      <c r="AE23" s="1">
        <v>10</v>
      </c>
      <c r="AF23" s="1">
        <v>0</v>
      </c>
      <c r="AG23" s="1">
        <v>19</v>
      </c>
      <c r="AH23" s="1">
        <v>12</v>
      </c>
      <c r="AI23" s="1">
        <v>4</v>
      </c>
      <c r="AJ23" s="1">
        <v>3</v>
      </c>
      <c r="AK23" s="1">
        <v>1</v>
      </c>
      <c r="AL23" s="1">
        <v>18</v>
      </c>
      <c r="AM23" s="1">
        <v>17</v>
      </c>
      <c r="AN23" s="1">
        <v>6</v>
      </c>
      <c r="AO23" s="1">
        <v>3</v>
      </c>
      <c r="AP23" s="1">
        <v>10</v>
      </c>
      <c r="AQ23" s="1">
        <v>4</v>
      </c>
      <c r="AR23" s="1">
        <v>15</v>
      </c>
      <c r="AS23" s="1">
        <v>17</v>
      </c>
      <c r="AT23" s="1">
        <v>12</v>
      </c>
      <c r="AU23" s="1">
        <v>16</v>
      </c>
      <c r="AV23" s="1">
        <v>4</v>
      </c>
      <c r="AW23" s="1">
        <v>10</v>
      </c>
      <c r="AX23" s="1">
        <v>8</v>
      </c>
      <c r="AY23" s="1">
        <v>7</v>
      </c>
      <c r="AZ23" s="1">
        <v>9</v>
      </c>
      <c r="BA23" s="1">
        <v>18</v>
      </c>
      <c r="BB23" s="1">
        <v>8</v>
      </c>
      <c r="BC23" s="1">
        <v>14</v>
      </c>
      <c r="BD23" s="1">
        <v>3</v>
      </c>
      <c r="BE23" s="1">
        <v>0</v>
      </c>
      <c r="BF23" s="1">
        <v>3</v>
      </c>
      <c r="BG23" s="1">
        <v>8</v>
      </c>
      <c r="BH23" s="1">
        <v>11</v>
      </c>
      <c r="BI23" s="1">
        <v>0</v>
      </c>
      <c r="BJ23" s="1">
        <v>19</v>
      </c>
      <c r="BK23" s="1">
        <v>3</v>
      </c>
      <c r="BL23" s="1">
        <v>16</v>
      </c>
    </row>
    <row r="24" spans="1:64" x14ac:dyDescent="0.2">
      <c r="A24" s="1">
        <v>5</v>
      </c>
      <c r="B24" s="1">
        <v>17</v>
      </c>
      <c r="C24" s="1">
        <v>7</v>
      </c>
      <c r="D24" s="1">
        <v>12</v>
      </c>
      <c r="E24" s="1">
        <v>0</v>
      </c>
      <c r="F24" s="1">
        <v>5</v>
      </c>
      <c r="G24" s="1">
        <v>12</v>
      </c>
      <c r="H24" s="1">
        <v>7</v>
      </c>
      <c r="I24" s="1">
        <v>1</v>
      </c>
      <c r="J24" s="1">
        <v>18</v>
      </c>
      <c r="K24" s="1">
        <v>6</v>
      </c>
      <c r="L24" s="1">
        <v>16</v>
      </c>
      <c r="M24" s="1">
        <v>10</v>
      </c>
      <c r="N24" s="1">
        <v>11</v>
      </c>
      <c r="O24" s="1">
        <v>12</v>
      </c>
      <c r="P24" s="1">
        <v>15</v>
      </c>
      <c r="Q24" s="1">
        <v>1</v>
      </c>
      <c r="R24" s="1">
        <v>10</v>
      </c>
      <c r="S24" s="1">
        <v>13</v>
      </c>
      <c r="T24" s="1">
        <v>15</v>
      </c>
      <c r="U24" s="1">
        <v>3</v>
      </c>
      <c r="V24" s="1">
        <v>16</v>
      </c>
      <c r="W24" s="1">
        <v>0</v>
      </c>
      <c r="X24" s="1">
        <v>6</v>
      </c>
      <c r="Y24" s="1">
        <v>7</v>
      </c>
      <c r="Z24" s="1">
        <v>17</v>
      </c>
      <c r="AA24" s="1">
        <v>9</v>
      </c>
      <c r="AB24" s="1">
        <v>5</v>
      </c>
      <c r="AC24" s="1">
        <v>18</v>
      </c>
      <c r="AD24" s="1">
        <v>10</v>
      </c>
      <c r="AE24" s="1">
        <v>5</v>
      </c>
      <c r="AF24" s="1">
        <v>8</v>
      </c>
      <c r="AG24" s="1">
        <v>8</v>
      </c>
      <c r="AH24" s="1">
        <v>7</v>
      </c>
      <c r="AI24" s="1">
        <v>17</v>
      </c>
      <c r="AJ24" s="1">
        <v>18</v>
      </c>
      <c r="AK24" s="1">
        <v>1</v>
      </c>
      <c r="AL24" s="1">
        <v>14</v>
      </c>
      <c r="AM24" s="1">
        <v>1</v>
      </c>
      <c r="AN24" s="1">
        <v>7</v>
      </c>
      <c r="AO24" s="1">
        <v>1</v>
      </c>
      <c r="AP24" s="1">
        <v>19</v>
      </c>
      <c r="AQ24" s="1">
        <v>7</v>
      </c>
      <c r="AR24" s="1">
        <v>19</v>
      </c>
      <c r="AS24" s="1">
        <v>8</v>
      </c>
      <c r="AT24" s="1">
        <v>12</v>
      </c>
      <c r="AU24" s="1">
        <v>12</v>
      </c>
      <c r="AV24" s="1">
        <v>16</v>
      </c>
      <c r="AW24" s="1">
        <v>5</v>
      </c>
      <c r="AX24" s="1">
        <v>18</v>
      </c>
      <c r="AY24" s="1">
        <v>0</v>
      </c>
      <c r="AZ24" s="1">
        <v>11</v>
      </c>
      <c r="BA24" s="1">
        <v>0</v>
      </c>
      <c r="BB24" s="1">
        <v>16</v>
      </c>
      <c r="BC24" s="1">
        <v>6</v>
      </c>
      <c r="BD24" s="1">
        <v>2</v>
      </c>
      <c r="BE24" s="1">
        <v>13</v>
      </c>
      <c r="BF24" s="1">
        <v>3</v>
      </c>
      <c r="BG24" s="1">
        <v>19</v>
      </c>
      <c r="BH24" s="1">
        <v>16</v>
      </c>
      <c r="BI24" s="1">
        <v>8</v>
      </c>
      <c r="BJ24" s="1">
        <v>6</v>
      </c>
      <c r="BK24" s="1">
        <v>11</v>
      </c>
      <c r="BL24" s="1">
        <v>0</v>
      </c>
    </row>
    <row r="25" spans="1:64" x14ac:dyDescent="0.2">
      <c r="A25" s="1">
        <v>13</v>
      </c>
      <c r="B25" s="1">
        <v>18</v>
      </c>
      <c r="C25" s="1">
        <v>12</v>
      </c>
      <c r="D25" s="1">
        <v>16</v>
      </c>
      <c r="E25" s="1">
        <v>0</v>
      </c>
      <c r="F25" s="1">
        <v>13</v>
      </c>
      <c r="G25" s="1">
        <v>4</v>
      </c>
      <c r="H25" s="1">
        <v>14</v>
      </c>
      <c r="I25" s="1">
        <v>13</v>
      </c>
      <c r="J25" s="1">
        <v>13</v>
      </c>
      <c r="K25" s="1">
        <v>6</v>
      </c>
      <c r="L25" s="1">
        <v>1</v>
      </c>
      <c r="M25" s="1">
        <v>0</v>
      </c>
      <c r="N25" s="1">
        <v>6</v>
      </c>
      <c r="O25" s="1">
        <v>0</v>
      </c>
      <c r="P25" s="1">
        <v>19</v>
      </c>
      <c r="Q25" s="1">
        <v>10</v>
      </c>
      <c r="R25" s="1">
        <v>16</v>
      </c>
      <c r="S25" s="1">
        <v>11</v>
      </c>
      <c r="T25" s="1">
        <v>10</v>
      </c>
      <c r="U25" s="1">
        <v>12</v>
      </c>
      <c r="V25" s="1">
        <v>11</v>
      </c>
      <c r="W25" s="1">
        <v>2</v>
      </c>
      <c r="X25" s="1">
        <v>8</v>
      </c>
      <c r="Y25" s="1">
        <v>9</v>
      </c>
      <c r="Z25" s="1">
        <v>13</v>
      </c>
      <c r="AA25" s="1">
        <v>8</v>
      </c>
      <c r="AB25" s="1">
        <v>5</v>
      </c>
      <c r="AC25" s="1">
        <v>11</v>
      </c>
      <c r="AD25" s="1">
        <v>3</v>
      </c>
      <c r="AE25" s="1">
        <v>2</v>
      </c>
      <c r="AF25" s="1">
        <v>14</v>
      </c>
      <c r="AG25" s="1">
        <v>3</v>
      </c>
      <c r="AH25" s="1">
        <v>13</v>
      </c>
      <c r="AI25" s="1">
        <v>16</v>
      </c>
      <c r="AJ25" s="1">
        <v>6</v>
      </c>
      <c r="AK25" s="1">
        <v>1</v>
      </c>
      <c r="AL25" s="1">
        <v>1</v>
      </c>
      <c r="AM25" s="1">
        <v>16</v>
      </c>
      <c r="AN25" s="1">
        <v>1</v>
      </c>
      <c r="AO25" s="1">
        <v>9</v>
      </c>
      <c r="AP25" s="1">
        <v>1</v>
      </c>
      <c r="AQ25" s="1">
        <v>1</v>
      </c>
      <c r="AR25" s="1">
        <v>16</v>
      </c>
      <c r="AS25" s="1">
        <v>2</v>
      </c>
      <c r="AT25" s="1">
        <v>5</v>
      </c>
      <c r="AU25" s="1">
        <v>12</v>
      </c>
      <c r="AV25" s="1">
        <v>0</v>
      </c>
      <c r="AW25" s="1">
        <v>16</v>
      </c>
      <c r="AX25" s="1">
        <v>13</v>
      </c>
      <c r="AY25" s="1">
        <v>4</v>
      </c>
      <c r="AZ25" s="1">
        <v>17</v>
      </c>
      <c r="BA25" s="1">
        <v>4</v>
      </c>
      <c r="BB25" s="1">
        <v>9</v>
      </c>
      <c r="BC25" s="1">
        <v>2</v>
      </c>
      <c r="BD25" s="1">
        <v>4</v>
      </c>
      <c r="BE25" s="1">
        <v>1</v>
      </c>
      <c r="BF25" s="1">
        <v>1</v>
      </c>
      <c r="BG25" s="1">
        <v>11</v>
      </c>
      <c r="BH25" s="1">
        <v>9</v>
      </c>
      <c r="BI25" s="1">
        <v>8</v>
      </c>
      <c r="BJ25" s="1">
        <v>14</v>
      </c>
      <c r="BK25" s="1">
        <v>19</v>
      </c>
      <c r="BL25" s="1">
        <v>1</v>
      </c>
    </row>
    <row r="26" spans="1:64" x14ac:dyDescent="0.2">
      <c r="A26" s="1">
        <v>4</v>
      </c>
      <c r="B26" s="1">
        <v>3</v>
      </c>
      <c r="C26" s="1">
        <v>0</v>
      </c>
      <c r="D26" s="1">
        <v>0</v>
      </c>
      <c r="E26" s="1">
        <v>9</v>
      </c>
      <c r="F26" s="1">
        <v>5</v>
      </c>
      <c r="G26" s="1">
        <v>12</v>
      </c>
      <c r="H26" s="1">
        <v>8</v>
      </c>
      <c r="I26" s="1">
        <v>1</v>
      </c>
      <c r="J26" s="1">
        <v>14</v>
      </c>
      <c r="K26" s="1">
        <v>9</v>
      </c>
      <c r="L26" s="1">
        <v>0</v>
      </c>
      <c r="M26" s="1">
        <v>0</v>
      </c>
      <c r="N26" s="1">
        <v>1</v>
      </c>
      <c r="O26" s="1">
        <v>8</v>
      </c>
      <c r="P26" s="1">
        <v>5</v>
      </c>
      <c r="Q26" s="1">
        <v>19</v>
      </c>
      <c r="R26" s="1">
        <v>6</v>
      </c>
      <c r="S26" s="1">
        <v>17</v>
      </c>
      <c r="T26" s="1">
        <v>9</v>
      </c>
      <c r="U26" s="1">
        <v>13</v>
      </c>
      <c r="V26" s="1">
        <v>18</v>
      </c>
      <c r="W26" s="1">
        <v>11</v>
      </c>
      <c r="X26" s="1">
        <v>4</v>
      </c>
      <c r="Y26" s="1">
        <v>0</v>
      </c>
      <c r="Z26" s="1">
        <v>11</v>
      </c>
      <c r="AA26" s="1">
        <v>19</v>
      </c>
      <c r="AB26" s="1">
        <v>18</v>
      </c>
      <c r="AC26" s="1">
        <v>2</v>
      </c>
      <c r="AD26" s="1">
        <v>11</v>
      </c>
      <c r="AE26" s="1">
        <v>6</v>
      </c>
      <c r="AF26" s="1">
        <v>7</v>
      </c>
      <c r="AG26" s="1">
        <v>0</v>
      </c>
      <c r="AH26" s="1">
        <v>5</v>
      </c>
      <c r="AI26" s="1">
        <v>3</v>
      </c>
      <c r="AJ26" s="1">
        <v>7</v>
      </c>
      <c r="AK26" s="1">
        <v>10</v>
      </c>
      <c r="AL26" s="1">
        <v>12</v>
      </c>
      <c r="AM26" s="1">
        <v>10</v>
      </c>
      <c r="AN26" s="1">
        <v>4</v>
      </c>
      <c r="AO26" s="1">
        <v>13</v>
      </c>
      <c r="AP26" s="1">
        <v>7</v>
      </c>
      <c r="AQ26" s="1">
        <v>8</v>
      </c>
      <c r="AR26" s="1">
        <v>19</v>
      </c>
      <c r="AS26" s="1">
        <v>1</v>
      </c>
      <c r="AT26" s="1">
        <v>2</v>
      </c>
      <c r="AU26" s="1">
        <v>2</v>
      </c>
      <c r="AV26" s="1">
        <v>1</v>
      </c>
      <c r="AW26" s="1">
        <v>11</v>
      </c>
      <c r="AX26" s="1">
        <v>2</v>
      </c>
      <c r="AY26" s="1">
        <v>6</v>
      </c>
      <c r="AZ26" s="1">
        <v>13</v>
      </c>
      <c r="BA26" s="1">
        <v>5</v>
      </c>
      <c r="BB26" s="1">
        <v>11</v>
      </c>
      <c r="BC26" s="1">
        <v>0</v>
      </c>
      <c r="BD26" s="1">
        <v>15</v>
      </c>
      <c r="BE26" s="1">
        <v>3</v>
      </c>
      <c r="BF26" s="1">
        <v>10</v>
      </c>
      <c r="BG26" s="1">
        <v>11</v>
      </c>
      <c r="BH26" s="1">
        <v>14</v>
      </c>
      <c r="BI26" s="1">
        <v>8</v>
      </c>
      <c r="BJ26" s="1">
        <v>1</v>
      </c>
      <c r="BK26" s="1">
        <v>10</v>
      </c>
      <c r="BL26" s="1">
        <v>18</v>
      </c>
    </row>
    <row r="27" spans="1:64" x14ac:dyDescent="0.2">
      <c r="A27" s="1">
        <v>2</v>
      </c>
      <c r="B27" s="1">
        <v>17</v>
      </c>
      <c r="C27" s="1">
        <v>3</v>
      </c>
      <c r="D27" s="1">
        <v>6</v>
      </c>
      <c r="E27" s="1">
        <v>0</v>
      </c>
      <c r="F27" s="1">
        <v>1</v>
      </c>
      <c r="G27" s="1">
        <v>8</v>
      </c>
      <c r="H27" s="1">
        <v>5</v>
      </c>
      <c r="I27" s="1">
        <v>3</v>
      </c>
      <c r="J27" s="1">
        <v>2</v>
      </c>
      <c r="K27" s="1">
        <v>15</v>
      </c>
      <c r="L27" s="1">
        <v>13</v>
      </c>
      <c r="M27" s="1">
        <v>12</v>
      </c>
      <c r="N27" s="1">
        <v>7</v>
      </c>
      <c r="O27" s="1">
        <v>1</v>
      </c>
      <c r="P27" s="1">
        <v>14</v>
      </c>
      <c r="Q27" s="1">
        <v>17</v>
      </c>
      <c r="R27" s="1">
        <v>9</v>
      </c>
      <c r="S27" s="1">
        <v>10</v>
      </c>
      <c r="T27" s="1">
        <v>1</v>
      </c>
      <c r="U27" s="1">
        <v>13</v>
      </c>
      <c r="V27" s="1">
        <v>18</v>
      </c>
      <c r="W27" s="1">
        <v>13</v>
      </c>
      <c r="X27" s="1">
        <v>13</v>
      </c>
      <c r="Y27" s="1">
        <v>17</v>
      </c>
      <c r="Z27" s="1">
        <v>17</v>
      </c>
      <c r="AA27" s="1">
        <v>8</v>
      </c>
      <c r="AB27" s="1">
        <v>2</v>
      </c>
      <c r="AC27" s="1">
        <v>18</v>
      </c>
      <c r="AD27" s="1">
        <v>2</v>
      </c>
      <c r="AE27" s="1">
        <v>2</v>
      </c>
      <c r="AF27" s="1">
        <v>7</v>
      </c>
      <c r="AG27" s="1">
        <v>3</v>
      </c>
      <c r="AH27" s="1">
        <v>9</v>
      </c>
      <c r="AI27" s="1">
        <v>11</v>
      </c>
      <c r="AJ27" s="1">
        <v>1</v>
      </c>
      <c r="AK27" s="1">
        <v>4</v>
      </c>
      <c r="AL27" s="1">
        <v>15</v>
      </c>
      <c r="AM27" s="1">
        <v>16</v>
      </c>
      <c r="AN27" s="1">
        <v>10</v>
      </c>
      <c r="AO27" s="1">
        <v>13</v>
      </c>
      <c r="AP27" s="1">
        <v>18</v>
      </c>
      <c r="AQ27" s="1">
        <v>19</v>
      </c>
      <c r="AR27" s="1">
        <v>5</v>
      </c>
      <c r="AS27" s="1">
        <v>14</v>
      </c>
      <c r="AT27" s="1">
        <v>10</v>
      </c>
      <c r="AU27" s="1">
        <v>9</v>
      </c>
      <c r="AV27" s="1">
        <v>17</v>
      </c>
      <c r="AW27" s="1">
        <v>19</v>
      </c>
      <c r="AX27" s="1">
        <v>18</v>
      </c>
      <c r="AY27" s="1">
        <v>2</v>
      </c>
      <c r="AZ27" s="1">
        <v>2</v>
      </c>
      <c r="BA27" s="1">
        <v>12</v>
      </c>
      <c r="BB27" s="1">
        <v>15</v>
      </c>
      <c r="BC27" s="1">
        <v>19</v>
      </c>
      <c r="BD27" s="1">
        <v>2</v>
      </c>
      <c r="BE27" s="1">
        <v>11</v>
      </c>
      <c r="BF27" s="1">
        <v>2</v>
      </c>
      <c r="BG27" s="1">
        <v>4</v>
      </c>
      <c r="BH27" s="1">
        <v>16</v>
      </c>
      <c r="BI27" s="1">
        <v>2</v>
      </c>
      <c r="BJ27" s="1">
        <v>12</v>
      </c>
      <c r="BK27" s="1">
        <v>9</v>
      </c>
      <c r="BL27" s="1">
        <v>5</v>
      </c>
    </row>
    <row r="28" spans="1:64" x14ac:dyDescent="0.2">
      <c r="A28" s="1">
        <v>16</v>
      </c>
      <c r="B28" s="1">
        <v>14</v>
      </c>
      <c r="C28" s="1">
        <v>4</v>
      </c>
      <c r="D28" s="1">
        <v>15</v>
      </c>
      <c r="E28" s="1">
        <v>10</v>
      </c>
      <c r="F28" s="1">
        <v>5</v>
      </c>
      <c r="G28" s="1">
        <v>0</v>
      </c>
      <c r="H28" s="1">
        <v>15</v>
      </c>
      <c r="I28" s="1">
        <v>0</v>
      </c>
      <c r="J28" s="1">
        <v>6</v>
      </c>
      <c r="K28" s="1">
        <v>15</v>
      </c>
      <c r="L28" s="1">
        <v>9</v>
      </c>
      <c r="M28" s="1">
        <v>10</v>
      </c>
      <c r="N28" s="1">
        <v>17</v>
      </c>
      <c r="O28" s="1">
        <v>4</v>
      </c>
      <c r="P28" s="1">
        <v>3</v>
      </c>
      <c r="Q28" s="1">
        <v>4</v>
      </c>
      <c r="R28" s="1">
        <v>8</v>
      </c>
      <c r="S28" s="1">
        <v>12</v>
      </c>
      <c r="T28" s="1">
        <v>16</v>
      </c>
      <c r="U28" s="1">
        <v>4</v>
      </c>
      <c r="V28" s="1">
        <v>4</v>
      </c>
      <c r="W28" s="1">
        <v>16</v>
      </c>
      <c r="X28" s="1">
        <v>12</v>
      </c>
      <c r="Y28" s="1">
        <v>15</v>
      </c>
      <c r="Z28" s="1">
        <v>1</v>
      </c>
      <c r="AA28" s="1">
        <v>4</v>
      </c>
      <c r="AB28" s="1">
        <v>19</v>
      </c>
      <c r="AC28" s="1">
        <v>7</v>
      </c>
      <c r="AD28" s="1">
        <v>8</v>
      </c>
      <c r="AE28" s="1">
        <v>13</v>
      </c>
      <c r="AF28" s="1">
        <v>7</v>
      </c>
      <c r="AG28" s="1">
        <v>3</v>
      </c>
      <c r="AH28" s="1">
        <v>17</v>
      </c>
      <c r="AI28" s="1">
        <v>3</v>
      </c>
      <c r="AJ28" s="1">
        <v>3</v>
      </c>
      <c r="AK28" s="1">
        <v>12</v>
      </c>
      <c r="AL28" s="1">
        <v>17</v>
      </c>
      <c r="AM28" s="1">
        <v>2</v>
      </c>
      <c r="AN28" s="1">
        <v>1</v>
      </c>
      <c r="AO28" s="1">
        <v>12</v>
      </c>
      <c r="AP28" s="1">
        <v>10</v>
      </c>
      <c r="AQ28" s="1">
        <v>5</v>
      </c>
      <c r="AR28" s="1">
        <v>19</v>
      </c>
      <c r="AS28" s="1">
        <v>19</v>
      </c>
      <c r="AT28" s="1">
        <v>8</v>
      </c>
      <c r="AU28" s="1">
        <v>15</v>
      </c>
      <c r="AV28" s="1">
        <v>14</v>
      </c>
      <c r="AW28" s="1">
        <v>10</v>
      </c>
      <c r="AX28" s="1">
        <v>1</v>
      </c>
      <c r="AY28" s="1">
        <v>6</v>
      </c>
      <c r="AZ28" s="1">
        <v>19</v>
      </c>
      <c r="BA28" s="1">
        <v>15</v>
      </c>
      <c r="BB28" s="1">
        <v>18</v>
      </c>
      <c r="BC28" s="1">
        <v>12</v>
      </c>
      <c r="BD28" s="1">
        <v>13</v>
      </c>
      <c r="BE28" s="1">
        <v>19</v>
      </c>
      <c r="BF28" s="1">
        <v>15</v>
      </c>
      <c r="BG28" s="1">
        <v>2</v>
      </c>
      <c r="BH28" s="1">
        <v>4</v>
      </c>
      <c r="BI28" s="1">
        <v>13</v>
      </c>
      <c r="BJ28" s="1">
        <v>19</v>
      </c>
      <c r="BK28" s="1">
        <v>0</v>
      </c>
      <c r="BL28" s="1">
        <v>4</v>
      </c>
    </row>
    <row r="29" spans="1:64" x14ac:dyDescent="0.2">
      <c r="A29" s="1">
        <v>11</v>
      </c>
      <c r="B29" s="1">
        <v>13</v>
      </c>
      <c r="C29" s="1">
        <v>12</v>
      </c>
      <c r="D29" s="1">
        <v>16</v>
      </c>
      <c r="E29" s="1">
        <v>9</v>
      </c>
      <c r="F29" s="1">
        <v>9</v>
      </c>
      <c r="G29" s="1">
        <v>13</v>
      </c>
      <c r="H29" s="1">
        <v>19</v>
      </c>
      <c r="I29" s="1">
        <v>16</v>
      </c>
      <c r="J29" s="1">
        <v>1</v>
      </c>
      <c r="K29" s="1">
        <v>17</v>
      </c>
      <c r="L29" s="1">
        <v>13</v>
      </c>
      <c r="M29" s="1">
        <v>16</v>
      </c>
      <c r="N29" s="1">
        <v>19</v>
      </c>
      <c r="O29" s="1">
        <v>0</v>
      </c>
      <c r="P29" s="1">
        <v>17</v>
      </c>
      <c r="Q29" s="1">
        <v>8</v>
      </c>
      <c r="R29" s="1">
        <v>4</v>
      </c>
      <c r="S29" s="1">
        <v>1</v>
      </c>
      <c r="T29" s="1">
        <v>9</v>
      </c>
      <c r="U29" s="1">
        <v>6</v>
      </c>
      <c r="V29" s="1">
        <v>18</v>
      </c>
      <c r="W29" s="1">
        <v>7</v>
      </c>
      <c r="X29" s="1">
        <v>9</v>
      </c>
      <c r="Y29" s="1">
        <v>10</v>
      </c>
      <c r="Z29" s="1">
        <v>7</v>
      </c>
      <c r="AA29" s="1">
        <v>13</v>
      </c>
      <c r="AB29" s="1">
        <v>19</v>
      </c>
      <c r="AC29" s="1">
        <v>9</v>
      </c>
      <c r="AD29" s="1">
        <v>15</v>
      </c>
      <c r="AE29" s="1">
        <v>19</v>
      </c>
      <c r="AF29" s="1">
        <v>14</v>
      </c>
      <c r="AG29" s="1">
        <v>13</v>
      </c>
      <c r="AH29" s="1">
        <v>9</v>
      </c>
      <c r="AI29" s="1">
        <v>4</v>
      </c>
      <c r="AJ29" s="1">
        <v>7</v>
      </c>
      <c r="AK29" s="1">
        <v>9</v>
      </c>
      <c r="AL29" s="1">
        <v>15</v>
      </c>
      <c r="AM29" s="1">
        <v>5</v>
      </c>
      <c r="AN29" s="1">
        <v>6</v>
      </c>
      <c r="AO29" s="1">
        <v>12</v>
      </c>
      <c r="AP29" s="1">
        <v>7</v>
      </c>
      <c r="AQ29" s="1">
        <v>18</v>
      </c>
      <c r="AR29" s="1">
        <v>10</v>
      </c>
      <c r="AS29" s="1">
        <v>18</v>
      </c>
      <c r="AT29" s="1">
        <v>18</v>
      </c>
      <c r="AU29" s="1">
        <v>5</v>
      </c>
      <c r="AV29" s="1">
        <v>4</v>
      </c>
      <c r="AW29" s="1">
        <v>8</v>
      </c>
      <c r="AX29" s="1">
        <v>18</v>
      </c>
      <c r="AY29" s="1">
        <v>16</v>
      </c>
      <c r="AZ29" s="1">
        <v>5</v>
      </c>
      <c r="BA29" s="1">
        <v>3</v>
      </c>
      <c r="BB29" s="1">
        <v>10</v>
      </c>
      <c r="BC29" s="1">
        <v>1</v>
      </c>
      <c r="BD29" s="1">
        <v>11</v>
      </c>
      <c r="BE29" s="1">
        <v>7</v>
      </c>
      <c r="BF29" s="1">
        <v>19</v>
      </c>
      <c r="BG29" s="1">
        <v>17</v>
      </c>
      <c r="BH29" s="1">
        <v>4</v>
      </c>
      <c r="BI29" s="1">
        <v>17</v>
      </c>
      <c r="BJ29" s="1">
        <v>19</v>
      </c>
      <c r="BK29" s="1">
        <v>7</v>
      </c>
      <c r="BL29" s="1">
        <v>2</v>
      </c>
    </row>
    <row r="30" spans="1:64" x14ac:dyDescent="0.2">
      <c r="A30" s="1">
        <v>18</v>
      </c>
      <c r="B30" s="1">
        <v>19</v>
      </c>
      <c r="C30" s="1">
        <v>16</v>
      </c>
      <c r="D30" s="1">
        <v>5</v>
      </c>
      <c r="E30" s="1">
        <v>19</v>
      </c>
      <c r="F30" s="1">
        <v>4</v>
      </c>
      <c r="G30" s="1">
        <v>1</v>
      </c>
      <c r="H30" s="1">
        <v>19</v>
      </c>
      <c r="I30" s="1">
        <v>4</v>
      </c>
      <c r="J30" s="1">
        <v>6</v>
      </c>
      <c r="K30" s="1">
        <v>9</v>
      </c>
      <c r="L30" s="1">
        <v>13</v>
      </c>
      <c r="M30" s="1">
        <v>0</v>
      </c>
      <c r="N30" s="1">
        <v>7</v>
      </c>
      <c r="O30" s="1">
        <v>7</v>
      </c>
      <c r="P30" s="1">
        <v>2</v>
      </c>
      <c r="Q30" s="1">
        <v>4</v>
      </c>
      <c r="R30" s="1">
        <v>18</v>
      </c>
      <c r="S30" s="1">
        <v>10</v>
      </c>
      <c r="T30" s="1">
        <v>1</v>
      </c>
      <c r="U30" s="1">
        <v>13</v>
      </c>
      <c r="V30" s="1">
        <v>3</v>
      </c>
      <c r="W30" s="1">
        <v>7</v>
      </c>
      <c r="X30" s="1">
        <v>10</v>
      </c>
      <c r="Y30" s="1">
        <v>0</v>
      </c>
      <c r="Z30" s="1">
        <v>12</v>
      </c>
      <c r="AA30" s="1">
        <v>13</v>
      </c>
      <c r="AB30" s="1">
        <v>19</v>
      </c>
      <c r="AC30" s="1">
        <v>16</v>
      </c>
      <c r="AD30" s="1">
        <v>19</v>
      </c>
      <c r="AE30" s="1">
        <v>4</v>
      </c>
      <c r="AF30" s="1">
        <v>3</v>
      </c>
      <c r="AG30" s="1">
        <v>11</v>
      </c>
      <c r="AH30" s="1">
        <v>13</v>
      </c>
      <c r="AI30" s="1">
        <v>6</v>
      </c>
      <c r="AJ30" s="1">
        <v>1</v>
      </c>
      <c r="AK30" s="1">
        <v>8</v>
      </c>
      <c r="AL30" s="1">
        <v>13</v>
      </c>
      <c r="AM30" s="1">
        <v>1</v>
      </c>
      <c r="AN30" s="1">
        <v>18</v>
      </c>
      <c r="AO30" s="1">
        <v>11</v>
      </c>
      <c r="AP30" s="1">
        <v>15</v>
      </c>
      <c r="AQ30" s="1">
        <v>7</v>
      </c>
      <c r="AR30" s="1">
        <v>17</v>
      </c>
      <c r="AS30" s="1">
        <v>12</v>
      </c>
      <c r="AT30" s="1">
        <v>12</v>
      </c>
      <c r="AU30" s="1">
        <v>3</v>
      </c>
      <c r="AV30" s="1">
        <v>19</v>
      </c>
      <c r="AW30" s="1">
        <v>13</v>
      </c>
      <c r="AX30" s="1">
        <v>19</v>
      </c>
      <c r="AY30" s="1">
        <v>0</v>
      </c>
      <c r="AZ30" s="1">
        <v>16</v>
      </c>
      <c r="BA30" s="1">
        <v>9</v>
      </c>
      <c r="BB30" s="1">
        <v>11</v>
      </c>
      <c r="BC30" s="1">
        <v>2</v>
      </c>
      <c r="BD30" s="1">
        <v>19</v>
      </c>
      <c r="BE30" s="1">
        <v>4</v>
      </c>
      <c r="BF30" s="1">
        <v>2</v>
      </c>
      <c r="BG30" s="1">
        <v>9</v>
      </c>
      <c r="BH30" s="1">
        <v>1</v>
      </c>
      <c r="BI30" s="1">
        <v>10</v>
      </c>
      <c r="BJ30" s="1">
        <v>7</v>
      </c>
      <c r="BK30" s="1">
        <v>16</v>
      </c>
      <c r="BL30" s="1">
        <v>19</v>
      </c>
    </row>
    <row r="31" spans="1:64" x14ac:dyDescent="0.2">
      <c r="A31" s="1">
        <v>0</v>
      </c>
      <c r="B31" s="1">
        <v>10</v>
      </c>
      <c r="C31" s="1">
        <v>13</v>
      </c>
      <c r="D31" s="1">
        <v>7</v>
      </c>
      <c r="E31" s="1">
        <v>19</v>
      </c>
      <c r="F31" s="1">
        <v>12</v>
      </c>
      <c r="G31" s="1">
        <v>6</v>
      </c>
      <c r="H31" s="1">
        <v>5</v>
      </c>
      <c r="I31" s="1">
        <v>11</v>
      </c>
      <c r="J31" s="1">
        <v>13</v>
      </c>
      <c r="K31" s="1">
        <v>18</v>
      </c>
      <c r="L31" s="1">
        <v>10</v>
      </c>
      <c r="M31" s="1">
        <v>1</v>
      </c>
      <c r="N31" s="1">
        <v>12</v>
      </c>
      <c r="O31" s="1">
        <v>3</v>
      </c>
      <c r="P31" s="1">
        <v>18</v>
      </c>
      <c r="Q31" s="1">
        <v>17</v>
      </c>
      <c r="R31" s="1">
        <v>4</v>
      </c>
      <c r="S31" s="1">
        <v>19</v>
      </c>
      <c r="T31" s="1">
        <v>9</v>
      </c>
      <c r="U31" s="1">
        <v>19</v>
      </c>
      <c r="V31" s="1">
        <v>11</v>
      </c>
      <c r="W31" s="1">
        <v>2</v>
      </c>
      <c r="X31" s="1">
        <v>1</v>
      </c>
      <c r="Y31" s="1">
        <v>2</v>
      </c>
      <c r="Z31" s="1">
        <v>0</v>
      </c>
      <c r="AA31" s="1">
        <v>11</v>
      </c>
      <c r="AB31" s="1">
        <v>11</v>
      </c>
      <c r="AC31" s="1">
        <v>15</v>
      </c>
      <c r="AD31" s="1">
        <v>18</v>
      </c>
      <c r="AE31" s="1">
        <v>11</v>
      </c>
      <c r="AF31" s="1">
        <v>18</v>
      </c>
      <c r="AG31" s="1">
        <v>17</v>
      </c>
      <c r="AH31" s="1">
        <v>4</v>
      </c>
      <c r="AI31" s="1">
        <v>4</v>
      </c>
      <c r="AJ31" s="1">
        <v>18</v>
      </c>
      <c r="AK31" s="1">
        <v>0</v>
      </c>
      <c r="AL31" s="1">
        <v>0</v>
      </c>
      <c r="AM31" s="1">
        <v>0</v>
      </c>
      <c r="AN31" s="1">
        <v>10</v>
      </c>
      <c r="AO31" s="1">
        <v>5</v>
      </c>
      <c r="AP31" s="1">
        <v>9</v>
      </c>
      <c r="AQ31" s="1">
        <v>3</v>
      </c>
      <c r="AR31" s="1">
        <v>10</v>
      </c>
      <c r="AS31" s="1">
        <v>8</v>
      </c>
      <c r="AT31" s="1">
        <v>3</v>
      </c>
      <c r="AU31" s="1">
        <v>9</v>
      </c>
      <c r="AV31" s="1">
        <v>14</v>
      </c>
      <c r="AW31" s="1">
        <v>15</v>
      </c>
      <c r="AX31" s="1">
        <v>5</v>
      </c>
      <c r="AY31" s="1">
        <v>18</v>
      </c>
      <c r="AZ31" s="1">
        <v>16</v>
      </c>
      <c r="BA31" s="1">
        <v>16</v>
      </c>
      <c r="BB31" s="1">
        <v>10</v>
      </c>
      <c r="BC31" s="1">
        <v>3</v>
      </c>
      <c r="BD31" s="1">
        <v>6</v>
      </c>
      <c r="BE31" s="1">
        <v>9</v>
      </c>
      <c r="BF31" s="1">
        <v>16</v>
      </c>
      <c r="BG31" s="1">
        <v>6</v>
      </c>
      <c r="BH31" s="1">
        <v>19</v>
      </c>
      <c r="BI31" s="1">
        <v>13</v>
      </c>
      <c r="BJ31" s="1">
        <v>7</v>
      </c>
      <c r="BK31" s="1">
        <v>10</v>
      </c>
      <c r="BL31" s="1">
        <v>17</v>
      </c>
    </row>
    <row r="32" spans="1:64" x14ac:dyDescent="0.2">
      <c r="A32" s="1">
        <v>0</v>
      </c>
      <c r="B32" s="1">
        <v>12</v>
      </c>
      <c r="C32" s="1">
        <v>4</v>
      </c>
      <c r="D32" s="1">
        <v>7</v>
      </c>
      <c r="E32" s="1">
        <v>18</v>
      </c>
      <c r="F32" s="1">
        <v>13</v>
      </c>
      <c r="G32" s="1">
        <v>11</v>
      </c>
      <c r="H32" s="1">
        <v>13</v>
      </c>
      <c r="I32" s="1">
        <v>15</v>
      </c>
      <c r="J32" s="1">
        <v>12</v>
      </c>
      <c r="K32" s="1">
        <v>9</v>
      </c>
      <c r="L32" s="1">
        <v>9</v>
      </c>
      <c r="M32" s="1">
        <v>1</v>
      </c>
      <c r="N32" s="1">
        <v>16</v>
      </c>
      <c r="O32" s="1">
        <v>19</v>
      </c>
      <c r="P32" s="1">
        <v>6</v>
      </c>
      <c r="Q32" s="1">
        <v>2</v>
      </c>
      <c r="R32" s="1">
        <v>1</v>
      </c>
      <c r="S32" s="1">
        <v>11</v>
      </c>
      <c r="T32" s="1">
        <v>14</v>
      </c>
      <c r="U32" s="1">
        <v>5</v>
      </c>
      <c r="V32" s="1">
        <v>10</v>
      </c>
      <c r="W32" s="1">
        <v>15</v>
      </c>
      <c r="X32" s="1">
        <v>0</v>
      </c>
      <c r="Y32" s="1">
        <v>8</v>
      </c>
      <c r="Z32" s="1">
        <v>10</v>
      </c>
      <c r="AA32" s="1">
        <v>4</v>
      </c>
      <c r="AB32" s="1">
        <v>18</v>
      </c>
      <c r="AC32" s="1">
        <v>1</v>
      </c>
      <c r="AD32" s="1">
        <v>19</v>
      </c>
      <c r="AE32" s="1">
        <v>9</v>
      </c>
      <c r="AF32" s="1">
        <v>8</v>
      </c>
      <c r="AG32" s="1">
        <v>10</v>
      </c>
      <c r="AH32" s="1">
        <v>17</v>
      </c>
      <c r="AI32" s="1">
        <v>10</v>
      </c>
      <c r="AJ32" s="1">
        <v>2</v>
      </c>
      <c r="AK32" s="1">
        <v>3</v>
      </c>
      <c r="AL32" s="1">
        <v>19</v>
      </c>
      <c r="AM32" s="1">
        <v>1</v>
      </c>
      <c r="AN32" s="1">
        <v>2</v>
      </c>
      <c r="AO32" s="1">
        <v>15</v>
      </c>
      <c r="AP32" s="1">
        <v>13</v>
      </c>
      <c r="AQ32" s="1">
        <v>10</v>
      </c>
      <c r="AR32" s="1">
        <v>14</v>
      </c>
      <c r="AS32" s="1">
        <v>7</v>
      </c>
      <c r="AT32" s="1">
        <v>4</v>
      </c>
      <c r="AU32" s="1">
        <v>9</v>
      </c>
      <c r="AV32" s="1">
        <v>7</v>
      </c>
      <c r="AW32" s="1">
        <v>14</v>
      </c>
      <c r="AX32" s="1">
        <v>7</v>
      </c>
      <c r="AY32" s="1">
        <v>11</v>
      </c>
      <c r="AZ32" s="1">
        <v>12</v>
      </c>
      <c r="BA32" s="1">
        <v>8</v>
      </c>
      <c r="BB32" s="1">
        <v>12</v>
      </c>
      <c r="BC32" s="1">
        <v>9</v>
      </c>
      <c r="BD32" s="1">
        <v>13</v>
      </c>
      <c r="BE32" s="1">
        <v>5</v>
      </c>
      <c r="BF32" s="1">
        <v>12</v>
      </c>
      <c r="BG32" s="1">
        <v>19</v>
      </c>
      <c r="BH32" s="1">
        <v>5</v>
      </c>
      <c r="BI32" s="1">
        <v>11</v>
      </c>
      <c r="BJ32" s="1">
        <v>19</v>
      </c>
      <c r="BK32" s="1">
        <v>5</v>
      </c>
      <c r="BL32" s="1">
        <v>7</v>
      </c>
    </row>
    <row r="33" spans="1:64" x14ac:dyDescent="0.2">
      <c r="A33" s="1">
        <v>11</v>
      </c>
      <c r="B33" s="1">
        <v>19</v>
      </c>
      <c r="C33" s="1">
        <v>13</v>
      </c>
      <c r="D33" s="1">
        <v>19</v>
      </c>
      <c r="E33" s="1">
        <v>13</v>
      </c>
      <c r="F33" s="1">
        <v>0</v>
      </c>
      <c r="G33" s="1">
        <v>3</v>
      </c>
      <c r="H33" s="1">
        <v>14</v>
      </c>
      <c r="I33" s="1">
        <v>7</v>
      </c>
      <c r="J33" s="1">
        <v>5</v>
      </c>
      <c r="K33" s="1">
        <v>15</v>
      </c>
      <c r="L33" s="1">
        <v>19</v>
      </c>
      <c r="M33" s="1">
        <v>0</v>
      </c>
      <c r="N33" s="1">
        <v>15</v>
      </c>
      <c r="O33" s="1">
        <v>16</v>
      </c>
      <c r="P33" s="1">
        <v>7</v>
      </c>
      <c r="Q33" s="1">
        <v>18</v>
      </c>
      <c r="R33" s="1">
        <v>19</v>
      </c>
      <c r="S33" s="1">
        <v>14</v>
      </c>
      <c r="T33" s="1">
        <v>3</v>
      </c>
      <c r="U33" s="1">
        <v>6</v>
      </c>
      <c r="V33" s="1">
        <v>5</v>
      </c>
      <c r="W33" s="1">
        <v>3</v>
      </c>
      <c r="X33" s="1">
        <v>4</v>
      </c>
      <c r="Y33" s="1">
        <v>14</v>
      </c>
      <c r="Z33" s="1">
        <v>17</v>
      </c>
      <c r="AA33" s="1">
        <v>3</v>
      </c>
      <c r="AB33" s="1">
        <v>5</v>
      </c>
      <c r="AC33" s="1">
        <v>8</v>
      </c>
      <c r="AD33" s="1">
        <v>12</v>
      </c>
      <c r="AE33" s="1">
        <v>9</v>
      </c>
      <c r="AF33" s="1">
        <v>2</v>
      </c>
      <c r="AG33" s="1">
        <v>7</v>
      </c>
      <c r="AH33" s="1">
        <v>1</v>
      </c>
      <c r="AI33" s="1">
        <v>0</v>
      </c>
      <c r="AJ33" s="1">
        <v>6</v>
      </c>
      <c r="AK33" s="1">
        <v>7</v>
      </c>
      <c r="AL33" s="1">
        <v>7</v>
      </c>
      <c r="AM33" s="1">
        <v>15</v>
      </c>
      <c r="AN33" s="1">
        <v>13</v>
      </c>
      <c r="AO33" s="1">
        <v>13</v>
      </c>
      <c r="AP33" s="1">
        <v>11</v>
      </c>
      <c r="AQ33" s="1">
        <v>0</v>
      </c>
      <c r="AR33" s="1">
        <v>6</v>
      </c>
      <c r="AS33" s="1">
        <v>14</v>
      </c>
      <c r="AT33" s="1">
        <v>17</v>
      </c>
      <c r="AU33" s="1">
        <v>10</v>
      </c>
      <c r="AV33" s="1">
        <v>16</v>
      </c>
      <c r="AW33" s="1">
        <v>0</v>
      </c>
      <c r="AX33" s="1">
        <v>2</v>
      </c>
      <c r="AY33" s="1">
        <v>10</v>
      </c>
      <c r="AZ33" s="1">
        <v>9</v>
      </c>
      <c r="BA33" s="1">
        <v>6</v>
      </c>
      <c r="BB33" s="1">
        <v>19</v>
      </c>
      <c r="BC33" s="1">
        <v>10</v>
      </c>
      <c r="BD33" s="1">
        <v>7</v>
      </c>
      <c r="BE33" s="1">
        <v>7</v>
      </c>
      <c r="BF33" s="1">
        <v>1</v>
      </c>
      <c r="BG33" s="1">
        <v>16</v>
      </c>
      <c r="BH33" s="1">
        <v>6</v>
      </c>
      <c r="BI33" s="1">
        <v>1</v>
      </c>
      <c r="BJ33" s="1">
        <v>0</v>
      </c>
      <c r="BK33" s="1">
        <v>5</v>
      </c>
      <c r="BL33" s="1">
        <v>8</v>
      </c>
    </row>
    <row r="34" spans="1:64" x14ac:dyDescent="0.2">
      <c r="A34" s="1">
        <v>19</v>
      </c>
      <c r="B34" s="1">
        <v>17</v>
      </c>
      <c r="C34" s="1">
        <v>6</v>
      </c>
      <c r="D34" s="1">
        <v>14</v>
      </c>
      <c r="E34" s="1">
        <v>0</v>
      </c>
      <c r="F34" s="1">
        <v>9</v>
      </c>
      <c r="G34" s="1">
        <v>1</v>
      </c>
      <c r="H34" s="1">
        <v>10</v>
      </c>
      <c r="I34" s="1">
        <v>19</v>
      </c>
      <c r="J34" s="1">
        <v>1</v>
      </c>
      <c r="K34" s="1">
        <v>9</v>
      </c>
      <c r="L34" s="1">
        <v>9</v>
      </c>
      <c r="M34" s="1">
        <v>15</v>
      </c>
      <c r="N34" s="1">
        <v>1</v>
      </c>
      <c r="O34" s="1">
        <v>15</v>
      </c>
      <c r="P34" s="1">
        <v>4</v>
      </c>
      <c r="Q34" s="1">
        <v>1</v>
      </c>
      <c r="R34" s="1">
        <v>16</v>
      </c>
      <c r="S34" s="1">
        <v>3</v>
      </c>
      <c r="T34" s="1">
        <v>1</v>
      </c>
      <c r="U34" s="1">
        <v>18</v>
      </c>
      <c r="V34" s="1">
        <v>6</v>
      </c>
      <c r="W34" s="1">
        <v>12</v>
      </c>
      <c r="X34" s="1">
        <v>1</v>
      </c>
      <c r="Y34" s="1">
        <v>14</v>
      </c>
      <c r="Z34" s="1">
        <v>15</v>
      </c>
      <c r="AA34" s="1">
        <v>6</v>
      </c>
      <c r="AB34" s="1">
        <v>9</v>
      </c>
      <c r="AC34" s="1">
        <v>10</v>
      </c>
      <c r="AD34" s="1">
        <v>16</v>
      </c>
      <c r="AE34" s="1">
        <v>10</v>
      </c>
      <c r="AF34" s="1">
        <v>16</v>
      </c>
      <c r="AG34" s="1">
        <v>5</v>
      </c>
      <c r="AH34" s="1">
        <v>16</v>
      </c>
      <c r="AI34" s="1">
        <v>5</v>
      </c>
      <c r="AJ34" s="1">
        <v>13</v>
      </c>
      <c r="AK34" s="1">
        <v>0</v>
      </c>
      <c r="AL34" s="1">
        <v>0</v>
      </c>
      <c r="AM34" s="1">
        <v>6</v>
      </c>
      <c r="AN34" s="1">
        <v>0</v>
      </c>
      <c r="AO34" s="1">
        <v>3</v>
      </c>
      <c r="AP34" s="1">
        <v>19</v>
      </c>
      <c r="AQ34" s="1">
        <v>6</v>
      </c>
      <c r="AR34" s="1">
        <v>17</v>
      </c>
      <c r="AS34" s="1">
        <v>7</v>
      </c>
      <c r="AT34" s="1">
        <v>4</v>
      </c>
      <c r="AU34" s="1">
        <v>0</v>
      </c>
      <c r="AV34" s="1">
        <v>12</v>
      </c>
      <c r="AW34" s="1">
        <v>8</v>
      </c>
      <c r="AX34" s="1">
        <v>18</v>
      </c>
      <c r="AY34" s="1">
        <v>0</v>
      </c>
      <c r="AZ34" s="1">
        <v>18</v>
      </c>
      <c r="BA34" s="1">
        <v>10</v>
      </c>
      <c r="BB34" s="1">
        <v>9</v>
      </c>
      <c r="BC34" s="1">
        <v>12</v>
      </c>
      <c r="BD34" s="1">
        <v>18</v>
      </c>
      <c r="BE34" s="1">
        <v>19</v>
      </c>
      <c r="BF34" s="1">
        <v>17</v>
      </c>
      <c r="BG34" s="1">
        <v>19</v>
      </c>
      <c r="BH34" s="1">
        <v>2</v>
      </c>
      <c r="BI34" s="1">
        <v>2</v>
      </c>
      <c r="BJ34" s="1">
        <v>11</v>
      </c>
      <c r="BK34" s="1">
        <v>5</v>
      </c>
      <c r="BL34" s="1">
        <v>9</v>
      </c>
    </row>
    <row r="35" spans="1:64" x14ac:dyDescent="0.2">
      <c r="A35" s="1">
        <v>7</v>
      </c>
      <c r="B35" s="1">
        <v>5</v>
      </c>
      <c r="C35" s="1">
        <v>17</v>
      </c>
      <c r="D35" s="1">
        <v>13</v>
      </c>
      <c r="E35" s="1">
        <v>12</v>
      </c>
      <c r="F35" s="1">
        <v>16</v>
      </c>
      <c r="G35" s="1">
        <v>2</v>
      </c>
      <c r="H35" s="1">
        <v>7</v>
      </c>
      <c r="I35" s="1">
        <v>9</v>
      </c>
      <c r="J35" s="1">
        <v>15</v>
      </c>
      <c r="K35" s="1">
        <v>18</v>
      </c>
      <c r="L35" s="1">
        <v>4</v>
      </c>
      <c r="M35" s="1">
        <v>0</v>
      </c>
      <c r="N35" s="1">
        <v>16</v>
      </c>
      <c r="O35" s="1">
        <v>7</v>
      </c>
      <c r="P35" s="1">
        <v>11</v>
      </c>
      <c r="Q35" s="1">
        <v>4</v>
      </c>
      <c r="R35" s="1">
        <v>7</v>
      </c>
      <c r="S35" s="1">
        <v>16</v>
      </c>
      <c r="T35" s="1">
        <v>8</v>
      </c>
      <c r="U35" s="1">
        <v>12</v>
      </c>
      <c r="V35" s="1">
        <v>1</v>
      </c>
      <c r="W35" s="1">
        <v>14</v>
      </c>
      <c r="X35" s="1">
        <v>3</v>
      </c>
      <c r="Y35" s="1">
        <v>8</v>
      </c>
      <c r="Z35" s="1">
        <v>4</v>
      </c>
      <c r="AA35" s="1">
        <v>3</v>
      </c>
      <c r="AB35" s="1">
        <v>6</v>
      </c>
      <c r="AC35" s="1">
        <v>5</v>
      </c>
      <c r="AD35" s="1">
        <v>10</v>
      </c>
      <c r="AE35" s="1">
        <v>2</v>
      </c>
      <c r="AF35" s="1">
        <v>17</v>
      </c>
      <c r="AG35" s="1">
        <v>9</v>
      </c>
      <c r="AH35" s="1">
        <v>2</v>
      </c>
      <c r="AI35" s="1">
        <v>11</v>
      </c>
      <c r="AJ35" s="1">
        <v>12</v>
      </c>
      <c r="AK35" s="1">
        <v>14</v>
      </c>
      <c r="AL35" s="1">
        <v>16</v>
      </c>
      <c r="AM35" s="1">
        <v>0</v>
      </c>
      <c r="AN35" s="1">
        <v>1</v>
      </c>
      <c r="AO35" s="1">
        <v>16</v>
      </c>
      <c r="AP35" s="1">
        <v>0</v>
      </c>
      <c r="AQ35" s="1">
        <v>5</v>
      </c>
      <c r="AR35" s="1">
        <v>13</v>
      </c>
      <c r="AS35" s="1">
        <v>6</v>
      </c>
      <c r="AT35" s="1">
        <v>14</v>
      </c>
      <c r="AU35" s="1">
        <v>19</v>
      </c>
      <c r="AV35" s="1">
        <v>10</v>
      </c>
      <c r="AW35" s="1">
        <v>9</v>
      </c>
      <c r="AX35" s="1">
        <v>16</v>
      </c>
      <c r="AY35" s="1">
        <v>14</v>
      </c>
      <c r="AZ35" s="1">
        <v>5</v>
      </c>
      <c r="BA35" s="1">
        <v>18</v>
      </c>
      <c r="BB35" s="1">
        <v>16</v>
      </c>
      <c r="BC35" s="1">
        <v>5</v>
      </c>
      <c r="BD35" s="1">
        <v>19</v>
      </c>
      <c r="BE35" s="1">
        <v>17</v>
      </c>
      <c r="BF35" s="1">
        <v>11</v>
      </c>
      <c r="BG35" s="1">
        <v>13</v>
      </c>
      <c r="BH35" s="1">
        <v>17</v>
      </c>
      <c r="BI35" s="1">
        <v>15</v>
      </c>
      <c r="BJ35" s="1">
        <v>5</v>
      </c>
      <c r="BK35" s="1">
        <v>2</v>
      </c>
      <c r="BL35" s="1">
        <v>15</v>
      </c>
    </row>
    <row r="36" spans="1:64" x14ac:dyDescent="0.2">
      <c r="A36" s="1">
        <v>17</v>
      </c>
      <c r="B36" s="1">
        <v>18</v>
      </c>
      <c r="C36" s="1">
        <v>1</v>
      </c>
      <c r="D36" s="1">
        <v>12</v>
      </c>
      <c r="E36" s="1">
        <v>5</v>
      </c>
      <c r="F36" s="1">
        <v>18</v>
      </c>
      <c r="G36" s="1">
        <v>0</v>
      </c>
      <c r="H36" s="1">
        <v>4</v>
      </c>
      <c r="I36" s="1">
        <v>6</v>
      </c>
      <c r="J36" s="1">
        <v>16</v>
      </c>
      <c r="K36" s="1">
        <v>14</v>
      </c>
      <c r="L36" s="1">
        <v>18</v>
      </c>
      <c r="M36" s="1">
        <v>4</v>
      </c>
      <c r="N36" s="1">
        <v>16</v>
      </c>
      <c r="O36" s="1">
        <v>19</v>
      </c>
      <c r="P36" s="1">
        <v>9</v>
      </c>
      <c r="Q36" s="1">
        <v>15</v>
      </c>
      <c r="R36" s="1">
        <v>2</v>
      </c>
      <c r="S36" s="1">
        <v>15</v>
      </c>
      <c r="T36" s="1">
        <v>15</v>
      </c>
      <c r="U36" s="1">
        <v>12</v>
      </c>
      <c r="V36" s="1">
        <v>8</v>
      </c>
      <c r="W36" s="1">
        <v>10</v>
      </c>
      <c r="X36" s="1">
        <v>10</v>
      </c>
      <c r="Y36" s="1">
        <v>7</v>
      </c>
      <c r="Z36" s="1">
        <v>8</v>
      </c>
      <c r="AA36" s="1">
        <v>4</v>
      </c>
      <c r="AB36" s="1">
        <v>4</v>
      </c>
      <c r="AC36" s="1">
        <v>14</v>
      </c>
      <c r="AD36" s="1">
        <v>17</v>
      </c>
      <c r="AE36" s="1">
        <v>7</v>
      </c>
      <c r="AF36" s="1">
        <v>9</v>
      </c>
      <c r="AG36" s="1">
        <v>12</v>
      </c>
      <c r="AH36" s="1">
        <v>7</v>
      </c>
      <c r="AI36" s="1">
        <v>18</v>
      </c>
      <c r="AJ36" s="1">
        <v>18</v>
      </c>
      <c r="AK36" s="1">
        <v>5</v>
      </c>
      <c r="AL36" s="1">
        <v>10</v>
      </c>
      <c r="AM36" s="1">
        <v>15</v>
      </c>
      <c r="AN36" s="1">
        <v>3</v>
      </c>
      <c r="AO36" s="1">
        <v>3</v>
      </c>
      <c r="AP36" s="1">
        <v>8</v>
      </c>
      <c r="AQ36" s="1">
        <v>2</v>
      </c>
      <c r="AR36" s="1">
        <v>2</v>
      </c>
      <c r="AS36" s="1">
        <v>12</v>
      </c>
      <c r="AT36" s="1">
        <v>7</v>
      </c>
      <c r="AU36" s="1">
        <v>3</v>
      </c>
      <c r="AV36" s="1">
        <v>6</v>
      </c>
      <c r="AW36" s="1">
        <v>6</v>
      </c>
      <c r="AX36" s="1">
        <v>15</v>
      </c>
      <c r="AY36" s="1">
        <v>9</v>
      </c>
      <c r="AZ36" s="1">
        <v>10</v>
      </c>
      <c r="BA36" s="1">
        <v>5</v>
      </c>
      <c r="BB36" s="1">
        <v>2</v>
      </c>
      <c r="BC36" s="1">
        <v>1</v>
      </c>
      <c r="BD36" s="1">
        <v>18</v>
      </c>
      <c r="BE36" s="1">
        <v>9</v>
      </c>
      <c r="BF36" s="1">
        <v>0</v>
      </c>
      <c r="BG36" s="1">
        <v>2</v>
      </c>
      <c r="BH36" s="1">
        <v>17</v>
      </c>
      <c r="BI36" s="1">
        <v>5</v>
      </c>
      <c r="BJ36" s="1">
        <v>18</v>
      </c>
      <c r="BK36" s="1">
        <v>15</v>
      </c>
      <c r="BL36" s="1">
        <v>3</v>
      </c>
    </row>
    <row r="37" spans="1:64" x14ac:dyDescent="0.2">
      <c r="A37" s="1">
        <v>16</v>
      </c>
      <c r="B37" s="1">
        <v>15</v>
      </c>
      <c r="C37" s="1">
        <v>5</v>
      </c>
      <c r="D37" s="1">
        <v>12</v>
      </c>
      <c r="E37" s="1">
        <v>0</v>
      </c>
      <c r="F37" s="1">
        <v>0</v>
      </c>
      <c r="G37" s="1">
        <v>3</v>
      </c>
      <c r="H37" s="1">
        <v>18</v>
      </c>
      <c r="I37" s="1">
        <v>1</v>
      </c>
      <c r="J37" s="1">
        <v>14</v>
      </c>
      <c r="K37" s="1">
        <v>8</v>
      </c>
      <c r="L37" s="1">
        <v>1</v>
      </c>
      <c r="M37" s="1">
        <v>15</v>
      </c>
      <c r="N37" s="1">
        <v>16</v>
      </c>
      <c r="O37" s="1">
        <v>11</v>
      </c>
      <c r="P37" s="1">
        <v>5</v>
      </c>
      <c r="Q37" s="1">
        <v>19</v>
      </c>
      <c r="R37" s="1">
        <v>17</v>
      </c>
      <c r="S37" s="1">
        <v>1</v>
      </c>
      <c r="T37" s="1">
        <v>8</v>
      </c>
      <c r="U37" s="1">
        <v>11</v>
      </c>
      <c r="V37" s="1">
        <v>7</v>
      </c>
      <c r="W37" s="1">
        <v>2</v>
      </c>
      <c r="X37" s="1">
        <v>7</v>
      </c>
      <c r="Y37" s="1">
        <v>5</v>
      </c>
      <c r="Z37" s="1">
        <v>11</v>
      </c>
      <c r="AA37" s="1">
        <v>9</v>
      </c>
      <c r="AB37" s="1">
        <v>15</v>
      </c>
      <c r="AC37" s="1">
        <v>3</v>
      </c>
      <c r="AD37" s="1">
        <v>11</v>
      </c>
      <c r="AE37" s="1">
        <v>18</v>
      </c>
      <c r="AF37" s="1">
        <v>15</v>
      </c>
      <c r="AG37" s="1">
        <v>19</v>
      </c>
      <c r="AH37" s="1">
        <v>18</v>
      </c>
      <c r="AI37" s="1">
        <v>15</v>
      </c>
      <c r="AJ37" s="1">
        <v>2</v>
      </c>
      <c r="AK37" s="1">
        <v>2</v>
      </c>
      <c r="AL37" s="1">
        <v>5</v>
      </c>
      <c r="AM37" s="1">
        <v>10</v>
      </c>
      <c r="AN37" s="1">
        <v>11</v>
      </c>
      <c r="AO37" s="1">
        <v>17</v>
      </c>
      <c r="AP37" s="1">
        <v>2</v>
      </c>
      <c r="AQ37" s="1">
        <v>11</v>
      </c>
      <c r="AR37" s="1">
        <v>16</v>
      </c>
      <c r="AS37" s="1">
        <v>17</v>
      </c>
      <c r="AT37" s="1">
        <v>17</v>
      </c>
      <c r="AU37" s="1">
        <v>10</v>
      </c>
      <c r="AV37" s="1">
        <v>10</v>
      </c>
      <c r="AW37" s="1">
        <v>14</v>
      </c>
      <c r="AX37" s="1">
        <v>13</v>
      </c>
      <c r="AY37" s="1">
        <v>1</v>
      </c>
      <c r="AZ37" s="1">
        <v>12</v>
      </c>
      <c r="BA37" s="1">
        <v>12</v>
      </c>
      <c r="BB37" s="1">
        <v>10</v>
      </c>
      <c r="BC37" s="1">
        <v>2</v>
      </c>
      <c r="BD37" s="1">
        <v>14</v>
      </c>
      <c r="BE37" s="1">
        <v>7</v>
      </c>
      <c r="BF37" s="1">
        <v>10</v>
      </c>
      <c r="BG37" s="1">
        <v>0</v>
      </c>
      <c r="BH37" s="1">
        <v>15</v>
      </c>
      <c r="BI37" s="1">
        <v>17</v>
      </c>
      <c r="BJ37" s="1">
        <v>10</v>
      </c>
      <c r="BK37" s="1">
        <v>2</v>
      </c>
      <c r="BL37" s="1">
        <v>11</v>
      </c>
    </row>
    <row r="38" spans="1:64" x14ac:dyDescent="0.2">
      <c r="A38" s="1">
        <v>2</v>
      </c>
      <c r="B38" s="1">
        <v>8</v>
      </c>
      <c r="C38" s="1">
        <v>12</v>
      </c>
      <c r="D38" s="1">
        <v>5</v>
      </c>
      <c r="E38" s="1">
        <v>3</v>
      </c>
      <c r="F38" s="1">
        <v>9</v>
      </c>
      <c r="G38" s="1">
        <v>9</v>
      </c>
      <c r="H38" s="1">
        <v>13</v>
      </c>
      <c r="I38" s="1">
        <v>16</v>
      </c>
      <c r="J38" s="1">
        <v>15</v>
      </c>
      <c r="K38" s="1">
        <v>16</v>
      </c>
      <c r="L38" s="1">
        <v>1</v>
      </c>
      <c r="M38" s="1">
        <v>19</v>
      </c>
      <c r="N38" s="1">
        <v>16</v>
      </c>
      <c r="O38" s="1">
        <v>17</v>
      </c>
      <c r="P38" s="1">
        <v>4</v>
      </c>
      <c r="Q38" s="1">
        <v>15</v>
      </c>
      <c r="R38" s="1">
        <v>3</v>
      </c>
      <c r="S38" s="1">
        <v>5</v>
      </c>
      <c r="T38" s="1">
        <v>18</v>
      </c>
      <c r="U38" s="1">
        <v>15</v>
      </c>
      <c r="V38" s="1">
        <v>6</v>
      </c>
      <c r="W38" s="1">
        <v>12</v>
      </c>
      <c r="X38" s="1">
        <v>17</v>
      </c>
      <c r="Y38" s="1">
        <v>4</v>
      </c>
      <c r="Z38" s="1">
        <v>13</v>
      </c>
      <c r="AA38" s="1">
        <v>7</v>
      </c>
      <c r="AB38" s="1">
        <v>5</v>
      </c>
      <c r="AC38" s="1">
        <v>10</v>
      </c>
      <c r="AD38" s="1">
        <v>17</v>
      </c>
      <c r="AE38" s="1">
        <v>16</v>
      </c>
      <c r="AF38" s="1">
        <v>7</v>
      </c>
      <c r="AG38" s="1">
        <v>4</v>
      </c>
      <c r="AH38" s="1">
        <v>5</v>
      </c>
      <c r="AI38" s="1">
        <v>10</v>
      </c>
      <c r="AJ38" s="1">
        <v>15</v>
      </c>
      <c r="AK38" s="1">
        <v>12</v>
      </c>
      <c r="AL38" s="1">
        <v>9</v>
      </c>
      <c r="AM38" s="1">
        <v>13</v>
      </c>
      <c r="AN38" s="1">
        <v>6</v>
      </c>
      <c r="AO38" s="1">
        <v>13</v>
      </c>
      <c r="AP38" s="1">
        <v>13</v>
      </c>
      <c r="AQ38" s="1">
        <v>10</v>
      </c>
      <c r="AR38" s="1">
        <v>3</v>
      </c>
      <c r="AS38" s="1">
        <v>4</v>
      </c>
      <c r="AT38" s="1">
        <v>17</v>
      </c>
      <c r="AU38" s="1">
        <v>10</v>
      </c>
      <c r="AV38" s="1">
        <v>12</v>
      </c>
      <c r="AW38" s="1">
        <v>4</v>
      </c>
      <c r="AX38" s="1">
        <v>3</v>
      </c>
      <c r="AY38" s="1">
        <v>4</v>
      </c>
      <c r="AZ38" s="1">
        <v>14</v>
      </c>
      <c r="BA38" s="1">
        <v>1</v>
      </c>
      <c r="BB38" s="1">
        <v>19</v>
      </c>
      <c r="BC38" s="1">
        <v>2</v>
      </c>
      <c r="BD38" s="1">
        <v>15</v>
      </c>
      <c r="BE38" s="1">
        <v>19</v>
      </c>
      <c r="BF38" s="1">
        <v>7</v>
      </c>
      <c r="BG38" s="1">
        <v>19</v>
      </c>
      <c r="BH38" s="1">
        <v>5</v>
      </c>
      <c r="BI38" s="1">
        <v>10</v>
      </c>
      <c r="BJ38" s="1">
        <v>2</v>
      </c>
      <c r="BK38" s="1">
        <v>17</v>
      </c>
      <c r="BL38" s="1">
        <v>15</v>
      </c>
    </row>
    <row r="39" spans="1:64" x14ac:dyDescent="0.2">
      <c r="A39" s="1">
        <v>13</v>
      </c>
      <c r="B39" s="1">
        <v>13</v>
      </c>
      <c r="C39" s="1">
        <v>15</v>
      </c>
      <c r="D39" s="1">
        <v>8</v>
      </c>
      <c r="E39" s="1">
        <v>9</v>
      </c>
      <c r="F39" s="1">
        <v>5</v>
      </c>
      <c r="G39" s="1">
        <v>2</v>
      </c>
      <c r="H39" s="1">
        <v>7</v>
      </c>
      <c r="I39" s="1">
        <v>4</v>
      </c>
      <c r="J39" s="1">
        <v>12</v>
      </c>
      <c r="K39" s="1">
        <v>7</v>
      </c>
      <c r="L39" s="1">
        <v>11</v>
      </c>
      <c r="M39" s="1">
        <v>17</v>
      </c>
      <c r="N39" s="1">
        <v>13</v>
      </c>
      <c r="O39" s="1">
        <v>5</v>
      </c>
      <c r="P39" s="1">
        <v>18</v>
      </c>
      <c r="Q39" s="1">
        <v>2</v>
      </c>
      <c r="R39" s="1">
        <v>12</v>
      </c>
      <c r="S39" s="1">
        <v>0</v>
      </c>
      <c r="T39" s="1">
        <v>14</v>
      </c>
      <c r="U39" s="1">
        <v>0</v>
      </c>
      <c r="V39" s="1">
        <v>7</v>
      </c>
      <c r="W39" s="1">
        <v>2</v>
      </c>
      <c r="X39" s="1">
        <v>0</v>
      </c>
      <c r="Y39" s="1">
        <v>4</v>
      </c>
      <c r="Z39" s="1">
        <v>11</v>
      </c>
      <c r="AA39" s="1">
        <v>9</v>
      </c>
      <c r="AB39" s="1">
        <v>6</v>
      </c>
      <c r="AC39" s="1">
        <v>16</v>
      </c>
      <c r="AD39" s="1">
        <v>7</v>
      </c>
      <c r="AE39" s="1">
        <v>17</v>
      </c>
      <c r="AF39" s="1">
        <v>8</v>
      </c>
      <c r="AG39" s="1">
        <v>4</v>
      </c>
      <c r="AH39" s="1">
        <v>4</v>
      </c>
      <c r="AI39" s="1">
        <v>5</v>
      </c>
      <c r="AJ39" s="1">
        <v>1</v>
      </c>
      <c r="AK39" s="1">
        <v>12</v>
      </c>
      <c r="AL39" s="1">
        <v>7</v>
      </c>
      <c r="AM39" s="1">
        <v>0</v>
      </c>
      <c r="AN39" s="1">
        <v>7</v>
      </c>
      <c r="AO39" s="1">
        <v>7</v>
      </c>
      <c r="AP39" s="1">
        <v>16</v>
      </c>
      <c r="AQ39" s="1">
        <v>13</v>
      </c>
      <c r="AR39" s="1">
        <v>7</v>
      </c>
      <c r="AS39" s="1">
        <v>0</v>
      </c>
      <c r="AT39" s="1">
        <v>5</v>
      </c>
      <c r="AU39" s="1">
        <v>17</v>
      </c>
      <c r="AV39" s="1">
        <v>4</v>
      </c>
      <c r="AW39" s="1">
        <v>16</v>
      </c>
      <c r="AX39" s="1">
        <v>2</v>
      </c>
      <c r="AY39" s="1">
        <v>9</v>
      </c>
      <c r="AZ39" s="1">
        <v>0</v>
      </c>
      <c r="BA39" s="1">
        <v>15</v>
      </c>
      <c r="BB39" s="1">
        <v>10</v>
      </c>
      <c r="BC39" s="1">
        <v>12</v>
      </c>
      <c r="BD39" s="1">
        <v>16</v>
      </c>
      <c r="BE39" s="1">
        <v>15</v>
      </c>
      <c r="BF39" s="1">
        <v>13</v>
      </c>
      <c r="BG39" s="1">
        <v>19</v>
      </c>
      <c r="BH39" s="1">
        <v>6</v>
      </c>
      <c r="BI39" s="1">
        <v>8</v>
      </c>
      <c r="BJ39" s="1">
        <v>3</v>
      </c>
      <c r="BK39" s="1">
        <v>5</v>
      </c>
      <c r="BL39" s="1">
        <v>5</v>
      </c>
    </row>
    <row r="40" spans="1:64" x14ac:dyDescent="0.2">
      <c r="A40" s="1">
        <v>1</v>
      </c>
      <c r="B40" s="1">
        <v>2</v>
      </c>
      <c r="C40" s="1">
        <v>10</v>
      </c>
      <c r="D40" s="1">
        <v>15</v>
      </c>
      <c r="E40" s="1">
        <v>13</v>
      </c>
      <c r="F40" s="1">
        <v>9</v>
      </c>
      <c r="G40" s="1">
        <v>13</v>
      </c>
      <c r="H40" s="1">
        <v>18</v>
      </c>
      <c r="I40" s="1">
        <v>13</v>
      </c>
      <c r="J40" s="1">
        <v>2</v>
      </c>
      <c r="K40" s="1">
        <v>16</v>
      </c>
      <c r="L40" s="1">
        <v>16</v>
      </c>
      <c r="M40" s="1">
        <v>7</v>
      </c>
      <c r="N40" s="1">
        <v>6</v>
      </c>
      <c r="O40" s="1">
        <v>7</v>
      </c>
      <c r="P40" s="1">
        <v>0</v>
      </c>
      <c r="Q40" s="1">
        <v>10</v>
      </c>
      <c r="R40" s="1">
        <v>13</v>
      </c>
      <c r="S40" s="1">
        <v>6</v>
      </c>
      <c r="T40" s="1">
        <v>14</v>
      </c>
      <c r="U40" s="1">
        <v>3</v>
      </c>
      <c r="V40" s="1">
        <v>5</v>
      </c>
      <c r="W40" s="1">
        <v>2</v>
      </c>
      <c r="X40" s="1">
        <v>9</v>
      </c>
      <c r="Y40" s="1">
        <v>13</v>
      </c>
      <c r="Z40" s="1">
        <v>8</v>
      </c>
      <c r="AA40" s="1">
        <v>14</v>
      </c>
      <c r="AB40" s="1">
        <v>13</v>
      </c>
      <c r="AC40" s="1">
        <v>13</v>
      </c>
      <c r="AD40" s="1">
        <v>4</v>
      </c>
      <c r="AE40" s="1">
        <v>16</v>
      </c>
      <c r="AF40" s="1">
        <v>7</v>
      </c>
      <c r="AG40" s="1">
        <v>0</v>
      </c>
      <c r="AH40" s="1">
        <v>12</v>
      </c>
      <c r="AI40" s="1">
        <v>6</v>
      </c>
      <c r="AJ40" s="1">
        <v>13</v>
      </c>
      <c r="AK40" s="1">
        <v>19</v>
      </c>
      <c r="AL40" s="1">
        <v>2</v>
      </c>
      <c r="AM40" s="1">
        <v>6</v>
      </c>
      <c r="AN40" s="1">
        <v>9</v>
      </c>
      <c r="AO40" s="1">
        <v>14</v>
      </c>
      <c r="AP40" s="1">
        <v>10</v>
      </c>
      <c r="AQ40" s="1">
        <v>17</v>
      </c>
      <c r="AR40" s="1">
        <v>17</v>
      </c>
      <c r="AS40" s="1">
        <v>19</v>
      </c>
      <c r="AT40" s="1">
        <v>6</v>
      </c>
      <c r="AU40" s="1">
        <v>0</v>
      </c>
      <c r="AV40" s="1">
        <v>19</v>
      </c>
      <c r="AW40" s="1">
        <v>11</v>
      </c>
      <c r="AX40" s="1">
        <v>16</v>
      </c>
      <c r="AY40" s="1">
        <v>8</v>
      </c>
      <c r="AZ40" s="1">
        <v>10</v>
      </c>
      <c r="BA40" s="1">
        <v>10</v>
      </c>
      <c r="BB40" s="1">
        <v>16</v>
      </c>
      <c r="BC40" s="1">
        <v>19</v>
      </c>
      <c r="BD40" s="1">
        <v>1</v>
      </c>
      <c r="BE40" s="1">
        <v>9</v>
      </c>
      <c r="BF40" s="1">
        <v>14</v>
      </c>
      <c r="BG40" s="1">
        <v>7</v>
      </c>
      <c r="BH40" s="1">
        <v>5</v>
      </c>
      <c r="BI40" s="1">
        <v>10</v>
      </c>
      <c r="BJ40" s="1">
        <v>12</v>
      </c>
      <c r="BK40" s="1">
        <v>1</v>
      </c>
      <c r="BL40" s="1">
        <v>8</v>
      </c>
    </row>
    <row r="41" spans="1:64" x14ac:dyDescent="0.2">
      <c r="A41" s="1">
        <v>4</v>
      </c>
      <c r="B41" s="1">
        <v>2</v>
      </c>
      <c r="C41" s="1">
        <v>2</v>
      </c>
      <c r="D41" s="1">
        <v>19</v>
      </c>
      <c r="E41" s="1">
        <v>9</v>
      </c>
      <c r="F41" s="1">
        <v>13</v>
      </c>
      <c r="G41" s="1">
        <v>3</v>
      </c>
      <c r="H41" s="1">
        <v>1</v>
      </c>
      <c r="I41" s="1">
        <v>7</v>
      </c>
      <c r="J41" s="1">
        <v>9</v>
      </c>
      <c r="K41" s="1">
        <v>1</v>
      </c>
      <c r="L41" s="1">
        <v>16</v>
      </c>
      <c r="M41" s="1">
        <v>11</v>
      </c>
      <c r="N41" s="1">
        <v>8</v>
      </c>
      <c r="O41" s="1">
        <v>0</v>
      </c>
      <c r="P41" s="1">
        <v>7</v>
      </c>
      <c r="Q41" s="1">
        <v>13</v>
      </c>
      <c r="R41" s="1">
        <v>3</v>
      </c>
      <c r="S41" s="1">
        <v>12</v>
      </c>
      <c r="T41" s="1">
        <v>19</v>
      </c>
      <c r="U41" s="1">
        <v>8</v>
      </c>
      <c r="V41" s="1">
        <v>16</v>
      </c>
      <c r="W41" s="1">
        <v>19</v>
      </c>
      <c r="X41" s="1">
        <v>4</v>
      </c>
      <c r="Y41" s="1">
        <v>12</v>
      </c>
      <c r="Z41" s="1">
        <v>7</v>
      </c>
      <c r="AA41" s="1">
        <v>16</v>
      </c>
      <c r="AB41" s="1">
        <v>8</v>
      </c>
      <c r="AC41" s="1">
        <v>0</v>
      </c>
      <c r="AD41" s="1">
        <v>1</v>
      </c>
      <c r="AE41" s="1">
        <v>7</v>
      </c>
      <c r="AF41" s="1">
        <v>12</v>
      </c>
      <c r="AG41" s="1">
        <v>12</v>
      </c>
      <c r="AH41" s="1">
        <v>1</v>
      </c>
      <c r="AI41" s="1">
        <v>3</v>
      </c>
      <c r="AJ41" s="1">
        <v>4</v>
      </c>
      <c r="AK41" s="1">
        <v>18</v>
      </c>
      <c r="AL41" s="1">
        <v>18</v>
      </c>
      <c r="AM41" s="1">
        <v>18</v>
      </c>
      <c r="AN41" s="1">
        <v>3</v>
      </c>
      <c r="AO41" s="1">
        <v>9</v>
      </c>
      <c r="AP41" s="1">
        <v>14</v>
      </c>
      <c r="AQ41" s="1">
        <v>15</v>
      </c>
      <c r="AR41" s="1">
        <v>9</v>
      </c>
      <c r="AS41" s="1">
        <v>0</v>
      </c>
      <c r="AT41" s="1">
        <v>4</v>
      </c>
      <c r="AU41" s="1">
        <v>14</v>
      </c>
      <c r="AV41" s="1">
        <v>11</v>
      </c>
      <c r="AW41" s="1">
        <v>13</v>
      </c>
      <c r="AX41" s="1">
        <v>11</v>
      </c>
      <c r="AY41" s="1">
        <v>13</v>
      </c>
      <c r="AZ41" s="1">
        <v>12</v>
      </c>
      <c r="BA41" s="1">
        <v>4</v>
      </c>
      <c r="BB41" s="1">
        <v>5</v>
      </c>
      <c r="BC41" s="1">
        <v>4</v>
      </c>
      <c r="BD41" s="1">
        <v>10</v>
      </c>
      <c r="BE41" s="1">
        <v>13</v>
      </c>
      <c r="BF41" s="1">
        <v>13</v>
      </c>
      <c r="BG41" s="1">
        <v>15</v>
      </c>
      <c r="BH41" s="1">
        <v>6</v>
      </c>
      <c r="BI41" s="1">
        <v>9</v>
      </c>
      <c r="BJ41" s="1">
        <v>15</v>
      </c>
      <c r="BK41" s="1">
        <v>8</v>
      </c>
      <c r="BL41" s="1">
        <v>5</v>
      </c>
    </row>
    <row r="42" spans="1:64" x14ac:dyDescent="0.2">
      <c r="A42" s="1">
        <v>13</v>
      </c>
      <c r="B42" s="1">
        <v>14</v>
      </c>
      <c r="C42" s="1">
        <v>15</v>
      </c>
      <c r="D42" s="1">
        <v>11</v>
      </c>
      <c r="E42" s="1">
        <v>3</v>
      </c>
      <c r="F42" s="1">
        <v>1</v>
      </c>
      <c r="G42" s="1">
        <v>1</v>
      </c>
      <c r="H42" s="1">
        <v>13</v>
      </c>
      <c r="I42" s="1">
        <v>7</v>
      </c>
      <c r="J42" s="1">
        <v>7</v>
      </c>
      <c r="K42" s="1">
        <v>4</v>
      </c>
      <c r="L42" s="1">
        <v>13</v>
      </c>
      <c r="M42" s="1">
        <v>10</v>
      </c>
      <c r="N42" s="1">
        <v>4</v>
      </c>
      <c r="O42" s="1">
        <v>17</v>
      </c>
      <c r="P42" s="1">
        <v>16</v>
      </c>
      <c r="Q42" s="1">
        <v>10</v>
      </c>
      <c r="R42" s="1">
        <v>14</v>
      </c>
      <c r="S42" s="1">
        <v>15</v>
      </c>
      <c r="T42" s="1">
        <v>18</v>
      </c>
      <c r="U42" s="1">
        <v>14</v>
      </c>
      <c r="V42" s="1">
        <v>1</v>
      </c>
      <c r="W42" s="1">
        <v>5</v>
      </c>
      <c r="X42" s="1">
        <v>12</v>
      </c>
      <c r="Y42" s="1">
        <v>8</v>
      </c>
      <c r="Z42" s="1">
        <v>11</v>
      </c>
      <c r="AA42" s="1">
        <v>11</v>
      </c>
      <c r="AB42" s="1">
        <v>2</v>
      </c>
      <c r="AC42" s="1">
        <v>8</v>
      </c>
      <c r="AD42" s="1">
        <v>4</v>
      </c>
      <c r="AE42" s="1">
        <v>16</v>
      </c>
      <c r="AF42" s="1">
        <v>0</v>
      </c>
      <c r="AG42" s="1">
        <v>15</v>
      </c>
      <c r="AH42" s="1">
        <v>8</v>
      </c>
      <c r="AI42" s="1">
        <v>10</v>
      </c>
      <c r="AJ42" s="1">
        <v>12</v>
      </c>
      <c r="AK42" s="1">
        <v>11</v>
      </c>
      <c r="AL42" s="1">
        <v>18</v>
      </c>
      <c r="AM42" s="1">
        <v>7</v>
      </c>
      <c r="AN42" s="1">
        <v>8</v>
      </c>
      <c r="AO42" s="1">
        <v>8</v>
      </c>
      <c r="AP42" s="1">
        <v>10</v>
      </c>
      <c r="AQ42" s="1">
        <v>8</v>
      </c>
      <c r="AR42" s="1">
        <v>5</v>
      </c>
      <c r="AS42" s="1">
        <v>13</v>
      </c>
      <c r="AT42" s="1">
        <v>3</v>
      </c>
      <c r="AU42" s="1">
        <v>0</v>
      </c>
      <c r="AV42" s="1">
        <v>18</v>
      </c>
      <c r="AW42" s="1">
        <v>1</v>
      </c>
      <c r="AX42" s="1">
        <v>3</v>
      </c>
      <c r="AY42" s="1">
        <v>8</v>
      </c>
      <c r="AZ42" s="1">
        <v>15</v>
      </c>
      <c r="BA42" s="1">
        <v>15</v>
      </c>
      <c r="BB42" s="1">
        <v>9</v>
      </c>
      <c r="BC42" s="1">
        <v>8</v>
      </c>
      <c r="BD42" s="1">
        <v>17</v>
      </c>
      <c r="BE42" s="1">
        <v>13</v>
      </c>
      <c r="BF42" s="1">
        <v>18</v>
      </c>
      <c r="BG42" s="1">
        <v>1</v>
      </c>
      <c r="BH42" s="1">
        <v>19</v>
      </c>
      <c r="BI42" s="1">
        <v>7</v>
      </c>
      <c r="BJ42" s="1">
        <v>11</v>
      </c>
      <c r="BK42" s="1">
        <v>11</v>
      </c>
      <c r="BL42" s="1">
        <v>9</v>
      </c>
    </row>
    <row r="43" spans="1:64" x14ac:dyDescent="0.2">
      <c r="A43" s="1">
        <v>7</v>
      </c>
      <c r="B43" s="1">
        <v>6</v>
      </c>
      <c r="C43" s="1">
        <v>10</v>
      </c>
      <c r="D43" s="1">
        <v>16</v>
      </c>
      <c r="E43" s="1">
        <v>3</v>
      </c>
      <c r="F43" s="1">
        <v>8</v>
      </c>
      <c r="G43" s="1">
        <v>2</v>
      </c>
      <c r="H43" s="1">
        <v>12</v>
      </c>
      <c r="I43" s="1">
        <v>13</v>
      </c>
      <c r="J43" s="1">
        <v>18</v>
      </c>
      <c r="K43" s="1">
        <v>11</v>
      </c>
      <c r="L43" s="1">
        <v>17</v>
      </c>
      <c r="M43" s="1">
        <v>16</v>
      </c>
      <c r="N43" s="1">
        <v>12</v>
      </c>
      <c r="O43" s="1">
        <v>0</v>
      </c>
      <c r="P43" s="1">
        <v>11</v>
      </c>
      <c r="Q43" s="1">
        <v>13</v>
      </c>
      <c r="R43" s="1">
        <v>16</v>
      </c>
      <c r="S43" s="1">
        <v>16</v>
      </c>
      <c r="T43" s="1">
        <v>4</v>
      </c>
      <c r="U43" s="1">
        <v>6</v>
      </c>
      <c r="V43" s="1">
        <v>6</v>
      </c>
      <c r="W43" s="1">
        <v>0</v>
      </c>
      <c r="X43" s="1">
        <v>14</v>
      </c>
      <c r="Y43" s="1">
        <v>19</v>
      </c>
      <c r="Z43" s="1">
        <v>19</v>
      </c>
      <c r="AA43" s="1">
        <v>9</v>
      </c>
      <c r="AB43" s="1">
        <v>1</v>
      </c>
      <c r="AC43" s="1">
        <v>19</v>
      </c>
      <c r="AD43" s="1">
        <v>18</v>
      </c>
      <c r="AE43" s="1">
        <v>10</v>
      </c>
      <c r="AF43" s="1">
        <v>2</v>
      </c>
      <c r="AG43" s="1">
        <v>2</v>
      </c>
      <c r="AH43" s="1">
        <v>11</v>
      </c>
      <c r="AI43" s="1">
        <v>19</v>
      </c>
      <c r="AJ43" s="1">
        <v>9</v>
      </c>
      <c r="AK43" s="1">
        <v>11</v>
      </c>
      <c r="AL43" s="1">
        <v>10</v>
      </c>
      <c r="AM43" s="1">
        <v>13</v>
      </c>
      <c r="AN43" s="1">
        <v>0</v>
      </c>
      <c r="AO43" s="1">
        <v>7</v>
      </c>
      <c r="AP43" s="1">
        <v>16</v>
      </c>
      <c r="AQ43" s="1">
        <v>17</v>
      </c>
      <c r="AR43" s="1">
        <v>7</v>
      </c>
      <c r="AS43" s="1">
        <v>17</v>
      </c>
      <c r="AT43" s="1">
        <v>1</v>
      </c>
      <c r="AU43" s="1">
        <v>11</v>
      </c>
      <c r="AV43" s="1">
        <v>13</v>
      </c>
      <c r="AW43" s="1">
        <v>12</v>
      </c>
      <c r="AX43" s="1">
        <v>2</v>
      </c>
      <c r="AY43" s="1">
        <v>3</v>
      </c>
      <c r="AZ43" s="1">
        <v>16</v>
      </c>
      <c r="BA43" s="1">
        <v>18</v>
      </c>
      <c r="BB43" s="1">
        <v>9</v>
      </c>
      <c r="BC43" s="1">
        <v>8</v>
      </c>
      <c r="BD43" s="1">
        <v>11</v>
      </c>
      <c r="BE43" s="1">
        <v>17</v>
      </c>
      <c r="BF43" s="1">
        <v>10</v>
      </c>
      <c r="BG43" s="1">
        <v>18</v>
      </c>
      <c r="BH43" s="1">
        <v>7</v>
      </c>
      <c r="BI43" s="1">
        <v>0</v>
      </c>
      <c r="BJ43" s="1">
        <v>16</v>
      </c>
      <c r="BK43" s="1">
        <v>19</v>
      </c>
      <c r="BL43" s="1">
        <v>14</v>
      </c>
    </row>
    <row r="44" spans="1:64" x14ac:dyDescent="0.2">
      <c r="A44" s="1">
        <v>3</v>
      </c>
      <c r="B44" s="1">
        <v>15</v>
      </c>
      <c r="C44" s="1">
        <v>11</v>
      </c>
      <c r="D44" s="1">
        <v>6</v>
      </c>
      <c r="E44" s="1">
        <v>11</v>
      </c>
      <c r="F44" s="1">
        <v>4</v>
      </c>
      <c r="G44" s="1">
        <v>15</v>
      </c>
      <c r="H44" s="1">
        <v>16</v>
      </c>
      <c r="I44" s="1">
        <v>3</v>
      </c>
      <c r="J44" s="1">
        <v>7</v>
      </c>
      <c r="K44" s="1">
        <v>18</v>
      </c>
      <c r="L44" s="1">
        <v>4</v>
      </c>
      <c r="M44" s="1">
        <v>12</v>
      </c>
      <c r="N44" s="1">
        <v>18</v>
      </c>
      <c r="O44" s="1">
        <v>9</v>
      </c>
      <c r="P44" s="1">
        <v>8</v>
      </c>
      <c r="Q44" s="1">
        <v>8</v>
      </c>
      <c r="R44" s="1">
        <v>18</v>
      </c>
      <c r="S44" s="1">
        <v>0</v>
      </c>
      <c r="T44" s="1">
        <v>7</v>
      </c>
      <c r="U44" s="1">
        <v>10</v>
      </c>
      <c r="V44" s="1">
        <v>8</v>
      </c>
      <c r="W44" s="1">
        <v>19</v>
      </c>
      <c r="X44" s="1">
        <v>4</v>
      </c>
      <c r="Y44" s="1">
        <v>14</v>
      </c>
      <c r="Z44" s="1">
        <v>0</v>
      </c>
      <c r="AA44" s="1">
        <v>6</v>
      </c>
      <c r="AB44" s="1">
        <v>14</v>
      </c>
      <c r="AC44" s="1">
        <v>5</v>
      </c>
      <c r="AD44" s="1">
        <v>0</v>
      </c>
      <c r="AE44" s="1">
        <v>18</v>
      </c>
      <c r="AF44" s="1">
        <v>8</v>
      </c>
      <c r="AG44" s="1">
        <v>15</v>
      </c>
      <c r="AH44" s="1">
        <v>15</v>
      </c>
      <c r="AI44" s="1">
        <v>8</v>
      </c>
      <c r="AJ44" s="1">
        <v>4</v>
      </c>
      <c r="AK44" s="1">
        <v>13</v>
      </c>
      <c r="AL44" s="1">
        <v>0</v>
      </c>
      <c r="AM44" s="1">
        <v>14</v>
      </c>
      <c r="AN44" s="1">
        <v>10</v>
      </c>
      <c r="AO44" s="1">
        <v>12</v>
      </c>
      <c r="AP44" s="1">
        <v>7</v>
      </c>
      <c r="AQ44" s="1">
        <v>1</v>
      </c>
      <c r="AR44" s="1">
        <v>17</v>
      </c>
      <c r="AS44" s="1">
        <v>0</v>
      </c>
      <c r="AT44" s="1">
        <v>19</v>
      </c>
      <c r="AU44" s="1">
        <v>18</v>
      </c>
      <c r="AV44" s="1">
        <v>11</v>
      </c>
      <c r="AW44" s="1">
        <v>14</v>
      </c>
      <c r="AX44" s="1">
        <v>18</v>
      </c>
      <c r="AY44" s="1">
        <v>9</v>
      </c>
      <c r="AZ44" s="1">
        <v>15</v>
      </c>
      <c r="BA44" s="1">
        <v>10</v>
      </c>
      <c r="BB44" s="1">
        <v>13</v>
      </c>
      <c r="BC44" s="1">
        <v>16</v>
      </c>
      <c r="BD44" s="1">
        <v>8</v>
      </c>
      <c r="BE44" s="1">
        <v>9</v>
      </c>
      <c r="BF44" s="1">
        <v>12</v>
      </c>
      <c r="BG44" s="1">
        <v>16</v>
      </c>
      <c r="BH44" s="1">
        <v>5</v>
      </c>
      <c r="BI44" s="1">
        <v>1</v>
      </c>
      <c r="BJ44" s="1">
        <v>7</v>
      </c>
      <c r="BK44" s="1">
        <v>3</v>
      </c>
      <c r="BL44" s="1">
        <v>8</v>
      </c>
    </row>
    <row r="45" spans="1:64" x14ac:dyDescent="0.2">
      <c r="A45" s="1">
        <v>8</v>
      </c>
      <c r="B45" s="1">
        <v>16</v>
      </c>
      <c r="C45" s="1">
        <v>8</v>
      </c>
      <c r="D45" s="1">
        <v>12</v>
      </c>
      <c r="E45" s="1">
        <v>2</v>
      </c>
      <c r="F45" s="1">
        <v>12</v>
      </c>
      <c r="G45" s="1">
        <v>11</v>
      </c>
      <c r="H45" s="1">
        <v>8</v>
      </c>
      <c r="I45" s="1">
        <v>18</v>
      </c>
      <c r="J45" s="1">
        <v>6</v>
      </c>
      <c r="K45" s="1">
        <v>17</v>
      </c>
      <c r="L45" s="1">
        <v>19</v>
      </c>
      <c r="M45" s="1">
        <v>8</v>
      </c>
      <c r="N45" s="1">
        <v>14</v>
      </c>
      <c r="O45" s="1">
        <v>8</v>
      </c>
      <c r="P45" s="1">
        <v>14</v>
      </c>
      <c r="Q45" s="1">
        <v>13</v>
      </c>
      <c r="R45" s="1">
        <v>6</v>
      </c>
      <c r="S45" s="1">
        <v>13</v>
      </c>
      <c r="T45" s="1">
        <v>18</v>
      </c>
      <c r="U45" s="1">
        <v>13</v>
      </c>
      <c r="V45" s="1">
        <v>10</v>
      </c>
      <c r="W45" s="1">
        <v>14</v>
      </c>
      <c r="X45" s="1">
        <v>0</v>
      </c>
      <c r="Y45" s="1">
        <v>1</v>
      </c>
      <c r="Z45" s="1">
        <v>19</v>
      </c>
      <c r="AA45" s="1">
        <v>13</v>
      </c>
      <c r="AB45" s="1">
        <v>2</v>
      </c>
      <c r="AC45" s="1">
        <v>1</v>
      </c>
      <c r="AD45" s="1">
        <v>13</v>
      </c>
      <c r="AE45" s="1">
        <v>6</v>
      </c>
      <c r="AF45" s="1">
        <v>1</v>
      </c>
      <c r="AG45" s="1">
        <v>8</v>
      </c>
      <c r="AH45" s="1">
        <v>2</v>
      </c>
      <c r="AI45" s="1">
        <v>2</v>
      </c>
      <c r="AJ45" s="1">
        <v>2</v>
      </c>
      <c r="AK45" s="1">
        <v>0</v>
      </c>
      <c r="AL45" s="1">
        <v>8</v>
      </c>
      <c r="AM45" s="1">
        <v>18</v>
      </c>
      <c r="AN45" s="1">
        <v>5</v>
      </c>
      <c r="AO45" s="1">
        <v>17</v>
      </c>
      <c r="AP45" s="1">
        <v>12</v>
      </c>
      <c r="AQ45" s="1">
        <v>3</v>
      </c>
      <c r="AR45" s="1">
        <v>1</v>
      </c>
      <c r="AS45" s="1">
        <v>10</v>
      </c>
      <c r="AT45" s="1">
        <v>12</v>
      </c>
      <c r="AU45" s="1">
        <v>18</v>
      </c>
      <c r="AV45" s="1">
        <v>5</v>
      </c>
      <c r="AW45" s="1">
        <v>3</v>
      </c>
      <c r="AX45" s="1">
        <v>13</v>
      </c>
      <c r="AY45" s="1">
        <v>9</v>
      </c>
      <c r="AZ45" s="1">
        <v>19</v>
      </c>
      <c r="BA45" s="1">
        <v>8</v>
      </c>
      <c r="BB45" s="1">
        <v>8</v>
      </c>
      <c r="BC45" s="1">
        <v>2</v>
      </c>
      <c r="BD45" s="1">
        <v>11</v>
      </c>
      <c r="BE45" s="1">
        <v>9</v>
      </c>
      <c r="BF45" s="1">
        <v>3</v>
      </c>
      <c r="BG45" s="1">
        <v>2</v>
      </c>
      <c r="BH45" s="1">
        <v>11</v>
      </c>
      <c r="BI45" s="1">
        <v>6</v>
      </c>
      <c r="BJ45" s="1">
        <v>15</v>
      </c>
      <c r="BK45" s="1">
        <v>10</v>
      </c>
      <c r="BL45" s="1">
        <v>6</v>
      </c>
    </row>
    <row r="46" spans="1:64" x14ac:dyDescent="0.2">
      <c r="A46" s="1">
        <v>16</v>
      </c>
      <c r="B46" s="1">
        <v>5</v>
      </c>
      <c r="C46" s="1">
        <v>2</v>
      </c>
      <c r="D46" s="1">
        <v>19</v>
      </c>
      <c r="E46" s="1">
        <v>10</v>
      </c>
      <c r="F46" s="1">
        <v>18</v>
      </c>
      <c r="G46" s="1">
        <v>7</v>
      </c>
      <c r="H46" s="1">
        <v>10</v>
      </c>
      <c r="I46" s="1">
        <v>4</v>
      </c>
      <c r="J46" s="1">
        <v>10</v>
      </c>
      <c r="K46" s="1">
        <v>5</v>
      </c>
      <c r="L46" s="1">
        <v>12</v>
      </c>
      <c r="M46" s="1">
        <v>8</v>
      </c>
      <c r="N46" s="1">
        <v>17</v>
      </c>
      <c r="O46" s="1">
        <v>17</v>
      </c>
      <c r="P46" s="1">
        <v>3</v>
      </c>
      <c r="Q46" s="1">
        <v>12</v>
      </c>
      <c r="R46" s="1">
        <v>9</v>
      </c>
      <c r="S46" s="1">
        <v>4</v>
      </c>
      <c r="T46" s="1">
        <v>0</v>
      </c>
      <c r="U46" s="1">
        <v>14</v>
      </c>
      <c r="V46" s="1">
        <v>5</v>
      </c>
      <c r="W46" s="1">
        <v>5</v>
      </c>
      <c r="X46" s="1">
        <v>19</v>
      </c>
      <c r="Y46" s="1">
        <v>14</v>
      </c>
      <c r="Z46" s="1">
        <v>10</v>
      </c>
      <c r="AA46" s="1">
        <v>16</v>
      </c>
      <c r="AB46" s="1">
        <v>0</v>
      </c>
      <c r="AC46" s="1">
        <v>13</v>
      </c>
      <c r="AD46" s="1">
        <v>2</v>
      </c>
      <c r="AE46" s="1">
        <v>17</v>
      </c>
      <c r="AF46" s="1">
        <v>6</v>
      </c>
      <c r="AG46" s="1">
        <v>6</v>
      </c>
      <c r="AH46" s="1">
        <v>5</v>
      </c>
      <c r="AI46" s="1">
        <v>2</v>
      </c>
      <c r="AJ46" s="1">
        <v>13</v>
      </c>
      <c r="AK46" s="1">
        <v>1</v>
      </c>
      <c r="AL46" s="1">
        <v>11</v>
      </c>
      <c r="AM46" s="1">
        <v>6</v>
      </c>
      <c r="AN46" s="1">
        <v>16</v>
      </c>
      <c r="AO46" s="1">
        <v>9</v>
      </c>
      <c r="AP46" s="1">
        <v>19</v>
      </c>
      <c r="AQ46" s="1">
        <v>14</v>
      </c>
      <c r="AR46" s="1">
        <v>16</v>
      </c>
      <c r="AS46" s="1">
        <v>17</v>
      </c>
      <c r="AT46" s="1">
        <v>6</v>
      </c>
      <c r="AU46" s="1">
        <v>19</v>
      </c>
      <c r="AV46" s="1">
        <v>5</v>
      </c>
      <c r="AW46" s="1">
        <v>17</v>
      </c>
      <c r="AX46" s="1">
        <v>19</v>
      </c>
      <c r="AY46" s="1">
        <v>13</v>
      </c>
      <c r="AZ46" s="1">
        <v>17</v>
      </c>
      <c r="BA46" s="1">
        <v>13</v>
      </c>
      <c r="BB46" s="1">
        <v>2</v>
      </c>
      <c r="BC46" s="1">
        <v>6</v>
      </c>
      <c r="BD46" s="1">
        <v>0</v>
      </c>
      <c r="BE46" s="1">
        <v>17</v>
      </c>
      <c r="BF46" s="1">
        <v>5</v>
      </c>
      <c r="BG46" s="1">
        <v>15</v>
      </c>
      <c r="BH46" s="1">
        <v>12</v>
      </c>
      <c r="BI46" s="1">
        <v>18</v>
      </c>
      <c r="BJ46" s="1">
        <v>2</v>
      </c>
      <c r="BK46" s="1">
        <v>8</v>
      </c>
      <c r="BL46" s="1">
        <v>15</v>
      </c>
    </row>
    <row r="47" spans="1:64" x14ac:dyDescent="0.2">
      <c r="A47" s="1">
        <v>4</v>
      </c>
      <c r="B47" s="1">
        <v>1</v>
      </c>
      <c r="C47" s="1">
        <v>15</v>
      </c>
      <c r="D47" s="1">
        <v>3</v>
      </c>
      <c r="E47" s="1">
        <v>12</v>
      </c>
      <c r="F47" s="1">
        <v>1</v>
      </c>
      <c r="G47" s="1">
        <v>5</v>
      </c>
      <c r="H47" s="1">
        <v>16</v>
      </c>
      <c r="I47" s="1">
        <v>0</v>
      </c>
      <c r="J47" s="1">
        <v>13</v>
      </c>
      <c r="K47" s="1">
        <v>0</v>
      </c>
      <c r="L47" s="1">
        <v>12</v>
      </c>
      <c r="M47" s="1">
        <v>11</v>
      </c>
      <c r="N47" s="1">
        <v>16</v>
      </c>
      <c r="O47" s="1">
        <v>1</v>
      </c>
      <c r="P47" s="1">
        <v>10</v>
      </c>
      <c r="Q47" s="1">
        <v>11</v>
      </c>
      <c r="R47" s="1">
        <v>7</v>
      </c>
      <c r="S47" s="1">
        <v>17</v>
      </c>
      <c r="T47" s="1">
        <v>5</v>
      </c>
      <c r="U47" s="1">
        <v>6</v>
      </c>
      <c r="V47" s="1">
        <v>3</v>
      </c>
      <c r="W47" s="1">
        <v>18</v>
      </c>
      <c r="X47" s="1">
        <v>14</v>
      </c>
      <c r="Y47" s="1">
        <v>5</v>
      </c>
      <c r="Z47" s="1">
        <v>13</v>
      </c>
      <c r="AA47" s="1">
        <v>12</v>
      </c>
      <c r="AB47" s="1">
        <v>6</v>
      </c>
      <c r="AC47" s="1">
        <v>15</v>
      </c>
      <c r="AD47" s="1">
        <v>5</v>
      </c>
      <c r="AE47" s="1">
        <v>3</v>
      </c>
      <c r="AF47" s="1">
        <v>16</v>
      </c>
      <c r="AG47" s="1">
        <v>5</v>
      </c>
      <c r="AH47" s="1">
        <v>17</v>
      </c>
      <c r="AI47" s="1">
        <v>17</v>
      </c>
      <c r="AJ47" s="1">
        <v>17</v>
      </c>
      <c r="AK47" s="1">
        <v>9</v>
      </c>
      <c r="AL47" s="1">
        <v>8</v>
      </c>
      <c r="AM47" s="1">
        <v>11</v>
      </c>
      <c r="AN47" s="1">
        <v>11</v>
      </c>
      <c r="AO47" s="1">
        <v>1</v>
      </c>
      <c r="AP47" s="1">
        <v>0</v>
      </c>
      <c r="AQ47" s="1">
        <v>3</v>
      </c>
      <c r="AR47" s="1">
        <v>7</v>
      </c>
      <c r="AS47" s="1">
        <v>18</v>
      </c>
      <c r="AT47" s="1">
        <v>19</v>
      </c>
      <c r="AU47" s="1">
        <v>12</v>
      </c>
      <c r="AV47" s="1">
        <v>7</v>
      </c>
      <c r="AW47" s="1">
        <v>1</v>
      </c>
      <c r="AX47" s="1">
        <v>16</v>
      </c>
      <c r="AY47" s="1">
        <v>2</v>
      </c>
      <c r="AZ47" s="1">
        <v>0</v>
      </c>
      <c r="BA47" s="1">
        <v>7</v>
      </c>
      <c r="BB47" s="1">
        <v>8</v>
      </c>
      <c r="BC47" s="1">
        <v>10</v>
      </c>
      <c r="BD47" s="1">
        <v>3</v>
      </c>
      <c r="BE47" s="1">
        <v>12</v>
      </c>
      <c r="BF47" s="1">
        <v>3</v>
      </c>
      <c r="BG47" s="1">
        <v>5</v>
      </c>
      <c r="BH47" s="1">
        <v>8</v>
      </c>
      <c r="BI47" s="1">
        <v>11</v>
      </c>
      <c r="BJ47" s="1">
        <v>13</v>
      </c>
      <c r="BK47" s="1">
        <v>7</v>
      </c>
      <c r="BL47" s="1">
        <v>17</v>
      </c>
    </row>
    <row r="48" spans="1:64" x14ac:dyDescent="0.2">
      <c r="A48" s="1">
        <v>2</v>
      </c>
      <c r="B48" s="1">
        <v>15</v>
      </c>
      <c r="C48" s="1">
        <v>11</v>
      </c>
      <c r="D48" s="1">
        <v>14</v>
      </c>
      <c r="E48" s="1">
        <v>11</v>
      </c>
      <c r="F48" s="1">
        <v>12</v>
      </c>
      <c r="G48" s="1">
        <v>18</v>
      </c>
      <c r="H48" s="1">
        <v>6</v>
      </c>
      <c r="I48" s="1">
        <v>17</v>
      </c>
      <c r="J48" s="1">
        <v>14</v>
      </c>
      <c r="K48" s="1">
        <v>6</v>
      </c>
      <c r="L48" s="1">
        <v>6</v>
      </c>
      <c r="M48" s="1">
        <v>6</v>
      </c>
      <c r="N48" s="1">
        <v>12</v>
      </c>
      <c r="O48" s="1">
        <v>3</v>
      </c>
      <c r="P48" s="1">
        <v>13</v>
      </c>
      <c r="Q48" s="1">
        <v>12</v>
      </c>
      <c r="R48" s="1">
        <v>2</v>
      </c>
      <c r="S48" s="1">
        <v>3</v>
      </c>
      <c r="T48" s="1">
        <v>4</v>
      </c>
      <c r="U48" s="1">
        <v>12</v>
      </c>
      <c r="V48" s="1">
        <v>16</v>
      </c>
      <c r="W48" s="1">
        <v>17</v>
      </c>
      <c r="X48" s="1">
        <v>1</v>
      </c>
      <c r="Y48" s="1">
        <v>6</v>
      </c>
      <c r="Z48" s="1">
        <v>6</v>
      </c>
      <c r="AA48" s="1">
        <v>0</v>
      </c>
      <c r="AB48" s="1">
        <v>14</v>
      </c>
      <c r="AC48" s="1">
        <v>18</v>
      </c>
      <c r="AD48" s="1">
        <v>9</v>
      </c>
      <c r="AE48" s="1">
        <v>15</v>
      </c>
      <c r="AF48" s="1">
        <v>15</v>
      </c>
      <c r="AG48" s="1">
        <v>13</v>
      </c>
      <c r="AH48" s="1">
        <v>10</v>
      </c>
      <c r="AI48" s="1">
        <v>15</v>
      </c>
      <c r="AJ48" s="1">
        <v>1</v>
      </c>
      <c r="AK48" s="1">
        <v>10</v>
      </c>
      <c r="AL48" s="1">
        <v>19</v>
      </c>
      <c r="AM48" s="1">
        <v>3</v>
      </c>
      <c r="AN48" s="1">
        <v>16</v>
      </c>
      <c r="AO48" s="1">
        <v>6</v>
      </c>
      <c r="AP48" s="1">
        <v>14</v>
      </c>
      <c r="AQ48" s="1">
        <v>17</v>
      </c>
      <c r="AR48" s="1">
        <v>15</v>
      </c>
      <c r="AS48" s="1">
        <v>13</v>
      </c>
      <c r="AT48" s="1">
        <v>2</v>
      </c>
      <c r="AU48" s="1">
        <v>19</v>
      </c>
      <c r="AV48" s="1">
        <v>8</v>
      </c>
      <c r="AW48" s="1">
        <v>12</v>
      </c>
      <c r="AX48" s="1">
        <v>13</v>
      </c>
      <c r="AY48" s="1">
        <v>13</v>
      </c>
      <c r="AZ48" s="1">
        <v>14</v>
      </c>
      <c r="BA48" s="1">
        <v>8</v>
      </c>
      <c r="BB48" s="1">
        <v>9</v>
      </c>
      <c r="BC48" s="1">
        <v>5</v>
      </c>
      <c r="BD48" s="1">
        <v>18</v>
      </c>
      <c r="BE48" s="1">
        <v>13</v>
      </c>
      <c r="BF48" s="1">
        <v>14</v>
      </c>
      <c r="BG48" s="1">
        <v>8</v>
      </c>
      <c r="BH48" s="1">
        <v>14</v>
      </c>
      <c r="BI48" s="1">
        <v>15</v>
      </c>
      <c r="BJ48" s="1">
        <v>3</v>
      </c>
      <c r="BK48" s="1">
        <v>0</v>
      </c>
      <c r="BL48" s="1">
        <v>19</v>
      </c>
    </row>
    <row r="49" spans="1:64" x14ac:dyDescent="0.2">
      <c r="A49" s="1">
        <v>8</v>
      </c>
      <c r="B49" s="1">
        <v>0</v>
      </c>
      <c r="C49" s="1">
        <v>2</v>
      </c>
      <c r="D49" s="1">
        <v>0</v>
      </c>
      <c r="E49" s="1">
        <v>10</v>
      </c>
      <c r="F49" s="1">
        <v>6</v>
      </c>
      <c r="G49" s="1">
        <v>11</v>
      </c>
      <c r="H49" s="1">
        <v>17</v>
      </c>
      <c r="I49" s="1">
        <v>10</v>
      </c>
      <c r="J49" s="1">
        <v>16</v>
      </c>
      <c r="K49" s="1">
        <v>19</v>
      </c>
      <c r="L49" s="1">
        <v>19</v>
      </c>
      <c r="M49" s="1">
        <v>6</v>
      </c>
      <c r="N49" s="1">
        <v>8</v>
      </c>
      <c r="O49" s="1">
        <v>6</v>
      </c>
      <c r="P49" s="1">
        <v>4</v>
      </c>
      <c r="Q49" s="1">
        <v>10</v>
      </c>
      <c r="R49" s="1">
        <v>3</v>
      </c>
      <c r="S49" s="1">
        <v>4</v>
      </c>
      <c r="T49" s="1">
        <v>16</v>
      </c>
      <c r="U49" s="1">
        <v>8</v>
      </c>
      <c r="V49" s="1">
        <v>5</v>
      </c>
      <c r="W49" s="1">
        <v>2</v>
      </c>
      <c r="X49" s="1">
        <v>3</v>
      </c>
      <c r="Y49" s="1">
        <v>8</v>
      </c>
      <c r="Z49" s="1">
        <v>19</v>
      </c>
      <c r="AA49" s="1">
        <v>13</v>
      </c>
      <c r="AB49" s="1">
        <v>10</v>
      </c>
      <c r="AC49" s="1">
        <v>2</v>
      </c>
      <c r="AD49" s="1">
        <v>10</v>
      </c>
      <c r="AE49" s="1">
        <v>15</v>
      </c>
      <c r="AF49" s="1">
        <v>3</v>
      </c>
      <c r="AG49" s="1">
        <v>1</v>
      </c>
      <c r="AH49" s="1">
        <v>2</v>
      </c>
      <c r="AI49" s="1">
        <v>0</v>
      </c>
      <c r="AJ49" s="1">
        <v>0</v>
      </c>
      <c r="AK49" s="1">
        <v>9</v>
      </c>
      <c r="AL49" s="1">
        <v>2</v>
      </c>
      <c r="AM49" s="1">
        <v>8</v>
      </c>
      <c r="AN49" s="1">
        <v>9</v>
      </c>
      <c r="AO49" s="1">
        <v>10</v>
      </c>
      <c r="AP49" s="1">
        <v>7</v>
      </c>
      <c r="AQ49" s="1">
        <v>7</v>
      </c>
      <c r="AR49" s="1">
        <v>17</v>
      </c>
      <c r="AS49" s="1">
        <v>18</v>
      </c>
      <c r="AT49" s="1">
        <v>17</v>
      </c>
      <c r="AU49" s="1">
        <v>2</v>
      </c>
      <c r="AV49" s="1">
        <v>13</v>
      </c>
      <c r="AW49" s="1">
        <v>9</v>
      </c>
      <c r="AX49" s="1">
        <v>9</v>
      </c>
      <c r="AY49" s="1">
        <v>15</v>
      </c>
      <c r="AZ49" s="1">
        <v>1</v>
      </c>
      <c r="BA49" s="1">
        <v>3</v>
      </c>
      <c r="BB49" s="1">
        <v>0</v>
      </c>
      <c r="BC49" s="1">
        <v>10</v>
      </c>
      <c r="BD49" s="1">
        <v>7</v>
      </c>
      <c r="BE49" s="1">
        <v>2</v>
      </c>
      <c r="BF49" s="1">
        <v>14</v>
      </c>
      <c r="BG49" s="1">
        <v>2</v>
      </c>
      <c r="BH49" s="1">
        <v>12</v>
      </c>
      <c r="BI49" s="1">
        <v>6</v>
      </c>
      <c r="BJ49" s="1">
        <v>2</v>
      </c>
      <c r="BK49" s="1">
        <v>4</v>
      </c>
      <c r="BL49" s="1">
        <v>13</v>
      </c>
    </row>
    <row r="50" spans="1:64" x14ac:dyDescent="0.2">
      <c r="A50" s="1">
        <v>15</v>
      </c>
      <c r="B50" s="1">
        <v>16</v>
      </c>
      <c r="C50" s="1">
        <v>9</v>
      </c>
      <c r="D50" s="1">
        <v>15</v>
      </c>
      <c r="E50" s="1">
        <v>15</v>
      </c>
      <c r="F50" s="1">
        <v>7</v>
      </c>
      <c r="G50" s="1">
        <v>8</v>
      </c>
      <c r="H50" s="1">
        <v>3</v>
      </c>
      <c r="I50" s="1">
        <v>3</v>
      </c>
      <c r="J50" s="1">
        <v>11</v>
      </c>
      <c r="K50" s="1">
        <v>12</v>
      </c>
      <c r="L50" s="1">
        <v>4</v>
      </c>
      <c r="M50" s="1">
        <v>2</v>
      </c>
      <c r="N50" s="1">
        <v>1</v>
      </c>
      <c r="O50" s="1">
        <v>6</v>
      </c>
      <c r="P50" s="1">
        <v>7</v>
      </c>
      <c r="Q50" s="1">
        <v>15</v>
      </c>
      <c r="R50" s="1">
        <v>17</v>
      </c>
      <c r="S50" s="1">
        <v>14</v>
      </c>
      <c r="T50" s="1">
        <v>5</v>
      </c>
      <c r="U50" s="1">
        <v>11</v>
      </c>
      <c r="V50" s="1">
        <v>15</v>
      </c>
      <c r="W50" s="1">
        <v>5</v>
      </c>
      <c r="X50" s="1">
        <v>14</v>
      </c>
      <c r="Y50" s="1">
        <v>6</v>
      </c>
      <c r="Z50" s="1">
        <v>6</v>
      </c>
      <c r="AA50" s="1">
        <v>19</v>
      </c>
      <c r="AB50" s="1">
        <v>5</v>
      </c>
      <c r="AC50" s="1">
        <v>6</v>
      </c>
      <c r="AD50" s="1">
        <v>7</v>
      </c>
      <c r="AE50" s="1">
        <v>8</v>
      </c>
      <c r="AF50" s="1">
        <v>1</v>
      </c>
      <c r="AG50" s="1">
        <v>11</v>
      </c>
      <c r="AH50" s="1">
        <v>8</v>
      </c>
      <c r="AI50" s="1">
        <v>4</v>
      </c>
      <c r="AJ50" s="1">
        <v>19</v>
      </c>
      <c r="AK50" s="1">
        <v>5</v>
      </c>
      <c r="AL50" s="1">
        <v>18</v>
      </c>
      <c r="AM50" s="1">
        <v>14</v>
      </c>
      <c r="AN50" s="1">
        <v>19</v>
      </c>
      <c r="AO50" s="1">
        <v>18</v>
      </c>
      <c r="AP50" s="1">
        <v>12</v>
      </c>
      <c r="AQ50" s="1">
        <v>3</v>
      </c>
      <c r="AR50" s="1">
        <v>11</v>
      </c>
      <c r="AS50" s="1">
        <v>13</v>
      </c>
      <c r="AT50" s="1">
        <v>2</v>
      </c>
      <c r="AU50" s="1">
        <v>7</v>
      </c>
      <c r="AV50" s="1">
        <v>9</v>
      </c>
      <c r="AW50" s="1">
        <v>17</v>
      </c>
      <c r="AX50" s="1">
        <v>4</v>
      </c>
      <c r="AY50" s="1">
        <v>16</v>
      </c>
      <c r="AZ50" s="1">
        <v>2</v>
      </c>
      <c r="BA50" s="1">
        <v>5</v>
      </c>
      <c r="BB50" s="1">
        <v>19</v>
      </c>
      <c r="BC50" s="1">
        <v>17</v>
      </c>
      <c r="BD50" s="1">
        <v>17</v>
      </c>
      <c r="BE50" s="1">
        <v>10</v>
      </c>
      <c r="BF50" s="1">
        <v>12</v>
      </c>
      <c r="BG50" s="1">
        <v>12</v>
      </c>
      <c r="BH50" s="1">
        <v>5</v>
      </c>
      <c r="BI50" s="1">
        <v>14</v>
      </c>
      <c r="BJ50" s="1">
        <v>3</v>
      </c>
      <c r="BK50" s="1">
        <v>19</v>
      </c>
      <c r="BL50" s="1">
        <v>13</v>
      </c>
    </row>
    <row r="51" spans="1:64" x14ac:dyDescent="0.2">
      <c r="A51" s="1">
        <v>19</v>
      </c>
      <c r="B51" s="1">
        <v>2</v>
      </c>
      <c r="C51" s="1">
        <v>4</v>
      </c>
      <c r="D51" s="1">
        <v>13</v>
      </c>
      <c r="E51" s="1">
        <v>6</v>
      </c>
      <c r="F51" s="1">
        <v>8</v>
      </c>
      <c r="G51" s="1">
        <v>16</v>
      </c>
      <c r="H51" s="1">
        <v>8</v>
      </c>
      <c r="I51" s="1">
        <v>13</v>
      </c>
      <c r="J51" s="1">
        <v>2</v>
      </c>
      <c r="K51" s="1">
        <v>19</v>
      </c>
      <c r="L51" s="1">
        <v>12</v>
      </c>
      <c r="M51" s="1">
        <v>15</v>
      </c>
      <c r="N51" s="1">
        <v>13</v>
      </c>
      <c r="O51" s="1">
        <v>8</v>
      </c>
      <c r="P51" s="1">
        <v>16</v>
      </c>
      <c r="Q51" s="1">
        <v>10</v>
      </c>
      <c r="R51" s="1">
        <v>11</v>
      </c>
      <c r="S51" s="1">
        <v>11</v>
      </c>
      <c r="T51" s="1">
        <v>5</v>
      </c>
      <c r="U51" s="1">
        <v>2</v>
      </c>
      <c r="V51" s="1">
        <v>0</v>
      </c>
      <c r="W51" s="1">
        <v>5</v>
      </c>
      <c r="X51" s="1">
        <v>1</v>
      </c>
      <c r="Y51" s="1">
        <v>0</v>
      </c>
      <c r="Z51" s="1">
        <v>2</v>
      </c>
      <c r="AA51" s="1">
        <v>13</v>
      </c>
      <c r="AB51" s="1">
        <v>8</v>
      </c>
      <c r="AC51" s="1">
        <v>6</v>
      </c>
      <c r="AD51" s="1">
        <v>1</v>
      </c>
      <c r="AE51" s="1">
        <v>11</v>
      </c>
      <c r="AF51" s="1">
        <v>7</v>
      </c>
      <c r="AG51" s="1">
        <v>7</v>
      </c>
      <c r="AH51" s="1">
        <v>14</v>
      </c>
      <c r="AI51" s="1">
        <v>18</v>
      </c>
      <c r="AJ51" s="1">
        <v>4</v>
      </c>
      <c r="AK51" s="1">
        <v>19</v>
      </c>
      <c r="AL51" s="1">
        <v>0</v>
      </c>
      <c r="AM51" s="1">
        <v>5</v>
      </c>
      <c r="AN51" s="1">
        <v>4</v>
      </c>
      <c r="AO51" s="1">
        <v>18</v>
      </c>
      <c r="AP51" s="1">
        <v>11</v>
      </c>
      <c r="AQ51" s="1">
        <v>8</v>
      </c>
      <c r="AR51" s="1">
        <v>7</v>
      </c>
      <c r="AS51" s="1">
        <v>6</v>
      </c>
      <c r="AT51" s="1">
        <v>2</v>
      </c>
      <c r="AU51" s="1">
        <v>1</v>
      </c>
      <c r="AV51" s="1">
        <v>8</v>
      </c>
      <c r="AW51" s="1">
        <v>6</v>
      </c>
      <c r="AX51" s="1">
        <v>0</v>
      </c>
      <c r="AY51" s="1">
        <v>7</v>
      </c>
      <c r="AZ51" s="1">
        <v>12</v>
      </c>
      <c r="BA51" s="1">
        <v>5</v>
      </c>
      <c r="BB51" s="1">
        <v>14</v>
      </c>
      <c r="BC51" s="1">
        <v>12</v>
      </c>
      <c r="BD51" s="1">
        <v>18</v>
      </c>
      <c r="BE51" s="1">
        <v>9</v>
      </c>
      <c r="BF51" s="1">
        <v>12</v>
      </c>
      <c r="BG51" s="1">
        <v>0</v>
      </c>
      <c r="BH51" s="1">
        <v>18</v>
      </c>
      <c r="BI51" s="1">
        <v>14</v>
      </c>
      <c r="BJ51" s="1">
        <v>8</v>
      </c>
      <c r="BK51" s="1">
        <v>6</v>
      </c>
      <c r="BL51" s="1">
        <v>3</v>
      </c>
    </row>
    <row r="52" spans="1:64" x14ac:dyDescent="0.2">
      <c r="A52" s="1">
        <v>11</v>
      </c>
      <c r="B52" s="1">
        <v>19</v>
      </c>
      <c r="C52" s="1">
        <v>14</v>
      </c>
      <c r="D52" s="1">
        <v>3</v>
      </c>
      <c r="E52" s="1">
        <v>18</v>
      </c>
      <c r="F52" s="1">
        <v>12</v>
      </c>
      <c r="G52" s="1">
        <v>1</v>
      </c>
      <c r="H52" s="1">
        <v>18</v>
      </c>
      <c r="I52" s="1">
        <v>2</v>
      </c>
      <c r="J52" s="1">
        <v>12</v>
      </c>
      <c r="K52" s="1">
        <v>7</v>
      </c>
      <c r="L52" s="1">
        <v>19</v>
      </c>
      <c r="M52" s="1">
        <v>0</v>
      </c>
      <c r="N52" s="1">
        <v>11</v>
      </c>
      <c r="O52" s="1">
        <v>4</v>
      </c>
      <c r="P52" s="1">
        <v>13</v>
      </c>
      <c r="Q52" s="1">
        <v>15</v>
      </c>
      <c r="R52" s="1">
        <v>10</v>
      </c>
      <c r="S52" s="1">
        <v>0</v>
      </c>
      <c r="T52" s="1">
        <v>0</v>
      </c>
      <c r="U52" s="1">
        <v>1</v>
      </c>
      <c r="V52" s="1">
        <v>5</v>
      </c>
      <c r="W52" s="1">
        <v>2</v>
      </c>
      <c r="X52" s="1">
        <v>14</v>
      </c>
      <c r="Y52" s="1">
        <v>2</v>
      </c>
      <c r="Z52" s="1">
        <v>15</v>
      </c>
      <c r="AA52" s="1">
        <v>7</v>
      </c>
      <c r="AB52" s="1">
        <v>10</v>
      </c>
      <c r="AC52" s="1">
        <v>8</v>
      </c>
      <c r="AD52" s="1">
        <v>11</v>
      </c>
      <c r="AE52" s="1">
        <v>10</v>
      </c>
      <c r="AF52" s="1">
        <v>18</v>
      </c>
      <c r="AG52" s="1">
        <v>17</v>
      </c>
      <c r="AH52" s="1">
        <v>16</v>
      </c>
      <c r="AI52" s="1">
        <v>4</v>
      </c>
      <c r="AJ52" s="1">
        <v>1</v>
      </c>
      <c r="AK52" s="1">
        <v>4</v>
      </c>
      <c r="AL52" s="1">
        <v>7</v>
      </c>
      <c r="AM52" s="1">
        <v>0</v>
      </c>
      <c r="AN52" s="1">
        <v>17</v>
      </c>
      <c r="AO52" s="1">
        <v>11</v>
      </c>
      <c r="AP52" s="1">
        <v>9</v>
      </c>
      <c r="AQ52" s="1">
        <v>16</v>
      </c>
      <c r="AR52" s="1">
        <v>6</v>
      </c>
      <c r="AS52" s="1">
        <v>0</v>
      </c>
      <c r="AT52" s="1">
        <v>8</v>
      </c>
      <c r="AU52" s="1">
        <v>12</v>
      </c>
      <c r="AV52" s="1">
        <v>16</v>
      </c>
      <c r="AW52" s="1">
        <v>12</v>
      </c>
      <c r="AX52" s="1">
        <v>14</v>
      </c>
      <c r="AY52" s="1">
        <v>18</v>
      </c>
      <c r="AZ52" s="1">
        <v>16</v>
      </c>
      <c r="BA52" s="1">
        <v>5</v>
      </c>
      <c r="BB52" s="1">
        <v>7</v>
      </c>
      <c r="BC52" s="1">
        <v>5</v>
      </c>
      <c r="BD52" s="1">
        <v>19</v>
      </c>
      <c r="BE52" s="1">
        <v>16</v>
      </c>
      <c r="BF52" s="1">
        <v>14</v>
      </c>
      <c r="BG52" s="1">
        <v>17</v>
      </c>
      <c r="BH52" s="1">
        <v>3</v>
      </c>
      <c r="BI52" s="1">
        <v>16</v>
      </c>
      <c r="BJ52" s="1">
        <v>18</v>
      </c>
      <c r="BK52" s="1">
        <v>4</v>
      </c>
      <c r="BL52" s="1">
        <v>16</v>
      </c>
    </row>
    <row r="53" spans="1:64" x14ac:dyDescent="0.2">
      <c r="A53" s="1">
        <v>14</v>
      </c>
      <c r="B53" s="1">
        <v>6</v>
      </c>
      <c r="C53" s="1">
        <v>5</v>
      </c>
      <c r="D53" s="1">
        <v>0</v>
      </c>
      <c r="E53" s="1">
        <v>8</v>
      </c>
      <c r="F53" s="1">
        <v>17</v>
      </c>
      <c r="G53" s="1">
        <v>17</v>
      </c>
      <c r="H53" s="1">
        <v>15</v>
      </c>
      <c r="I53" s="1">
        <v>6</v>
      </c>
      <c r="J53" s="1">
        <v>17</v>
      </c>
      <c r="K53" s="1">
        <v>7</v>
      </c>
      <c r="L53" s="1">
        <v>8</v>
      </c>
      <c r="M53" s="1">
        <v>9</v>
      </c>
      <c r="N53" s="1">
        <v>4</v>
      </c>
      <c r="O53" s="1">
        <v>15</v>
      </c>
      <c r="P53" s="1">
        <v>12</v>
      </c>
      <c r="Q53" s="1">
        <v>4</v>
      </c>
      <c r="R53" s="1">
        <v>6</v>
      </c>
      <c r="S53" s="1">
        <v>8</v>
      </c>
      <c r="T53" s="1">
        <v>11</v>
      </c>
      <c r="U53" s="1">
        <v>10</v>
      </c>
      <c r="V53" s="1">
        <v>7</v>
      </c>
      <c r="W53" s="1">
        <v>0</v>
      </c>
      <c r="X53" s="1">
        <v>14</v>
      </c>
      <c r="Y53" s="1">
        <v>6</v>
      </c>
      <c r="Z53" s="1">
        <v>15</v>
      </c>
      <c r="AA53" s="1">
        <v>15</v>
      </c>
      <c r="AB53" s="1">
        <v>15</v>
      </c>
      <c r="AC53" s="1">
        <v>11</v>
      </c>
      <c r="AD53" s="1">
        <v>16</v>
      </c>
      <c r="AE53" s="1">
        <v>9</v>
      </c>
      <c r="AF53" s="1">
        <v>3</v>
      </c>
      <c r="AG53" s="1">
        <v>3</v>
      </c>
      <c r="AH53" s="1">
        <v>2</v>
      </c>
      <c r="AI53" s="1">
        <v>16</v>
      </c>
      <c r="AJ53" s="1">
        <v>4</v>
      </c>
      <c r="AK53" s="1">
        <v>16</v>
      </c>
      <c r="AL53" s="1">
        <v>4</v>
      </c>
      <c r="AM53" s="1">
        <v>7</v>
      </c>
      <c r="AN53" s="1">
        <v>16</v>
      </c>
      <c r="AO53" s="1">
        <v>0</v>
      </c>
      <c r="AP53" s="1">
        <v>18</v>
      </c>
      <c r="AQ53" s="1">
        <v>18</v>
      </c>
      <c r="AR53" s="1">
        <v>15</v>
      </c>
      <c r="AS53" s="1">
        <v>16</v>
      </c>
      <c r="AT53" s="1">
        <v>3</v>
      </c>
      <c r="AU53" s="1">
        <v>11</v>
      </c>
      <c r="AV53" s="1">
        <v>18</v>
      </c>
      <c r="AW53" s="1">
        <v>1</v>
      </c>
      <c r="AX53" s="1">
        <v>10</v>
      </c>
      <c r="AY53" s="1">
        <v>10</v>
      </c>
      <c r="AZ53" s="1">
        <v>17</v>
      </c>
      <c r="BA53" s="1">
        <v>6</v>
      </c>
      <c r="BB53" s="1">
        <v>6</v>
      </c>
      <c r="BC53" s="1">
        <v>13</v>
      </c>
      <c r="BD53" s="1">
        <v>2</v>
      </c>
      <c r="BE53" s="1">
        <v>7</v>
      </c>
      <c r="BF53" s="1">
        <v>12</v>
      </c>
      <c r="BG53" s="1">
        <v>18</v>
      </c>
      <c r="BH53" s="1">
        <v>10</v>
      </c>
      <c r="BI53" s="1">
        <v>7</v>
      </c>
      <c r="BJ53" s="1">
        <v>13</v>
      </c>
      <c r="BK53" s="1">
        <v>8</v>
      </c>
      <c r="BL53" s="1">
        <v>4</v>
      </c>
    </row>
    <row r="54" spans="1:64" x14ac:dyDescent="0.2">
      <c r="A54" s="1">
        <v>3</v>
      </c>
      <c r="B54" s="1">
        <v>6</v>
      </c>
      <c r="C54" s="1">
        <v>16</v>
      </c>
      <c r="D54" s="1">
        <v>5</v>
      </c>
      <c r="E54" s="1">
        <v>8</v>
      </c>
      <c r="F54" s="1">
        <v>14</v>
      </c>
      <c r="G54" s="1">
        <v>1</v>
      </c>
      <c r="H54" s="1">
        <v>16</v>
      </c>
      <c r="I54" s="1">
        <v>14</v>
      </c>
      <c r="J54" s="1">
        <v>15</v>
      </c>
      <c r="K54" s="1">
        <v>3</v>
      </c>
      <c r="L54" s="1">
        <v>2</v>
      </c>
      <c r="M54" s="1">
        <v>5</v>
      </c>
      <c r="N54" s="1">
        <v>13</v>
      </c>
      <c r="O54" s="1">
        <v>3</v>
      </c>
      <c r="P54" s="1">
        <v>19</v>
      </c>
      <c r="Q54" s="1">
        <v>16</v>
      </c>
      <c r="R54" s="1">
        <v>18</v>
      </c>
      <c r="S54" s="1">
        <v>6</v>
      </c>
      <c r="T54" s="1">
        <v>4</v>
      </c>
      <c r="U54" s="1">
        <v>9</v>
      </c>
      <c r="V54" s="1">
        <v>5</v>
      </c>
      <c r="W54" s="1">
        <v>8</v>
      </c>
      <c r="X54" s="1">
        <v>9</v>
      </c>
      <c r="Y54" s="1">
        <v>15</v>
      </c>
      <c r="Z54" s="1">
        <v>17</v>
      </c>
      <c r="AA54" s="1">
        <v>8</v>
      </c>
      <c r="AB54" s="1">
        <v>8</v>
      </c>
      <c r="AC54" s="1">
        <v>1</v>
      </c>
      <c r="AD54" s="1">
        <v>5</v>
      </c>
      <c r="AE54" s="1">
        <v>4</v>
      </c>
      <c r="AF54" s="1">
        <v>18</v>
      </c>
      <c r="AG54" s="1">
        <v>16</v>
      </c>
      <c r="AH54" s="1">
        <v>4</v>
      </c>
      <c r="AI54" s="1">
        <v>9</v>
      </c>
      <c r="AJ54" s="1">
        <v>3</v>
      </c>
      <c r="AK54" s="1">
        <v>19</v>
      </c>
      <c r="AL54" s="1">
        <v>4</v>
      </c>
      <c r="AM54" s="1">
        <v>4</v>
      </c>
      <c r="AN54" s="1">
        <v>12</v>
      </c>
      <c r="AO54" s="1">
        <v>0</v>
      </c>
      <c r="AP54" s="1">
        <v>12</v>
      </c>
      <c r="AQ54" s="1">
        <v>17</v>
      </c>
      <c r="AR54" s="1">
        <v>11</v>
      </c>
      <c r="AS54" s="1">
        <v>1</v>
      </c>
      <c r="AT54" s="1">
        <v>13</v>
      </c>
      <c r="AU54" s="1">
        <v>11</v>
      </c>
      <c r="AV54" s="1">
        <v>3</v>
      </c>
      <c r="AW54" s="1">
        <v>1</v>
      </c>
      <c r="AX54" s="1">
        <v>5</v>
      </c>
      <c r="AY54" s="1">
        <v>16</v>
      </c>
      <c r="AZ54" s="1">
        <v>18</v>
      </c>
      <c r="BA54" s="1">
        <v>19</v>
      </c>
      <c r="BB54" s="1">
        <v>4</v>
      </c>
      <c r="BC54" s="1">
        <v>9</v>
      </c>
      <c r="BD54" s="1">
        <v>10</v>
      </c>
      <c r="BE54" s="1">
        <v>3</v>
      </c>
      <c r="BF54" s="1">
        <v>18</v>
      </c>
      <c r="BG54" s="1">
        <v>8</v>
      </c>
      <c r="BH54" s="1">
        <v>14</v>
      </c>
      <c r="BI54" s="1">
        <v>10</v>
      </c>
      <c r="BJ54" s="1">
        <v>5</v>
      </c>
      <c r="BK54" s="1">
        <v>6</v>
      </c>
      <c r="BL54" s="1">
        <v>0</v>
      </c>
    </row>
    <row r="55" spans="1:64" x14ac:dyDescent="0.2">
      <c r="A55" s="1">
        <v>10</v>
      </c>
      <c r="B55" s="1">
        <v>7</v>
      </c>
      <c r="C55" s="1">
        <v>19</v>
      </c>
      <c r="D55" s="1">
        <v>0</v>
      </c>
      <c r="E55" s="1">
        <v>17</v>
      </c>
      <c r="F55" s="1">
        <v>7</v>
      </c>
      <c r="G55" s="1">
        <v>16</v>
      </c>
      <c r="H55" s="1">
        <v>5</v>
      </c>
      <c r="I55" s="1">
        <v>8</v>
      </c>
      <c r="J55" s="1">
        <v>13</v>
      </c>
      <c r="K55" s="1">
        <v>9</v>
      </c>
      <c r="L55" s="1">
        <v>19</v>
      </c>
      <c r="M55" s="1">
        <v>15</v>
      </c>
      <c r="N55" s="1">
        <v>3</v>
      </c>
      <c r="O55" s="1">
        <v>2</v>
      </c>
      <c r="P55" s="1">
        <v>12</v>
      </c>
      <c r="Q55" s="1">
        <v>14</v>
      </c>
      <c r="R55" s="1">
        <v>15</v>
      </c>
      <c r="S55" s="1">
        <v>4</v>
      </c>
      <c r="T55" s="1">
        <v>6</v>
      </c>
      <c r="U55" s="1">
        <v>18</v>
      </c>
      <c r="V55" s="1">
        <v>0</v>
      </c>
      <c r="W55" s="1">
        <v>1</v>
      </c>
      <c r="X55" s="1">
        <v>16</v>
      </c>
      <c r="Y55" s="1">
        <v>12</v>
      </c>
      <c r="Z55" s="1">
        <v>13</v>
      </c>
      <c r="AA55" s="1">
        <v>6</v>
      </c>
      <c r="AB55" s="1">
        <v>16</v>
      </c>
      <c r="AC55" s="1">
        <v>2</v>
      </c>
      <c r="AD55" s="1">
        <v>8</v>
      </c>
      <c r="AE55" s="1">
        <v>19</v>
      </c>
      <c r="AF55" s="1">
        <v>14</v>
      </c>
      <c r="AG55" s="1">
        <v>11</v>
      </c>
      <c r="AH55" s="1">
        <v>12</v>
      </c>
      <c r="AI55" s="1">
        <v>19</v>
      </c>
      <c r="AJ55" s="1">
        <v>17</v>
      </c>
      <c r="AK55" s="1">
        <v>10</v>
      </c>
      <c r="AL55" s="1">
        <v>15</v>
      </c>
      <c r="AM55" s="1">
        <v>2</v>
      </c>
      <c r="AN55" s="1">
        <v>17</v>
      </c>
      <c r="AO55" s="1">
        <v>4</v>
      </c>
      <c r="AP55" s="1">
        <v>17</v>
      </c>
      <c r="AQ55" s="1">
        <v>0</v>
      </c>
      <c r="AR55" s="1">
        <v>2</v>
      </c>
      <c r="AS55" s="1">
        <v>7</v>
      </c>
      <c r="AT55" s="1">
        <v>5</v>
      </c>
      <c r="AU55" s="1">
        <v>12</v>
      </c>
      <c r="AV55" s="1">
        <v>3</v>
      </c>
      <c r="AW55" s="1">
        <v>8</v>
      </c>
      <c r="AX55" s="1">
        <v>9</v>
      </c>
      <c r="AY55" s="1">
        <v>5</v>
      </c>
      <c r="AZ55" s="1">
        <v>9</v>
      </c>
      <c r="BA55" s="1">
        <v>19</v>
      </c>
      <c r="BB55" s="1">
        <v>14</v>
      </c>
      <c r="BC55" s="1">
        <v>0</v>
      </c>
      <c r="BD55" s="1">
        <v>3</v>
      </c>
      <c r="BE55" s="1">
        <v>2</v>
      </c>
      <c r="BF55" s="1">
        <v>2</v>
      </c>
      <c r="BG55" s="1">
        <v>18</v>
      </c>
      <c r="BH55" s="1">
        <v>9</v>
      </c>
      <c r="BI55" s="1">
        <v>16</v>
      </c>
      <c r="BJ55" s="1">
        <v>8</v>
      </c>
      <c r="BK55" s="1">
        <v>5</v>
      </c>
      <c r="BL55" s="1">
        <v>15</v>
      </c>
    </row>
    <row r="56" spans="1:64" x14ac:dyDescent="0.2">
      <c r="A56" s="1">
        <v>15</v>
      </c>
      <c r="B56" s="1">
        <v>16</v>
      </c>
      <c r="C56" s="1">
        <v>6</v>
      </c>
      <c r="D56" s="1">
        <v>6</v>
      </c>
      <c r="E56" s="1">
        <v>4</v>
      </c>
      <c r="F56" s="1">
        <v>10</v>
      </c>
      <c r="G56" s="1">
        <v>8</v>
      </c>
      <c r="H56" s="1">
        <v>4</v>
      </c>
      <c r="I56" s="1">
        <v>2</v>
      </c>
      <c r="J56" s="1">
        <v>3</v>
      </c>
      <c r="K56" s="1">
        <v>13</v>
      </c>
      <c r="L56" s="1">
        <v>9</v>
      </c>
      <c r="M56" s="1">
        <v>7</v>
      </c>
      <c r="N56" s="1">
        <v>1</v>
      </c>
      <c r="O56" s="1">
        <v>15</v>
      </c>
      <c r="P56" s="1">
        <v>2</v>
      </c>
      <c r="Q56" s="1">
        <v>0</v>
      </c>
      <c r="R56" s="1">
        <v>15</v>
      </c>
      <c r="S56" s="1">
        <v>17</v>
      </c>
      <c r="T56" s="1">
        <v>12</v>
      </c>
      <c r="U56" s="1">
        <v>17</v>
      </c>
      <c r="V56" s="1">
        <v>9</v>
      </c>
      <c r="W56" s="1">
        <v>8</v>
      </c>
      <c r="X56" s="1">
        <v>5</v>
      </c>
      <c r="Y56" s="1">
        <v>15</v>
      </c>
      <c r="Z56" s="1">
        <v>8</v>
      </c>
      <c r="AA56" s="1">
        <v>12</v>
      </c>
      <c r="AB56" s="1">
        <v>1</v>
      </c>
      <c r="AC56" s="1">
        <v>9</v>
      </c>
      <c r="AD56" s="1">
        <v>15</v>
      </c>
      <c r="AE56" s="1">
        <v>5</v>
      </c>
      <c r="AF56" s="1">
        <v>19</v>
      </c>
      <c r="AG56" s="1">
        <v>5</v>
      </c>
      <c r="AH56" s="1">
        <v>16</v>
      </c>
      <c r="AI56" s="1">
        <v>11</v>
      </c>
      <c r="AJ56" s="1">
        <v>15</v>
      </c>
      <c r="AK56" s="1">
        <v>10</v>
      </c>
      <c r="AL56" s="1">
        <v>11</v>
      </c>
      <c r="AM56" s="1">
        <v>10</v>
      </c>
      <c r="AN56" s="1">
        <v>2</v>
      </c>
      <c r="AO56" s="1">
        <v>0</v>
      </c>
      <c r="AP56" s="1">
        <v>8</v>
      </c>
      <c r="AQ56" s="1">
        <v>15</v>
      </c>
      <c r="AR56" s="1">
        <v>18</v>
      </c>
      <c r="AS56" s="1">
        <v>18</v>
      </c>
      <c r="AT56" s="1">
        <v>3</v>
      </c>
      <c r="AU56" s="1">
        <v>14</v>
      </c>
      <c r="AV56" s="1">
        <v>2</v>
      </c>
      <c r="AW56" s="1">
        <v>2</v>
      </c>
      <c r="AX56" s="1">
        <v>19</v>
      </c>
      <c r="AY56" s="1">
        <v>19</v>
      </c>
      <c r="AZ56" s="1">
        <v>5</v>
      </c>
      <c r="BA56" s="1">
        <v>18</v>
      </c>
      <c r="BB56" s="1">
        <v>5</v>
      </c>
      <c r="BC56" s="1">
        <v>8</v>
      </c>
      <c r="BD56" s="1">
        <v>9</v>
      </c>
      <c r="BE56" s="1">
        <v>18</v>
      </c>
      <c r="BF56" s="1">
        <v>19</v>
      </c>
      <c r="BG56" s="1">
        <v>16</v>
      </c>
      <c r="BH56" s="1">
        <v>6</v>
      </c>
      <c r="BI56" s="1">
        <v>15</v>
      </c>
      <c r="BJ56" s="1">
        <v>11</v>
      </c>
      <c r="BK56" s="1">
        <v>1</v>
      </c>
      <c r="BL56" s="1">
        <v>16</v>
      </c>
    </row>
    <row r="57" spans="1:64" x14ac:dyDescent="0.2">
      <c r="A57" s="1">
        <v>18</v>
      </c>
      <c r="B57" s="1">
        <v>16</v>
      </c>
      <c r="C57" s="1">
        <v>5</v>
      </c>
      <c r="D57" s="1">
        <v>11</v>
      </c>
      <c r="E57" s="1">
        <v>7</v>
      </c>
      <c r="F57" s="1">
        <v>14</v>
      </c>
      <c r="G57" s="1">
        <v>8</v>
      </c>
      <c r="H57" s="1">
        <v>15</v>
      </c>
      <c r="I57" s="1">
        <v>9</v>
      </c>
      <c r="J57" s="1">
        <v>6</v>
      </c>
      <c r="K57" s="1">
        <v>2</v>
      </c>
      <c r="L57" s="1">
        <v>2</v>
      </c>
      <c r="M57" s="1">
        <v>13</v>
      </c>
      <c r="N57" s="1">
        <v>19</v>
      </c>
      <c r="O57" s="1">
        <v>14</v>
      </c>
      <c r="P57" s="1">
        <v>18</v>
      </c>
      <c r="Q57" s="1">
        <v>14</v>
      </c>
      <c r="R57" s="1">
        <v>13</v>
      </c>
      <c r="S57" s="1">
        <v>11</v>
      </c>
      <c r="T57" s="1">
        <v>10</v>
      </c>
      <c r="U57" s="1">
        <v>17</v>
      </c>
      <c r="V57" s="1">
        <v>14</v>
      </c>
      <c r="W57" s="1">
        <v>17</v>
      </c>
      <c r="X57" s="1">
        <v>10</v>
      </c>
      <c r="Y57" s="1">
        <v>8</v>
      </c>
      <c r="Z57" s="1">
        <v>13</v>
      </c>
      <c r="AA57" s="1">
        <v>4</v>
      </c>
      <c r="AB57" s="1">
        <v>9</v>
      </c>
      <c r="AC57" s="1">
        <v>15</v>
      </c>
      <c r="AD57" s="1">
        <v>11</v>
      </c>
      <c r="AE57" s="1">
        <v>13</v>
      </c>
      <c r="AF57" s="1">
        <v>18</v>
      </c>
      <c r="AG57" s="1">
        <v>12</v>
      </c>
      <c r="AH57" s="1">
        <v>12</v>
      </c>
      <c r="AI57" s="1">
        <v>8</v>
      </c>
      <c r="AJ57" s="1">
        <v>17</v>
      </c>
      <c r="AK57" s="1">
        <v>1</v>
      </c>
      <c r="AL57" s="1">
        <v>11</v>
      </c>
      <c r="AM57" s="1">
        <v>4</v>
      </c>
      <c r="AN57" s="1">
        <v>3</v>
      </c>
      <c r="AO57" s="1">
        <v>5</v>
      </c>
      <c r="AP57" s="1">
        <v>16</v>
      </c>
      <c r="AQ57" s="1">
        <v>0</v>
      </c>
      <c r="AR57" s="1">
        <v>2</v>
      </c>
      <c r="AS57" s="1">
        <v>9</v>
      </c>
      <c r="AT57" s="1">
        <v>0</v>
      </c>
      <c r="AU57" s="1">
        <v>16</v>
      </c>
      <c r="AV57" s="1">
        <v>10</v>
      </c>
      <c r="AW57" s="1">
        <v>5</v>
      </c>
      <c r="AX57" s="1">
        <v>5</v>
      </c>
      <c r="AY57" s="1">
        <v>8</v>
      </c>
      <c r="AZ57" s="1">
        <v>2</v>
      </c>
      <c r="BA57" s="1">
        <v>1</v>
      </c>
      <c r="BB57" s="1">
        <v>11</v>
      </c>
      <c r="BC57" s="1">
        <v>12</v>
      </c>
      <c r="BD57" s="1">
        <v>18</v>
      </c>
      <c r="BE57" s="1">
        <v>12</v>
      </c>
      <c r="BF57" s="1">
        <v>4</v>
      </c>
      <c r="BG57" s="1">
        <v>12</v>
      </c>
      <c r="BH57" s="1">
        <v>14</v>
      </c>
      <c r="BI57" s="1">
        <v>7</v>
      </c>
      <c r="BJ57" s="1">
        <v>5</v>
      </c>
      <c r="BK57" s="1">
        <v>10</v>
      </c>
      <c r="BL57" s="1">
        <v>19</v>
      </c>
    </row>
    <row r="58" spans="1:64" x14ac:dyDescent="0.2">
      <c r="A58" s="1">
        <v>9</v>
      </c>
      <c r="B58" s="1">
        <v>9</v>
      </c>
      <c r="C58" s="1">
        <v>18</v>
      </c>
      <c r="D58" s="1">
        <v>9</v>
      </c>
      <c r="E58" s="1">
        <v>2</v>
      </c>
      <c r="F58" s="1">
        <v>11</v>
      </c>
      <c r="G58" s="1">
        <v>2</v>
      </c>
      <c r="H58" s="1">
        <v>8</v>
      </c>
      <c r="I58" s="1">
        <v>17</v>
      </c>
      <c r="J58" s="1">
        <v>17</v>
      </c>
      <c r="K58" s="1">
        <v>13</v>
      </c>
      <c r="L58" s="1">
        <v>3</v>
      </c>
      <c r="M58" s="1">
        <v>3</v>
      </c>
      <c r="N58" s="1">
        <v>19</v>
      </c>
      <c r="O58" s="1">
        <v>5</v>
      </c>
      <c r="P58" s="1">
        <v>17</v>
      </c>
      <c r="Q58" s="1">
        <v>3</v>
      </c>
      <c r="R58" s="1">
        <v>19</v>
      </c>
      <c r="S58" s="1">
        <v>19</v>
      </c>
      <c r="T58" s="1">
        <v>11</v>
      </c>
      <c r="U58" s="1">
        <v>15</v>
      </c>
      <c r="V58" s="1">
        <v>18</v>
      </c>
      <c r="W58" s="1">
        <v>10</v>
      </c>
      <c r="X58" s="1">
        <v>18</v>
      </c>
      <c r="Y58" s="1">
        <v>8</v>
      </c>
      <c r="Z58" s="1">
        <v>2</v>
      </c>
      <c r="AA58" s="1">
        <v>12</v>
      </c>
      <c r="AB58" s="1">
        <v>16</v>
      </c>
      <c r="AC58" s="1">
        <v>9</v>
      </c>
      <c r="AD58" s="1">
        <v>16</v>
      </c>
      <c r="AE58" s="1">
        <v>17</v>
      </c>
      <c r="AF58" s="1">
        <v>4</v>
      </c>
      <c r="AG58" s="1">
        <v>0</v>
      </c>
      <c r="AH58" s="1">
        <v>12</v>
      </c>
      <c r="AI58" s="1">
        <v>2</v>
      </c>
      <c r="AJ58" s="1">
        <v>14</v>
      </c>
      <c r="AK58" s="1">
        <v>19</v>
      </c>
      <c r="AL58" s="1">
        <v>5</v>
      </c>
      <c r="AM58" s="1">
        <v>18</v>
      </c>
      <c r="AN58" s="1">
        <v>10</v>
      </c>
      <c r="AO58" s="1">
        <v>17</v>
      </c>
      <c r="AP58" s="1">
        <v>5</v>
      </c>
      <c r="AQ58" s="1">
        <v>7</v>
      </c>
      <c r="AR58" s="1">
        <v>19</v>
      </c>
      <c r="AS58" s="1">
        <v>17</v>
      </c>
      <c r="AT58" s="1">
        <v>8</v>
      </c>
      <c r="AU58" s="1">
        <v>7</v>
      </c>
      <c r="AV58" s="1">
        <v>4</v>
      </c>
      <c r="AW58" s="1">
        <v>8</v>
      </c>
      <c r="AX58" s="1">
        <v>5</v>
      </c>
      <c r="AY58" s="1">
        <v>12</v>
      </c>
      <c r="AZ58" s="1">
        <v>16</v>
      </c>
      <c r="BA58" s="1">
        <v>13</v>
      </c>
      <c r="BB58" s="1">
        <v>17</v>
      </c>
      <c r="BC58" s="1">
        <v>12</v>
      </c>
      <c r="BD58" s="1">
        <v>9</v>
      </c>
      <c r="BE58" s="1">
        <v>6</v>
      </c>
      <c r="BF58" s="1">
        <v>5</v>
      </c>
      <c r="BG58" s="1">
        <v>16</v>
      </c>
      <c r="BH58" s="1">
        <v>6</v>
      </c>
      <c r="BI58" s="1">
        <v>12</v>
      </c>
      <c r="BJ58" s="1">
        <v>14</v>
      </c>
      <c r="BK58" s="1">
        <v>3</v>
      </c>
      <c r="BL58" s="1">
        <v>5</v>
      </c>
    </row>
    <row r="59" spans="1:64" x14ac:dyDescent="0.2">
      <c r="A59" s="1">
        <v>13</v>
      </c>
      <c r="B59" s="1">
        <v>19</v>
      </c>
      <c r="C59" s="1">
        <v>14</v>
      </c>
      <c r="D59" s="1">
        <v>8</v>
      </c>
      <c r="E59" s="1">
        <v>18</v>
      </c>
      <c r="F59" s="1">
        <v>12</v>
      </c>
      <c r="G59" s="1">
        <v>1</v>
      </c>
      <c r="H59" s="1">
        <v>7</v>
      </c>
      <c r="I59" s="1">
        <v>11</v>
      </c>
      <c r="J59" s="1">
        <v>7</v>
      </c>
      <c r="K59" s="1">
        <v>7</v>
      </c>
      <c r="L59" s="1">
        <v>19</v>
      </c>
      <c r="M59" s="1">
        <v>15</v>
      </c>
      <c r="N59" s="1">
        <v>7</v>
      </c>
      <c r="O59" s="1">
        <v>17</v>
      </c>
      <c r="P59" s="1">
        <v>19</v>
      </c>
      <c r="Q59" s="1">
        <v>17</v>
      </c>
      <c r="R59" s="1">
        <v>2</v>
      </c>
      <c r="S59" s="1">
        <v>4</v>
      </c>
      <c r="T59" s="1">
        <v>4</v>
      </c>
      <c r="U59" s="1">
        <v>7</v>
      </c>
      <c r="V59" s="1">
        <v>19</v>
      </c>
      <c r="W59" s="1">
        <v>9</v>
      </c>
      <c r="X59" s="1">
        <v>15</v>
      </c>
      <c r="Y59" s="1">
        <v>15</v>
      </c>
      <c r="Z59" s="1">
        <v>16</v>
      </c>
      <c r="AA59" s="1">
        <v>19</v>
      </c>
      <c r="AB59" s="1">
        <v>16</v>
      </c>
      <c r="AC59" s="1">
        <v>6</v>
      </c>
      <c r="AD59" s="1">
        <v>5</v>
      </c>
      <c r="AE59" s="1">
        <v>1</v>
      </c>
      <c r="AF59" s="1">
        <v>8</v>
      </c>
      <c r="AG59" s="1">
        <v>19</v>
      </c>
      <c r="AH59" s="1">
        <v>13</v>
      </c>
      <c r="AI59" s="1">
        <v>4</v>
      </c>
      <c r="AJ59" s="1">
        <v>18</v>
      </c>
      <c r="AK59" s="1">
        <v>17</v>
      </c>
      <c r="AL59" s="1">
        <v>2</v>
      </c>
      <c r="AM59" s="1">
        <v>16</v>
      </c>
      <c r="AN59" s="1">
        <v>12</v>
      </c>
      <c r="AO59" s="1">
        <v>16</v>
      </c>
      <c r="AP59" s="1">
        <v>8</v>
      </c>
      <c r="AQ59" s="1">
        <v>19</v>
      </c>
      <c r="AR59" s="1">
        <v>15</v>
      </c>
      <c r="AS59" s="1">
        <v>8</v>
      </c>
      <c r="AT59" s="1">
        <v>10</v>
      </c>
      <c r="AU59" s="1">
        <v>3</v>
      </c>
      <c r="AV59" s="1">
        <v>0</v>
      </c>
      <c r="AW59" s="1">
        <v>0</v>
      </c>
      <c r="AX59" s="1">
        <v>2</v>
      </c>
      <c r="AY59" s="1">
        <v>17</v>
      </c>
      <c r="AZ59" s="1">
        <v>5</v>
      </c>
      <c r="BA59" s="1">
        <v>9</v>
      </c>
      <c r="BB59" s="1">
        <v>13</v>
      </c>
      <c r="BC59" s="1">
        <v>6</v>
      </c>
      <c r="BD59" s="1">
        <v>8</v>
      </c>
      <c r="BE59" s="1">
        <v>8</v>
      </c>
      <c r="BF59" s="1">
        <v>10</v>
      </c>
      <c r="BG59" s="1">
        <v>8</v>
      </c>
      <c r="BH59" s="1">
        <v>13</v>
      </c>
      <c r="BI59" s="1">
        <v>10</v>
      </c>
      <c r="BJ59" s="1">
        <v>14</v>
      </c>
      <c r="BK59" s="1">
        <v>8</v>
      </c>
      <c r="BL59" s="1">
        <v>7</v>
      </c>
    </row>
    <row r="60" spans="1:64" x14ac:dyDescent="0.2">
      <c r="A60" s="1">
        <v>2</v>
      </c>
      <c r="B60" s="1">
        <v>7</v>
      </c>
      <c r="C60" s="1">
        <v>10</v>
      </c>
      <c r="D60" s="1">
        <v>16</v>
      </c>
      <c r="E60" s="1">
        <v>10</v>
      </c>
      <c r="F60" s="1">
        <v>3</v>
      </c>
      <c r="G60" s="1">
        <v>1</v>
      </c>
      <c r="H60" s="1">
        <v>16</v>
      </c>
      <c r="I60" s="1">
        <v>6</v>
      </c>
      <c r="J60" s="1">
        <v>16</v>
      </c>
      <c r="K60" s="1">
        <v>8</v>
      </c>
      <c r="L60" s="1">
        <v>3</v>
      </c>
      <c r="M60" s="1">
        <v>14</v>
      </c>
      <c r="N60" s="1">
        <v>11</v>
      </c>
      <c r="O60" s="1">
        <v>13</v>
      </c>
      <c r="P60" s="1">
        <v>7</v>
      </c>
      <c r="Q60" s="1">
        <v>4</v>
      </c>
      <c r="R60" s="1">
        <v>10</v>
      </c>
      <c r="S60" s="1">
        <v>0</v>
      </c>
      <c r="T60" s="1">
        <v>5</v>
      </c>
      <c r="U60" s="1">
        <v>16</v>
      </c>
      <c r="V60" s="1">
        <v>3</v>
      </c>
      <c r="W60" s="1">
        <v>8</v>
      </c>
      <c r="X60" s="1">
        <v>19</v>
      </c>
      <c r="Y60" s="1">
        <v>14</v>
      </c>
      <c r="Z60" s="1">
        <v>17</v>
      </c>
      <c r="AA60" s="1">
        <v>16</v>
      </c>
      <c r="AB60" s="1">
        <v>9</v>
      </c>
      <c r="AC60" s="1">
        <v>13</v>
      </c>
      <c r="AD60" s="1">
        <v>6</v>
      </c>
      <c r="AE60" s="1">
        <v>11</v>
      </c>
      <c r="AF60" s="1">
        <v>5</v>
      </c>
      <c r="AG60" s="1">
        <v>1</v>
      </c>
      <c r="AH60" s="1">
        <v>5</v>
      </c>
      <c r="AI60" s="1">
        <v>11</v>
      </c>
      <c r="AJ60" s="1">
        <v>3</v>
      </c>
      <c r="AK60" s="1">
        <v>7</v>
      </c>
      <c r="AL60" s="1">
        <v>19</v>
      </c>
      <c r="AM60" s="1">
        <v>15</v>
      </c>
      <c r="AN60" s="1">
        <v>7</v>
      </c>
      <c r="AO60" s="1">
        <v>3</v>
      </c>
      <c r="AP60" s="1">
        <v>0</v>
      </c>
      <c r="AQ60" s="1">
        <v>0</v>
      </c>
      <c r="AR60" s="1">
        <v>18</v>
      </c>
      <c r="AS60" s="1">
        <v>16</v>
      </c>
      <c r="AT60" s="1">
        <v>7</v>
      </c>
      <c r="AU60" s="1">
        <v>18</v>
      </c>
      <c r="AV60" s="1">
        <v>2</v>
      </c>
      <c r="AW60" s="1">
        <v>11</v>
      </c>
      <c r="AX60" s="1">
        <v>18</v>
      </c>
      <c r="AY60" s="1">
        <v>4</v>
      </c>
      <c r="AZ60" s="1">
        <v>3</v>
      </c>
      <c r="BA60" s="1">
        <v>2</v>
      </c>
      <c r="BB60" s="1">
        <v>13</v>
      </c>
      <c r="BC60" s="1">
        <v>4</v>
      </c>
      <c r="BD60" s="1">
        <v>18</v>
      </c>
      <c r="BE60" s="1">
        <v>11</v>
      </c>
      <c r="BF60" s="1">
        <v>6</v>
      </c>
      <c r="BG60" s="1">
        <v>18</v>
      </c>
      <c r="BH60" s="1">
        <v>5</v>
      </c>
      <c r="BI60" s="1">
        <v>12</v>
      </c>
      <c r="BJ60" s="1">
        <v>5</v>
      </c>
      <c r="BK60" s="1">
        <v>11</v>
      </c>
      <c r="BL60" s="1">
        <v>6</v>
      </c>
    </row>
    <row r="61" spans="1:64" x14ac:dyDescent="0.2">
      <c r="A61" s="1">
        <v>12</v>
      </c>
      <c r="B61" s="1">
        <v>1</v>
      </c>
      <c r="C61" s="1">
        <v>2</v>
      </c>
      <c r="D61" s="1">
        <v>18</v>
      </c>
      <c r="E61" s="1">
        <v>14</v>
      </c>
      <c r="F61" s="1">
        <v>12</v>
      </c>
      <c r="G61" s="1">
        <v>3</v>
      </c>
      <c r="H61" s="1">
        <v>9</v>
      </c>
      <c r="I61" s="1">
        <v>6</v>
      </c>
      <c r="J61" s="1">
        <v>8</v>
      </c>
      <c r="K61" s="1">
        <v>3</v>
      </c>
      <c r="L61" s="1">
        <v>13</v>
      </c>
      <c r="M61" s="1">
        <v>4</v>
      </c>
      <c r="N61" s="1">
        <v>1</v>
      </c>
      <c r="O61" s="1">
        <v>16</v>
      </c>
      <c r="P61" s="1">
        <v>13</v>
      </c>
      <c r="Q61" s="1">
        <v>6</v>
      </c>
      <c r="R61" s="1">
        <v>8</v>
      </c>
      <c r="S61" s="1">
        <v>0</v>
      </c>
      <c r="T61" s="1">
        <v>6</v>
      </c>
      <c r="U61" s="1">
        <v>2</v>
      </c>
      <c r="V61" s="1">
        <v>10</v>
      </c>
      <c r="W61" s="1">
        <v>14</v>
      </c>
      <c r="X61" s="1">
        <v>1</v>
      </c>
      <c r="Y61" s="1">
        <v>12</v>
      </c>
      <c r="Z61" s="1">
        <v>0</v>
      </c>
      <c r="AA61" s="1">
        <v>9</v>
      </c>
      <c r="AB61" s="1">
        <v>17</v>
      </c>
      <c r="AC61" s="1">
        <v>11</v>
      </c>
      <c r="AD61" s="1">
        <v>5</v>
      </c>
      <c r="AE61" s="1">
        <v>17</v>
      </c>
      <c r="AF61" s="1">
        <v>15</v>
      </c>
      <c r="AG61" s="1">
        <v>12</v>
      </c>
      <c r="AH61" s="1">
        <v>18</v>
      </c>
      <c r="AI61" s="1">
        <v>5</v>
      </c>
      <c r="AJ61" s="1">
        <v>10</v>
      </c>
      <c r="AK61" s="1">
        <v>6</v>
      </c>
      <c r="AL61" s="1">
        <v>2</v>
      </c>
      <c r="AM61" s="1">
        <v>8</v>
      </c>
      <c r="AN61" s="1">
        <v>8</v>
      </c>
      <c r="AO61" s="1">
        <v>12</v>
      </c>
      <c r="AP61" s="1">
        <v>11</v>
      </c>
      <c r="AQ61" s="1">
        <v>5</v>
      </c>
      <c r="AR61" s="1">
        <v>13</v>
      </c>
      <c r="AS61" s="1">
        <v>14</v>
      </c>
      <c r="AT61" s="1">
        <v>8</v>
      </c>
      <c r="AU61" s="1">
        <v>17</v>
      </c>
      <c r="AV61" s="1">
        <v>14</v>
      </c>
      <c r="AW61" s="1">
        <v>6</v>
      </c>
      <c r="AX61" s="1">
        <v>7</v>
      </c>
      <c r="AY61" s="1">
        <v>2</v>
      </c>
      <c r="AZ61" s="1">
        <v>5</v>
      </c>
      <c r="BA61" s="1">
        <v>14</v>
      </c>
      <c r="BB61" s="1">
        <v>5</v>
      </c>
      <c r="BC61" s="1">
        <v>7</v>
      </c>
      <c r="BD61" s="1">
        <v>3</v>
      </c>
      <c r="BE61" s="1">
        <v>6</v>
      </c>
      <c r="BF61" s="1">
        <v>6</v>
      </c>
      <c r="BG61" s="1">
        <v>7</v>
      </c>
      <c r="BH61" s="1">
        <v>15</v>
      </c>
      <c r="BI61" s="1">
        <v>0</v>
      </c>
      <c r="BJ61" s="1">
        <v>10</v>
      </c>
      <c r="BK61" s="1">
        <v>11</v>
      </c>
      <c r="BL61" s="1">
        <v>11</v>
      </c>
    </row>
    <row r="62" spans="1:64" x14ac:dyDescent="0.2">
      <c r="A62" s="1">
        <v>2</v>
      </c>
      <c r="B62" s="1">
        <v>3</v>
      </c>
      <c r="C62" s="1">
        <v>9</v>
      </c>
      <c r="D62" s="1">
        <v>10</v>
      </c>
      <c r="E62" s="1">
        <v>18</v>
      </c>
      <c r="F62" s="1">
        <v>14</v>
      </c>
      <c r="G62" s="1">
        <v>17</v>
      </c>
      <c r="H62" s="1">
        <v>12</v>
      </c>
      <c r="I62" s="1">
        <v>14</v>
      </c>
      <c r="J62" s="1">
        <v>11</v>
      </c>
      <c r="K62" s="1">
        <v>16</v>
      </c>
      <c r="L62" s="1">
        <v>17</v>
      </c>
      <c r="M62" s="1">
        <v>11</v>
      </c>
      <c r="N62" s="1">
        <v>6</v>
      </c>
      <c r="O62" s="1">
        <v>15</v>
      </c>
      <c r="P62" s="1">
        <v>10</v>
      </c>
      <c r="Q62" s="1">
        <v>11</v>
      </c>
      <c r="R62" s="1">
        <v>2</v>
      </c>
      <c r="S62" s="1">
        <v>1</v>
      </c>
      <c r="T62" s="1">
        <v>3</v>
      </c>
      <c r="U62" s="1">
        <v>18</v>
      </c>
      <c r="V62" s="1">
        <v>10</v>
      </c>
      <c r="W62" s="1">
        <v>2</v>
      </c>
      <c r="X62" s="1">
        <v>11</v>
      </c>
      <c r="Y62" s="1">
        <v>0</v>
      </c>
      <c r="Z62" s="1">
        <v>1</v>
      </c>
      <c r="AA62" s="1">
        <v>3</v>
      </c>
      <c r="AB62" s="1">
        <v>10</v>
      </c>
      <c r="AC62" s="1">
        <v>13</v>
      </c>
      <c r="AD62" s="1">
        <v>6</v>
      </c>
      <c r="AE62" s="1">
        <v>1</v>
      </c>
      <c r="AF62" s="1">
        <v>2</v>
      </c>
      <c r="AG62" s="1">
        <v>17</v>
      </c>
      <c r="AH62" s="1">
        <v>15</v>
      </c>
      <c r="AI62" s="1">
        <v>6</v>
      </c>
      <c r="AJ62" s="1">
        <v>2</v>
      </c>
      <c r="AK62" s="1">
        <v>2</v>
      </c>
      <c r="AL62" s="1">
        <v>3</v>
      </c>
      <c r="AM62" s="1">
        <v>11</v>
      </c>
      <c r="AN62" s="1">
        <v>10</v>
      </c>
      <c r="AO62" s="1">
        <v>17</v>
      </c>
      <c r="AP62" s="1">
        <v>11</v>
      </c>
      <c r="AQ62" s="1">
        <v>14</v>
      </c>
      <c r="AR62" s="1">
        <v>19</v>
      </c>
      <c r="AS62" s="1">
        <v>14</v>
      </c>
      <c r="AT62" s="1">
        <v>18</v>
      </c>
      <c r="AU62" s="1">
        <v>19</v>
      </c>
      <c r="AV62" s="1">
        <v>11</v>
      </c>
      <c r="AW62" s="1">
        <v>1</v>
      </c>
      <c r="AX62" s="1">
        <v>1</v>
      </c>
      <c r="AY62" s="1">
        <v>4</v>
      </c>
      <c r="AZ62" s="1">
        <v>0</v>
      </c>
      <c r="BA62" s="1">
        <v>11</v>
      </c>
      <c r="BB62" s="1">
        <v>0</v>
      </c>
      <c r="BC62" s="1">
        <v>12</v>
      </c>
      <c r="BD62" s="1">
        <v>16</v>
      </c>
      <c r="BE62" s="1">
        <v>9</v>
      </c>
      <c r="BF62" s="1">
        <v>5</v>
      </c>
      <c r="BG62" s="1">
        <v>9</v>
      </c>
      <c r="BH62" s="1">
        <v>13</v>
      </c>
      <c r="BI62" s="1">
        <v>1</v>
      </c>
      <c r="BJ62" s="1">
        <v>1</v>
      </c>
      <c r="BK62" s="1">
        <v>12</v>
      </c>
      <c r="BL62" s="1">
        <v>6</v>
      </c>
    </row>
    <row r="63" spans="1:64" x14ac:dyDescent="0.2">
      <c r="A63" s="1">
        <v>16</v>
      </c>
      <c r="B63" s="1">
        <v>1</v>
      </c>
      <c r="C63" s="1">
        <v>4</v>
      </c>
      <c r="D63" s="1">
        <v>14</v>
      </c>
      <c r="E63" s="1">
        <v>6</v>
      </c>
      <c r="F63" s="1">
        <v>10</v>
      </c>
      <c r="G63" s="1">
        <v>9</v>
      </c>
      <c r="H63" s="1">
        <v>1</v>
      </c>
      <c r="I63" s="1">
        <v>19</v>
      </c>
      <c r="J63" s="1">
        <v>4</v>
      </c>
      <c r="K63" s="1">
        <v>0</v>
      </c>
      <c r="L63" s="1">
        <v>0</v>
      </c>
      <c r="M63" s="1">
        <v>15</v>
      </c>
      <c r="N63" s="1">
        <v>19</v>
      </c>
      <c r="O63" s="1">
        <v>7</v>
      </c>
      <c r="P63" s="1">
        <v>15</v>
      </c>
      <c r="Q63" s="1">
        <v>19</v>
      </c>
      <c r="R63" s="1">
        <v>9</v>
      </c>
      <c r="S63" s="1">
        <v>19</v>
      </c>
      <c r="T63" s="1">
        <v>3</v>
      </c>
      <c r="U63" s="1">
        <v>18</v>
      </c>
      <c r="V63" s="1">
        <v>12</v>
      </c>
      <c r="W63" s="1">
        <v>14</v>
      </c>
      <c r="X63" s="1">
        <v>9</v>
      </c>
      <c r="Y63" s="1">
        <v>1</v>
      </c>
      <c r="Z63" s="1">
        <v>11</v>
      </c>
      <c r="AA63" s="1">
        <v>19</v>
      </c>
      <c r="AB63" s="1">
        <v>13</v>
      </c>
      <c r="AC63" s="1">
        <v>12</v>
      </c>
      <c r="AD63" s="1">
        <v>4</v>
      </c>
      <c r="AE63" s="1">
        <v>5</v>
      </c>
      <c r="AF63" s="1">
        <v>15</v>
      </c>
      <c r="AG63" s="1">
        <v>8</v>
      </c>
      <c r="AH63" s="1">
        <v>5</v>
      </c>
      <c r="AI63" s="1">
        <v>15</v>
      </c>
      <c r="AJ63" s="1">
        <v>9</v>
      </c>
      <c r="AK63" s="1">
        <v>3</v>
      </c>
      <c r="AL63" s="1">
        <v>2</v>
      </c>
      <c r="AM63" s="1">
        <v>2</v>
      </c>
      <c r="AN63" s="1">
        <v>16</v>
      </c>
      <c r="AO63" s="1">
        <v>4</v>
      </c>
      <c r="AP63" s="1">
        <v>15</v>
      </c>
      <c r="AQ63" s="1">
        <v>16</v>
      </c>
      <c r="AR63" s="1">
        <v>9</v>
      </c>
      <c r="AS63" s="1">
        <v>13</v>
      </c>
      <c r="AT63" s="1">
        <v>18</v>
      </c>
      <c r="AU63" s="1">
        <v>19</v>
      </c>
      <c r="AV63" s="1">
        <v>8</v>
      </c>
      <c r="AW63" s="1">
        <v>14</v>
      </c>
      <c r="AX63" s="1">
        <v>14</v>
      </c>
      <c r="AY63" s="1">
        <v>14</v>
      </c>
      <c r="AZ63" s="1">
        <v>8</v>
      </c>
      <c r="BA63" s="1">
        <v>3</v>
      </c>
      <c r="BB63" s="1">
        <v>6</v>
      </c>
      <c r="BC63" s="1">
        <v>15</v>
      </c>
      <c r="BD63" s="1">
        <v>7</v>
      </c>
      <c r="BE63" s="1">
        <v>12</v>
      </c>
      <c r="BF63" s="1">
        <v>3</v>
      </c>
      <c r="BG63" s="1">
        <v>15</v>
      </c>
      <c r="BH63" s="1">
        <v>16</v>
      </c>
      <c r="BI63" s="1">
        <v>19</v>
      </c>
      <c r="BJ63" s="1">
        <v>1</v>
      </c>
      <c r="BK63" s="1">
        <v>14</v>
      </c>
      <c r="BL63" s="1">
        <v>2</v>
      </c>
    </row>
    <row r="64" spans="1:64" x14ac:dyDescent="0.2">
      <c r="A64" s="1">
        <v>0</v>
      </c>
      <c r="B64" s="1">
        <v>9</v>
      </c>
      <c r="C64" s="1">
        <v>19</v>
      </c>
      <c r="D64" s="1">
        <v>15</v>
      </c>
      <c r="E64" s="1">
        <v>12</v>
      </c>
      <c r="F64" s="1">
        <v>13</v>
      </c>
      <c r="G64" s="1">
        <v>6</v>
      </c>
      <c r="H64" s="1">
        <v>11</v>
      </c>
      <c r="I64" s="1">
        <v>12</v>
      </c>
      <c r="J64" s="1">
        <v>15</v>
      </c>
      <c r="K64" s="1">
        <v>14</v>
      </c>
      <c r="L64" s="1">
        <v>18</v>
      </c>
      <c r="M64" s="1">
        <v>3</v>
      </c>
      <c r="N64" s="1">
        <v>15</v>
      </c>
      <c r="O64" s="1">
        <v>10</v>
      </c>
      <c r="P64" s="1">
        <v>17</v>
      </c>
      <c r="Q64" s="1">
        <v>8</v>
      </c>
      <c r="R64" s="1">
        <v>8</v>
      </c>
      <c r="S64" s="1">
        <v>5</v>
      </c>
      <c r="T64" s="1">
        <v>14</v>
      </c>
      <c r="U64" s="1">
        <v>0</v>
      </c>
      <c r="V64" s="1">
        <v>19</v>
      </c>
      <c r="W64" s="1">
        <v>6</v>
      </c>
      <c r="X64" s="1">
        <v>4</v>
      </c>
      <c r="Y64" s="1">
        <v>5</v>
      </c>
      <c r="Z64" s="1">
        <v>3</v>
      </c>
      <c r="AA64" s="1">
        <v>7</v>
      </c>
      <c r="AB64" s="1">
        <v>7</v>
      </c>
      <c r="AC64" s="1">
        <v>0</v>
      </c>
      <c r="AD64" s="1">
        <v>19</v>
      </c>
      <c r="AE64" s="1">
        <v>17</v>
      </c>
      <c r="AF64" s="1">
        <v>19</v>
      </c>
      <c r="AG64" s="1">
        <v>5</v>
      </c>
      <c r="AH64" s="1">
        <v>7</v>
      </c>
      <c r="AI64" s="1">
        <v>17</v>
      </c>
      <c r="AJ64" s="1">
        <v>18</v>
      </c>
      <c r="AK64" s="1">
        <v>8</v>
      </c>
      <c r="AL64" s="1">
        <v>1</v>
      </c>
      <c r="AM64" s="1">
        <v>13</v>
      </c>
      <c r="AN64" s="1">
        <v>2</v>
      </c>
      <c r="AO64" s="1">
        <v>10</v>
      </c>
      <c r="AP64" s="1">
        <v>6</v>
      </c>
      <c r="AQ64" s="1">
        <v>16</v>
      </c>
      <c r="AR64" s="1">
        <v>19</v>
      </c>
      <c r="AS64" s="1">
        <v>5</v>
      </c>
      <c r="AT64" s="1">
        <v>19</v>
      </c>
      <c r="AU64" s="1">
        <v>9</v>
      </c>
      <c r="AV64" s="1">
        <v>3</v>
      </c>
      <c r="AW64" s="1">
        <v>3</v>
      </c>
      <c r="AX64" s="1">
        <v>16</v>
      </c>
      <c r="AY64" s="1">
        <v>6</v>
      </c>
      <c r="AZ64" s="1">
        <v>16</v>
      </c>
      <c r="BA64" s="1">
        <v>4</v>
      </c>
      <c r="BB64" s="1">
        <v>5</v>
      </c>
      <c r="BC64" s="1">
        <v>14</v>
      </c>
      <c r="BD64" s="1">
        <v>16</v>
      </c>
      <c r="BE64" s="1">
        <v>19</v>
      </c>
      <c r="BF64" s="1">
        <v>19</v>
      </c>
      <c r="BG64" s="1">
        <v>3</v>
      </c>
      <c r="BH64" s="1">
        <v>3</v>
      </c>
      <c r="BI64" s="1">
        <v>19</v>
      </c>
      <c r="BJ64" s="1">
        <v>9</v>
      </c>
      <c r="BK64" s="1">
        <v>12</v>
      </c>
      <c r="BL64" s="1">
        <v>4</v>
      </c>
    </row>
    <row r="65" spans="1:64" x14ac:dyDescent="0.2">
      <c r="A65" s="1">
        <v>8</v>
      </c>
      <c r="B65" s="1">
        <v>10</v>
      </c>
      <c r="C65" s="1">
        <v>7</v>
      </c>
      <c r="D65" s="1">
        <v>15</v>
      </c>
      <c r="E65" s="1">
        <v>15</v>
      </c>
      <c r="F65" s="1">
        <v>0</v>
      </c>
      <c r="G65" s="1">
        <v>10</v>
      </c>
      <c r="H65" s="1">
        <v>17</v>
      </c>
      <c r="I65" s="1">
        <v>8</v>
      </c>
      <c r="J65" s="1">
        <v>13</v>
      </c>
      <c r="K65" s="1">
        <v>12</v>
      </c>
      <c r="L65" s="1">
        <v>11</v>
      </c>
      <c r="M65" s="1">
        <v>9</v>
      </c>
      <c r="N65" s="1">
        <v>6</v>
      </c>
      <c r="O65" s="1">
        <v>19</v>
      </c>
      <c r="P65" s="1">
        <v>8</v>
      </c>
      <c r="Q65" s="1">
        <v>14</v>
      </c>
      <c r="R65" s="1">
        <v>14</v>
      </c>
      <c r="S65" s="1">
        <v>10</v>
      </c>
      <c r="T65" s="1">
        <v>1</v>
      </c>
      <c r="U65" s="1">
        <v>1</v>
      </c>
      <c r="V65" s="1">
        <v>8</v>
      </c>
      <c r="W65" s="1">
        <v>7</v>
      </c>
      <c r="X65" s="1">
        <v>19</v>
      </c>
      <c r="Y65" s="1">
        <v>10</v>
      </c>
      <c r="Z65" s="1">
        <v>12</v>
      </c>
      <c r="AA65" s="1">
        <v>7</v>
      </c>
      <c r="AB65" s="1">
        <v>9</v>
      </c>
      <c r="AC65" s="1">
        <v>6</v>
      </c>
      <c r="AD65" s="1">
        <v>13</v>
      </c>
      <c r="AE65" s="1">
        <v>7</v>
      </c>
      <c r="AF65" s="1">
        <v>19</v>
      </c>
      <c r="AG65" s="1">
        <v>1</v>
      </c>
      <c r="AH65" s="1">
        <v>6</v>
      </c>
      <c r="AI65" s="1">
        <v>18</v>
      </c>
      <c r="AJ65" s="1">
        <v>11</v>
      </c>
      <c r="AK65" s="1">
        <v>10</v>
      </c>
      <c r="AL65" s="1">
        <v>10</v>
      </c>
      <c r="AM65" s="1">
        <v>16</v>
      </c>
      <c r="AN65" s="1">
        <v>17</v>
      </c>
      <c r="AO65" s="1">
        <v>8</v>
      </c>
      <c r="AP65" s="1">
        <v>11</v>
      </c>
      <c r="AQ65" s="1">
        <v>12</v>
      </c>
      <c r="AR65" s="1">
        <v>11</v>
      </c>
      <c r="AS65" s="1">
        <v>7</v>
      </c>
      <c r="AT65" s="1">
        <v>0</v>
      </c>
      <c r="AU65" s="1">
        <v>10</v>
      </c>
      <c r="AV65" s="1">
        <v>1</v>
      </c>
      <c r="AW65" s="1">
        <v>9</v>
      </c>
      <c r="AX65" s="1">
        <v>14</v>
      </c>
      <c r="AY65" s="1">
        <v>12</v>
      </c>
      <c r="AZ65" s="1">
        <v>4</v>
      </c>
      <c r="BA65" s="1">
        <v>13</v>
      </c>
      <c r="BB65" s="1">
        <v>15</v>
      </c>
      <c r="BC65" s="1">
        <v>16</v>
      </c>
      <c r="BD65" s="1">
        <v>12</v>
      </c>
      <c r="BE65" s="1">
        <v>10</v>
      </c>
      <c r="BF65" s="1">
        <v>5</v>
      </c>
      <c r="BG65" s="1">
        <v>5</v>
      </c>
      <c r="BH65" s="1">
        <v>17</v>
      </c>
      <c r="BI65" s="1">
        <v>4</v>
      </c>
      <c r="BJ65" s="1">
        <v>16</v>
      </c>
      <c r="BK65" s="1">
        <v>5</v>
      </c>
      <c r="BL65" s="1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65"/>
  <sheetViews>
    <sheetView topLeftCell="C10" workbookViewId="0">
      <selection activeCell="O28" sqref="O28"/>
    </sheetView>
  </sheetViews>
  <sheetFormatPr defaultColWidth="9" defaultRowHeight="14.25" x14ac:dyDescent="0.2"/>
  <cols>
    <col min="1" max="64" width="3.75" customWidth="1"/>
  </cols>
  <sheetData>
    <row r="1" spans="1:64" x14ac:dyDescent="0.2">
      <c r="A1" s="1">
        <v>16</v>
      </c>
      <c r="B1" s="1">
        <v>19</v>
      </c>
      <c r="C1" s="1">
        <v>18</v>
      </c>
      <c r="D1" s="1">
        <v>12</v>
      </c>
      <c r="E1" s="1">
        <v>16</v>
      </c>
      <c r="F1" s="1">
        <v>1</v>
      </c>
      <c r="G1" s="1">
        <v>3</v>
      </c>
      <c r="H1" s="1">
        <v>13</v>
      </c>
      <c r="I1" s="1">
        <v>2</v>
      </c>
      <c r="J1" s="1">
        <v>15</v>
      </c>
      <c r="K1" s="1">
        <v>7</v>
      </c>
      <c r="L1" s="1">
        <v>5</v>
      </c>
      <c r="M1" s="1">
        <v>4</v>
      </c>
      <c r="N1" s="1">
        <v>3</v>
      </c>
      <c r="O1" s="1">
        <v>1</v>
      </c>
      <c r="P1" s="1">
        <v>3</v>
      </c>
      <c r="Q1" s="1">
        <v>1</v>
      </c>
      <c r="R1" s="1">
        <v>10</v>
      </c>
      <c r="S1" s="1">
        <v>3</v>
      </c>
      <c r="T1" s="1">
        <v>0</v>
      </c>
      <c r="U1" s="1">
        <v>0</v>
      </c>
      <c r="V1" s="1">
        <v>6</v>
      </c>
      <c r="W1" s="1">
        <v>18</v>
      </c>
      <c r="X1" s="1">
        <v>19</v>
      </c>
      <c r="Y1" s="1">
        <v>16</v>
      </c>
      <c r="Z1" s="1">
        <v>11</v>
      </c>
      <c r="AA1" s="1">
        <v>13</v>
      </c>
      <c r="AB1" s="1">
        <v>18</v>
      </c>
      <c r="AC1" s="1">
        <v>10</v>
      </c>
      <c r="AD1" s="1">
        <v>11</v>
      </c>
      <c r="AE1" s="1">
        <v>9</v>
      </c>
      <c r="AF1" s="1">
        <v>12</v>
      </c>
      <c r="AG1" s="1">
        <v>5</v>
      </c>
      <c r="AH1" s="1">
        <v>0</v>
      </c>
      <c r="AI1" s="1">
        <v>1</v>
      </c>
      <c r="AJ1" s="1">
        <v>12</v>
      </c>
      <c r="AK1" s="1">
        <v>15</v>
      </c>
      <c r="AL1" s="1">
        <v>3</v>
      </c>
      <c r="AM1" s="1">
        <v>4</v>
      </c>
      <c r="AN1" s="1">
        <v>9</v>
      </c>
      <c r="AO1" s="1">
        <v>11</v>
      </c>
      <c r="AP1" s="1">
        <v>4</v>
      </c>
      <c r="AQ1" s="1">
        <v>16</v>
      </c>
      <c r="AR1" s="1">
        <v>3</v>
      </c>
      <c r="AS1" s="1">
        <v>2</v>
      </c>
      <c r="AT1" s="1">
        <v>16</v>
      </c>
      <c r="AU1" s="1">
        <v>10</v>
      </c>
      <c r="AV1" s="1">
        <v>14</v>
      </c>
      <c r="AW1" s="1">
        <v>5</v>
      </c>
      <c r="AX1" s="1">
        <v>5</v>
      </c>
      <c r="AY1" s="1">
        <v>6</v>
      </c>
      <c r="AZ1" s="1">
        <v>9</v>
      </c>
      <c r="BA1" s="1">
        <v>4</v>
      </c>
      <c r="BB1" s="1">
        <v>0</v>
      </c>
      <c r="BC1" s="1">
        <v>14</v>
      </c>
      <c r="BD1" s="1">
        <v>14</v>
      </c>
      <c r="BE1" s="1">
        <v>12</v>
      </c>
      <c r="BF1" s="1">
        <v>13</v>
      </c>
      <c r="BG1" s="1">
        <v>1</v>
      </c>
      <c r="BH1" s="1">
        <v>19</v>
      </c>
      <c r="BI1" s="1">
        <v>12</v>
      </c>
      <c r="BJ1" s="1">
        <v>5</v>
      </c>
      <c r="BK1" s="1">
        <v>7</v>
      </c>
      <c r="BL1" s="1">
        <v>10</v>
      </c>
    </row>
    <row r="2" spans="1:64" x14ac:dyDescent="0.2">
      <c r="A2" s="1">
        <v>18</v>
      </c>
      <c r="B2" s="1">
        <v>10</v>
      </c>
      <c r="C2" s="1">
        <v>8</v>
      </c>
      <c r="D2" s="1">
        <v>1</v>
      </c>
      <c r="E2" s="1">
        <v>14</v>
      </c>
      <c r="F2" s="1">
        <v>8</v>
      </c>
      <c r="G2" s="1">
        <v>14</v>
      </c>
      <c r="H2" s="1">
        <v>4</v>
      </c>
      <c r="I2" s="1">
        <v>17</v>
      </c>
      <c r="J2" s="1">
        <v>6</v>
      </c>
      <c r="K2" s="1">
        <v>11</v>
      </c>
      <c r="L2" s="1">
        <v>2</v>
      </c>
      <c r="M2" s="1">
        <v>12</v>
      </c>
      <c r="N2" s="1">
        <v>4</v>
      </c>
      <c r="O2" s="1">
        <v>1</v>
      </c>
      <c r="P2" s="1">
        <v>12</v>
      </c>
      <c r="Q2" s="1">
        <v>2</v>
      </c>
      <c r="R2" s="1">
        <v>12</v>
      </c>
      <c r="S2" s="1">
        <v>12</v>
      </c>
      <c r="T2" s="1">
        <v>13</v>
      </c>
      <c r="U2" s="1">
        <v>3</v>
      </c>
      <c r="V2" s="1">
        <v>17</v>
      </c>
      <c r="W2" s="1">
        <v>5</v>
      </c>
      <c r="X2" s="1">
        <v>0</v>
      </c>
      <c r="Y2" s="1">
        <v>19</v>
      </c>
      <c r="Z2" s="1">
        <v>9</v>
      </c>
      <c r="AA2" s="1">
        <v>18</v>
      </c>
      <c r="AB2" s="1">
        <v>16</v>
      </c>
      <c r="AC2" s="1">
        <v>15</v>
      </c>
      <c r="AD2" s="1">
        <v>17</v>
      </c>
      <c r="AE2" s="1">
        <v>5</v>
      </c>
      <c r="AF2" s="1">
        <v>18</v>
      </c>
      <c r="AG2" s="1">
        <v>10</v>
      </c>
      <c r="AH2" s="1">
        <v>16</v>
      </c>
      <c r="AI2" s="1">
        <v>9</v>
      </c>
      <c r="AJ2" s="1">
        <v>4</v>
      </c>
      <c r="AK2" s="1">
        <v>10</v>
      </c>
      <c r="AL2" s="1">
        <v>13</v>
      </c>
      <c r="AM2" s="1">
        <v>12</v>
      </c>
      <c r="AN2" s="1">
        <v>17</v>
      </c>
      <c r="AO2" s="1">
        <v>13</v>
      </c>
      <c r="AP2" s="1">
        <v>4</v>
      </c>
      <c r="AQ2" s="1">
        <v>5</v>
      </c>
      <c r="AR2" s="1">
        <v>15</v>
      </c>
      <c r="AS2" s="1">
        <v>1</v>
      </c>
      <c r="AT2" s="1">
        <v>19</v>
      </c>
      <c r="AU2" s="1">
        <v>1</v>
      </c>
      <c r="AV2" s="1">
        <v>14</v>
      </c>
      <c r="AW2" s="1">
        <v>15</v>
      </c>
      <c r="AX2" s="1">
        <v>14</v>
      </c>
      <c r="AY2" s="1">
        <v>16</v>
      </c>
      <c r="AZ2" s="1">
        <v>13</v>
      </c>
      <c r="BA2" s="1">
        <v>18</v>
      </c>
      <c r="BB2" s="1">
        <v>6</v>
      </c>
      <c r="BC2" s="1">
        <v>11</v>
      </c>
      <c r="BD2" s="1">
        <v>5</v>
      </c>
      <c r="BE2" s="1">
        <v>7</v>
      </c>
      <c r="BF2" s="1">
        <v>4</v>
      </c>
      <c r="BG2" s="1">
        <v>9</v>
      </c>
      <c r="BH2" s="1">
        <v>7</v>
      </c>
      <c r="BI2" s="1">
        <v>7</v>
      </c>
      <c r="BJ2" s="1">
        <v>4</v>
      </c>
      <c r="BK2" s="1">
        <v>8</v>
      </c>
      <c r="BL2" s="1">
        <v>8</v>
      </c>
    </row>
    <row r="3" spans="1:64" x14ac:dyDescent="0.2">
      <c r="A3" s="1">
        <v>17</v>
      </c>
      <c r="B3" s="1">
        <v>2</v>
      </c>
      <c r="C3" s="1">
        <v>13</v>
      </c>
      <c r="D3" s="1">
        <v>8</v>
      </c>
      <c r="E3" s="1">
        <v>12</v>
      </c>
      <c r="F3" s="1">
        <v>17</v>
      </c>
      <c r="G3" s="1">
        <v>6</v>
      </c>
      <c r="H3" s="1">
        <v>12</v>
      </c>
      <c r="I3" s="1">
        <v>18</v>
      </c>
      <c r="J3" s="1">
        <v>7</v>
      </c>
      <c r="K3" s="1">
        <v>11</v>
      </c>
      <c r="L3" s="1">
        <v>3</v>
      </c>
      <c r="M3" s="1">
        <v>19</v>
      </c>
      <c r="N3" s="1">
        <v>7</v>
      </c>
      <c r="O3" s="1">
        <v>2</v>
      </c>
      <c r="P3" s="1">
        <v>4</v>
      </c>
      <c r="Q3" s="1">
        <v>11</v>
      </c>
      <c r="R3" s="1">
        <v>14</v>
      </c>
      <c r="S3" s="1">
        <v>3</v>
      </c>
      <c r="T3" s="1">
        <v>0</v>
      </c>
      <c r="U3" s="1">
        <v>2</v>
      </c>
      <c r="V3" s="1">
        <v>8</v>
      </c>
      <c r="W3" s="1">
        <v>15</v>
      </c>
      <c r="X3" s="1">
        <v>16</v>
      </c>
      <c r="Y3" s="1">
        <v>10</v>
      </c>
      <c r="Z3" s="1">
        <v>9</v>
      </c>
      <c r="AA3" s="1">
        <v>3</v>
      </c>
      <c r="AB3" s="1">
        <v>10</v>
      </c>
      <c r="AC3" s="1">
        <v>6</v>
      </c>
      <c r="AD3" s="1">
        <v>13</v>
      </c>
      <c r="AE3" s="1">
        <v>6</v>
      </c>
      <c r="AF3" s="1">
        <v>18</v>
      </c>
      <c r="AG3" s="1">
        <v>3</v>
      </c>
      <c r="AH3" s="1">
        <v>6</v>
      </c>
      <c r="AI3" s="1">
        <v>19</v>
      </c>
      <c r="AJ3" s="1">
        <v>19</v>
      </c>
      <c r="AK3" s="1">
        <v>12</v>
      </c>
      <c r="AL3" s="1">
        <v>18</v>
      </c>
      <c r="AM3" s="1">
        <v>14</v>
      </c>
      <c r="AN3" s="1">
        <v>6</v>
      </c>
      <c r="AO3" s="1">
        <v>12</v>
      </c>
      <c r="AP3" s="1">
        <v>11</v>
      </c>
      <c r="AQ3" s="1">
        <v>17</v>
      </c>
      <c r="AR3" s="1">
        <v>16</v>
      </c>
      <c r="AS3" s="1">
        <v>3</v>
      </c>
      <c r="AT3" s="1">
        <v>4</v>
      </c>
      <c r="AU3" s="1">
        <v>5</v>
      </c>
      <c r="AV3" s="1">
        <v>6</v>
      </c>
      <c r="AW3" s="1">
        <v>3</v>
      </c>
      <c r="AX3" s="1">
        <v>8</v>
      </c>
      <c r="AY3" s="1">
        <v>2</v>
      </c>
      <c r="AZ3" s="1">
        <v>10</v>
      </c>
      <c r="BA3" s="1">
        <v>7</v>
      </c>
      <c r="BB3" s="1">
        <v>0</v>
      </c>
      <c r="BC3" s="1">
        <v>7</v>
      </c>
      <c r="BD3" s="1">
        <v>8</v>
      </c>
      <c r="BE3" s="1">
        <v>12</v>
      </c>
      <c r="BF3" s="1">
        <v>3</v>
      </c>
      <c r="BG3" s="1">
        <v>4</v>
      </c>
      <c r="BH3" s="1">
        <v>6</v>
      </c>
      <c r="BI3" s="1">
        <v>12</v>
      </c>
      <c r="BJ3" s="1">
        <v>0</v>
      </c>
      <c r="BK3" s="1">
        <v>19</v>
      </c>
      <c r="BL3" s="1">
        <v>15</v>
      </c>
    </row>
    <row r="4" spans="1:64" x14ac:dyDescent="0.2">
      <c r="A4" s="1">
        <v>0</v>
      </c>
      <c r="B4" s="1">
        <v>11</v>
      </c>
      <c r="C4" s="1">
        <v>5</v>
      </c>
      <c r="D4" s="1">
        <v>7</v>
      </c>
      <c r="E4" s="1">
        <v>6</v>
      </c>
      <c r="F4" s="1">
        <v>7</v>
      </c>
      <c r="G4" s="1">
        <v>1</v>
      </c>
      <c r="H4" s="1">
        <v>0</v>
      </c>
      <c r="I4" s="1">
        <v>19</v>
      </c>
      <c r="J4" s="1">
        <v>7</v>
      </c>
      <c r="K4" s="1">
        <v>9</v>
      </c>
      <c r="L4" s="1">
        <v>8</v>
      </c>
      <c r="M4" s="1">
        <v>10</v>
      </c>
      <c r="N4" s="1">
        <v>6</v>
      </c>
      <c r="O4" s="1">
        <v>0</v>
      </c>
      <c r="P4" s="1">
        <v>19</v>
      </c>
      <c r="Q4" s="1">
        <v>4</v>
      </c>
      <c r="R4" s="1">
        <v>1</v>
      </c>
      <c r="S4" s="1">
        <v>7</v>
      </c>
      <c r="T4" s="1">
        <v>17</v>
      </c>
      <c r="U4" s="1">
        <v>17</v>
      </c>
      <c r="V4" s="1">
        <v>6</v>
      </c>
      <c r="W4" s="1">
        <v>10</v>
      </c>
      <c r="X4" s="1">
        <v>5</v>
      </c>
      <c r="Y4" s="1">
        <v>7</v>
      </c>
      <c r="Z4" s="1">
        <v>1</v>
      </c>
      <c r="AA4" s="1">
        <v>9</v>
      </c>
      <c r="AB4" s="1">
        <v>13</v>
      </c>
      <c r="AC4" s="1">
        <v>0</v>
      </c>
      <c r="AD4" s="1">
        <v>9</v>
      </c>
      <c r="AE4" s="1">
        <v>1</v>
      </c>
      <c r="AF4" s="1">
        <v>4</v>
      </c>
      <c r="AG4" s="1">
        <v>18</v>
      </c>
      <c r="AH4" s="1">
        <v>2</v>
      </c>
      <c r="AI4" s="1">
        <v>8</v>
      </c>
      <c r="AJ4" s="1">
        <v>3</v>
      </c>
      <c r="AK4" s="1">
        <v>6</v>
      </c>
      <c r="AL4" s="1">
        <v>18</v>
      </c>
      <c r="AM4" s="1">
        <v>5</v>
      </c>
      <c r="AN4" s="1">
        <v>0</v>
      </c>
      <c r="AO4" s="1">
        <v>10</v>
      </c>
      <c r="AP4" s="1">
        <v>5</v>
      </c>
      <c r="AQ4" s="1">
        <v>8</v>
      </c>
      <c r="AR4" s="1">
        <v>6</v>
      </c>
      <c r="AS4" s="1">
        <v>8</v>
      </c>
      <c r="AT4" s="1">
        <v>19</v>
      </c>
      <c r="AU4" s="1">
        <v>6</v>
      </c>
      <c r="AV4" s="1">
        <v>11</v>
      </c>
      <c r="AW4" s="1">
        <v>4</v>
      </c>
      <c r="AX4" s="1">
        <v>17</v>
      </c>
      <c r="AY4" s="1">
        <v>7</v>
      </c>
      <c r="AZ4" s="1">
        <v>12</v>
      </c>
      <c r="BA4" s="1">
        <v>7</v>
      </c>
      <c r="BB4" s="1">
        <v>11</v>
      </c>
      <c r="BC4" s="1">
        <v>17</v>
      </c>
      <c r="BD4" s="1">
        <v>0</v>
      </c>
      <c r="BE4" s="1">
        <v>19</v>
      </c>
      <c r="BF4" s="1">
        <v>8</v>
      </c>
      <c r="BG4" s="1">
        <v>1</v>
      </c>
      <c r="BH4" s="1">
        <v>0</v>
      </c>
      <c r="BI4" s="1">
        <v>17</v>
      </c>
      <c r="BJ4" s="1">
        <v>17</v>
      </c>
      <c r="BK4" s="1">
        <v>7</v>
      </c>
      <c r="BL4" s="1">
        <v>17</v>
      </c>
    </row>
    <row r="5" spans="1:64" x14ac:dyDescent="0.2">
      <c r="A5" s="1">
        <v>12</v>
      </c>
      <c r="B5" s="1">
        <v>6</v>
      </c>
      <c r="C5" s="1">
        <v>19</v>
      </c>
      <c r="D5" s="1">
        <v>4</v>
      </c>
      <c r="E5" s="1">
        <v>0</v>
      </c>
      <c r="F5" s="1">
        <v>9</v>
      </c>
      <c r="G5" s="1">
        <v>11</v>
      </c>
      <c r="H5" s="1">
        <v>3</v>
      </c>
      <c r="I5" s="1">
        <v>9</v>
      </c>
      <c r="J5" s="1">
        <v>10</v>
      </c>
      <c r="K5" s="1">
        <v>0</v>
      </c>
      <c r="L5" s="1">
        <v>11</v>
      </c>
      <c r="M5" s="1">
        <v>18</v>
      </c>
      <c r="N5" s="1">
        <v>6</v>
      </c>
      <c r="O5" s="1">
        <v>4</v>
      </c>
      <c r="P5" s="1">
        <v>0</v>
      </c>
      <c r="Q5" s="1">
        <v>2</v>
      </c>
      <c r="R5" s="1">
        <v>3</v>
      </c>
      <c r="S5" s="1">
        <v>0</v>
      </c>
      <c r="T5" s="1">
        <v>11</v>
      </c>
      <c r="U5" s="1">
        <v>13</v>
      </c>
      <c r="V5" s="1">
        <v>14</v>
      </c>
      <c r="W5" s="1">
        <v>0</v>
      </c>
      <c r="X5" s="1">
        <v>14</v>
      </c>
      <c r="Y5" s="1">
        <v>12</v>
      </c>
      <c r="Z5" s="1">
        <v>16</v>
      </c>
      <c r="AA5" s="1">
        <v>8</v>
      </c>
      <c r="AB5" s="1">
        <v>5</v>
      </c>
      <c r="AC5" s="1">
        <v>18</v>
      </c>
      <c r="AD5" s="1">
        <v>11</v>
      </c>
      <c r="AE5" s="1">
        <v>10</v>
      </c>
      <c r="AF5" s="1">
        <v>6</v>
      </c>
      <c r="AG5" s="1">
        <v>6</v>
      </c>
      <c r="AH5" s="1">
        <v>8</v>
      </c>
      <c r="AI5" s="1">
        <v>10</v>
      </c>
      <c r="AJ5" s="1">
        <v>2</v>
      </c>
      <c r="AK5" s="1">
        <v>13</v>
      </c>
      <c r="AL5" s="1">
        <v>14</v>
      </c>
      <c r="AM5" s="1">
        <v>2</v>
      </c>
      <c r="AN5" s="1">
        <v>18</v>
      </c>
      <c r="AO5" s="1">
        <v>10</v>
      </c>
      <c r="AP5" s="1">
        <v>9</v>
      </c>
      <c r="AQ5" s="1">
        <v>1</v>
      </c>
      <c r="AR5" s="1">
        <v>1</v>
      </c>
      <c r="AS5" s="1">
        <v>7</v>
      </c>
      <c r="AT5" s="1">
        <v>8</v>
      </c>
      <c r="AU5" s="1">
        <v>5</v>
      </c>
      <c r="AV5" s="1">
        <v>13</v>
      </c>
      <c r="AW5" s="1">
        <v>5</v>
      </c>
      <c r="AX5" s="1">
        <v>10</v>
      </c>
      <c r="AY5" s="1">
        <v>1</v>
      </c>
      <c r="AZ5" s="1">
        <v>4</v>
      </c>
      <c r="BA5" s="1">
        <v>19</v>
      </c>
      <c r="BB5" s="1">
        <v>3</v>
      </c>
      <c r="BC5" s="1">
        <v>4</v>
      </c>
      <c r="BD5" s="1">
        <v>19</v>
      </c>
      <c r="BE5" s="1">
        <v>13</v>
      </c>
      <c r="BF5" s="1">
        <v>8</v>
      </c>
      <c r="BG5" s="1">
        <v>15</v>
      </c>
      <c r="BH5" s="1">
        <v>13</v>
      </c>
      <c r="BI5" s="1">
        <v>16</v>
      </c>
      <c r="BJ5" s="1">
        <v>19</v>
      </c>
      <c r="BK5" s="1">
        <v>14</v>
      </c>
      <c r="BL5" s="1">
        <v>17</v>
      </c>
    </row>
    <row r="6" spans="1:64" x14ac:dyDescent="0.2">
      <c r="A6" s="1">
        <v>6</v>
      </c>
      <c r="B6" s="1">
        <v>19</v>
      </c>
      <c r="C6" s="1">
        <v>7</v>
      </c>
      <c r="D6" s="1">
        <v>19</v>
      </c>
      <c r="E6" s="1">
        <v>10</v>
      </c>
      <c r="F6" s="1">
        <v>7</v>
      </c>
      <c r="G6" s="1">
        <v>10</v>
      </c>
      <c r="H6" s="1">
        <v>5</v>
      </c>
      <c r="I6" s="1">
        <v>14</v>
      </c>
      <c r="J6" s="1">
        <v>6</v>
      </c>
      <c r="K6" s="1">
        <v>11</v>
      </c>
      <c r="L6" s="1">
        <v>13</v>
      </c>
      <c r="M6" s="1">
        <v>15</v>
      </c>
      <c r="N6" s="1">
        <v>4</v>
      </c>
      <c r="O6" s="1">
        <v>16</v>
      </c>
      <c r="P6" s="1">
        <v>7</v>
      </c>
      <c r="Q6" s="1">
        <v>10</v>
      </c>
      <c r="R6" s="1">
        <v>13</v>
      </c>
      <c r="S6" s="1">
        <v>19</v>
      </c>
      <c r="T6" s="1">
        <v>19</v>
      </c>
      <c r="U6" s="1">
        <v>6</v>
      </c>
      <c r="V6" s="1">
        <v>19</v>
      </c>
      <c r="W6" s="1">
        <v>13</v>
      </c>
      <c r="X6" s="1">
        <v>4</v>
      </c>
      <c r="Y6" s="1">
        <v>4</v>
      </c>
      <c r="Z6" s="1">
        <v>16</v>
      </c>
      <c r="AA6" s="1">
        <v>11</v>
      </c>
      <c r="AB6" s="1">
        <v>7</v>
      </c>
      <c r="AC6" s="1">
        <v>4</v>
      </c>
      <c r="AD6" s="1">
        <v>16</v>
      </c>
      <c r="AE6" s="1">
        <v>13</v>
      </c>
      <c r="AF6" s="1">
        <v>14</v>
      </c>
      <c r="AG6" s="1">
        <v>7</v>
      </c>
      <c r="AH6" s="1">
        <v>6</v>
      </c>
      <c r="AI6" s="1">
        <v>8</v>
      </c>
      <c r="AJ6" s="1">
        <v>16</v>
      </c>
      <c r="AK6" s="1">
        <v>17</v>
      </c>
      <c r="AL6" s="1">
        <v>3</v>
      </c>
      <c r="AM6" s="1">
        <v>4</v>
      </c>
      <c r="AN6" s="1">
        <v>9</v>
      </c>
      <c r="AO6" s="1">
        <v>6</v>
      </c>
      <c r="AP6" s="1">
        <v>16</v>
      </c>
      <c r="AQ6" s="1">
        <v>11</v>
      </c>
      <c r="AR6" s="1">
        <v>9</v>
      </c>
      <c r="AS6" s="1">
        <v>17</v>
      </c>
      <c r="AT6" s="1">
        <v>2</v>
      </c>
      <c r="AU6" s="1">
        <v>6</v>
      </c>
      <c r="AV6" s="1">
        <v>7</v>
      </c>
      <c r="AW6" s="1">
        <v>2</v>
      </c>
      <c r="AX6" s="1">
        <v>14</v>
      </c>
      <c r="AY6" s="1">
        <v>2</v>
      </c>
      <c r="AZ6" s="1">
        <v>15</v>
      </c>
      <c r="BA6" s="1">
        <v>2</v>
      </c>
      <c r="BB6" s="1">
        <v>9</v>
      </c>
      <c r="BC6" s="1">
        <v>13</v>
      </c>
      <c r="BD6" s="1">
        <v>2</v>
      </c>
      <c r="BE6" s="1">
        <v>8</v>
      </c>
      <c r="BF6" s="1">
        <v>17</v>
      </c>
      <c r="BG6" s="1">
        <v>7</v>
      </c>
      <c r="BH6" s="1">
        <v>1</v>
      </c>
      <c r="BI6" s="1">
        <v>4</v>
      </c>
      <c r="BJ6" s="1">
        <v>12</v>
      </c>
      <c r="BK6" s="1">
        <v>13</v>
      </c>
      <c r="BL6" s="1">
        <v>7</v>
      </c>
    </row>
    <row r="7" spans="1:64" x14ac:dyDescent="0.2">
      <c r="A7" s="1">
        <v>16</v>
      </c>
      <c r="B7" s="1">
        <v>12</v>
      </c>
      <c r="C7" s="1">
        <v>16</v>
      </c>
      <c r="D7" s="1">
        <v>9</v>
      </c>
      <c r="E7" s="1">
        <v>13</v>
      </c>
      <c r="F7" s="1">
        <v>19</v>
      </c>
      <c r="G7" s="1">
        <v>15</v>
      </c>
      <c r="H7" s="1">
        <v>16</v>
      </c>
      <c r="I7" s="1">
        <v>10</v>
      </c>
      <c r="J7" s="1">
        <v>11</v>
      </c>
      <c r="K7" s="1">
        <v>7</v>
      </c>
      <c r="L7" s="1">
        <v>0</v>
      </c>
      <c r="M7" s="1">
        <v>15</v>
      </c>
      <c r="N7" s="1">
        <v>0</v>
      </c>
      <c r="O7" s="1">
        <v>5</v>
      </c>
      <c r="P7" s="1">
        <v>9</v>
      </c>
      <c r="Q7" s="1">
        <v>8</v>
      </c>
      <c r="R7" s="1">
        <v>18</v>
      </c>
      <c r="S7" s="1">
        <v>2</v>
      </c>
      <c r="T7" s="1">
        <v>13</v>
      </c>
      <c r="U7" s="1">
        <v>19</v>
      </c>
      <c r="V7" s="1">
        <v>9</v>
      </c>
      <c r="W7" s="1">
        <v>4</v>
      </c>
      <c r="X7" s="1">
        <v>5</v>
      </c>
      <c r="Y7" s="1">
        <v>9</v>
      </c>
      <c r="Z7" s="1">
        <v>4</v>
      </c>
      <c r="AA7" s="1">
        <v>11</v>
      </c>
      <c r="AB7" s="1">
        <v>3</v>
      </c>
      <c r="AC7" s="1">
        <v>10</v>
      </c>
      <c r="AD7" s="1">
        <v>6</v>
      </c>
      <c r="AE7" s="1">
        <v>16</v>
      </c>
      <c r="AF7" s="1">
        <v>12</v>
      </c>
      <c r="AG7" s="1">
        <v>12</v>
      </c>
      <c r="AH7" s="1">
        <v>6</v>
      </c>
      <c r="AI7" s="1">
        <v>18</v>
      </c>
      <c r="AJ7" s="1">
        <v>15</v>
      </c>
      <c r="AK7" s="1">
        <v>4</v>
      </c>
      <c r="AL7" s="1">
        <v>15</v>
      </c>
      <c r="AM7" s="1">
        <v>16</v>
      </c>
      <c r="AN7" s="1">
        <v>3</v>
      </c>
      <c r="AO7" s="1">
        <v>17</v>
      </c>
      <c r="AP7" s="1">
        <v>5</v>
      </c>
      <c r="AQ7" s="1">
        <v>6</v>
      </c>
      <c r="AR7" s="1">
        <v>7</v>
      </c>
      <c r="AS7" s="1">
        <v>18</v>
      </c>
      <c r="AT7" s="1">
        <v>4</v>
      </c>
      <c r="AU7" s="1">
        <v>1</v>
      </c>
      <c r="AV7" s="1">
        <v>10</v>
      </c>
      <c r="AW7" s="1">
        <v>10</v>
      </c>
      <c r="AX7" s="1">
        <v>17</v>
      </c>
      <c r="AY7" s="1">
        <v>7</v>
      </c>
      <c r="AZ7" s="1">
        <v>9</v>
      </c>
      <c r="BA7" s="1">
        <v>7</v>
      </c>
      <c r="BB7" s="1">
        <v>7</v>
      </c>
      <c r="BC7" s="1">
        <v>17</v>
      </c>
      <c r="BD7" s="1">
        <v>12</v>
      </c>
      <c r="BE7" s="1">
        <v>4</v>
      </c>
      <c r="BF7" s="1">
        <v>3</v>
      </c>
      <c r="BG7" s="1">
        <v>10</v>
      </c>
      <c r="BH7" s="1">
        <v>4</v>
      </c>
      <c r="BI7" s="1">
        <v>5</v>
      </c>
      <c r="BJ7" s="1">
        <v>17</v>
      </c>
      <c r="BK7" s="1">
        <v>15</v>
      </c>
      <c r="BL7" s="1">
        <v>12</v>
      </c>
    </row>
    <row r="8" spans="1:64" x14ac:dyDescent="0.2">
      <c r="A8" s="1">
        <v>5</v>
      </c>
      <c r="B8" s="1">
        <v>2</v>
      </c>
      <c r="C8" s="1">
        <v>10</v>
      </c>
      <c r="D8" s="1">
        <v>5</v>
      </c>
      <c r="E8" s="1">
        <v>9</v>
      </c>
      <c r="F8" s="1">
        <v>19</v>
      </c>
      <c r="G8" s="1">
        <v>0</v>
      </c>
      <c r="H8" s="1">
        <v>10</v>
      </c>
      <c r="I8" s="1">
        <v>4</v>
      </c>
      <c r="J8" s="1">
        <v>7</v>
      </c>
      <c r="K8" s="1">
        <v>13</v>
      </c>
      <c r="L8" s="1">
        <v>0</v>
      </c>
      <c r="M8" s="1">
        <v>11</v>
      </c>
      <c r="N8" s="1">
        <v>2</v>
      </c>
      <c r="O8" s="1">
        <v>19</v>
      </c>
      <c r="P8" s="1">
        <v>15</v>
      </c>
      <c r="Q8" s="1">
        <v>3</v>
      </c>
      <c r="R8" s="1">
        <v>8</v>
      </c>
      <c r="S8" s="1">
        <v>5</v>
      </c>
      <c r="T8" s="1">
        <v>16</v>
      </c>
      <c r="U8" s="1">
        <v>12</v>
      </c>
      <c r="V8" s="1">
        <v>14</v>
      </c>
      <c r="W8" s="1">
        <v>18</v>
      </c>
      <c r="X8" s="1">
        <v>6</v>
      </c>
      <c r="Y8" s="1">
        <v>4</v>
      </c>
      <c r="Z8" s="1">
        <v>3</v>
      </c>
      <c r="AA8" s="1">
        <v>12</v>
      </c>
      <c r="AB8" s="1">
        <v>12</v>
      </c>
      <c r="AC8" s="1">
        <v>10</v>
      </c>
      <c r="AD8" s="1">
        <v>3</v>
      </c>
      <c r="AE8" s="1">
        <v>0</v>
      </c>
      <c r="AF8" s="1">
        <v>12</v>
      </c>
      <c r="AG8" s="1">
        <v>14</v>
      </c>
      <c r="AH8" s="1">
        <v>2</v>
      </c>
      <c r="AI8" s="1">
        <v>5</v>
      </c>
      <c r="AJ8" s="1">
        <v>15</v>
      </c>
      <c r="AK8" s="1">
        <v>18</v>
      </c>
      <c r="AL8" s="1">
        <v>13</v>
      </c>
      <c r="AM8" s="1">
        <v>13</v>
      </c>
      <c r="AN8" s="1">
        <v>8</v>
      </c>
      <c r="AO8" s="1">
        <v>16</v>
      </c>
      <c r="AP8" s="1">
        <v>13</v>
      </c>
      <c r="AQ8" s="1">
        <v>1</v>
      </c>
      <c r="AR8" s="1">
        <v>11</v>
      </c>
      <c r="AS8" s="1">
        <v>15</v>
      </c>
      <c r="AT8" s="1">
        <v>18</v>
      </c>
      <c r="AU8" s="1">
        <v>1</v>
      </c>
      <c r="AV8" s="1">
        <v>14</v>
      </c>
      <c r="AW8" s="1">
        <v>3</v>
      </c>
      <c r="AX8" s="1">
        <v>13</v>
      </c>
      <c r="AY8" s="1">
        <v>1</v>
      </c>
      <c r="AZ8" s="1">
        <v>15</v>
      </c>
      <c r="BA8" s="1">
        <v>18</v>
      </c>
      <c r="BB8" s="1">
        <v>17</v>
      </c>
      <c r="BC8" s="1">
        <v>4</v>
      </c>
      <c r="BD8" s="1">
        <v>15</v>
      </c>
      <c r="BE8" s="1">
        <v>7</v>
      </c>
      <c r="BF8" s="1">
        <v>13</v>
      </c>
      <c r="BG8" s="1">
        <v>12</v>
      </c>
      <c r="BH8" s="1">
        <v>11</v>
      </c>
      <c r="BI8" s="1">
        <v>11</v>
      </c>
      <c r="BJ8" s="1">
        <v>15</v>
      </c>
      <c r="BK8" s="1">
        <v>5</v>
      </c>
      <c r="BL8" s="1">
        <v>0</v>
      </c>
    </row>
    <row r="9" spans="1:64" x14ac:dyDescent="0.2">
      <c r="A9" s="1">
        <v>1</v>
      </c>
      <c r="B9" s="1">
        <v>13</v>
      </c>
      <c r="C9" s="1">
        <v>14</v>
      </c>
      <c r="D9" s="1">
        <v>12</v>
      </c>
      <c r="E9" s="1">
        <v>2</v>
      </c>
      <c r="F9" s="1">
        <v>14</v>
      </c>
      <c r="G9" s="1">
        <v>15</v>
      </c>
      <c r="H9" s="1">
        <v>11</v>
      </c>
      <c r="I9" s="1">
        <v>1</v>
      </c>
      <c r="J9" s="1">
        <v>12</v>
      </c>
      <c r="K9" s="1">
        <v>16</v>
      </c>
      <c r="L9" s="1">
        <v>18</v>
      </c>
      <c r="M9" s="1">
        <v>7</v>
      </c>
      <c r="N9" s="1">
        <v>2</v>
      </c>
      <c r="O9" s="1">
        <v>9</v>
      </c>
      <c r="P9" s="1">
        <v>16</v>
      </c>
      <c r="Q9" s="1">
        <v>19</v>
      </c>
      <c r="R9" s="1">
        <v>3</v>
      </c>
      <c r="S9" s="1">
        <v>13</v>
      </c>
      <c r="T9" s="1">
        <v>16</v>
      </c>
      <c r="U9" s="1">
        <v>6</v>
      </c>
      <c r="V9" s="1">
        <v>8</v>
      </c>
      <c r="W9" s="1">
        <v>6</v>
      </c>
      <c r="X9" s="1">
        <v>7</v>
      </c>
      <c r="Y9" s="1">
        <v>10</v>
      </c>
      <c r="Z9" s="1">
        <v>2</v>
      </c>
      <c r="AA9" s="1">
        <v>7</v>
      </c>
      <c r="AB9" s="1">
        <v>1</v>
      </c>
      <c r="AC9" s="1">
        <v>4</v>
      </c>
      <c r="AD9" s="1">
        <v>6</v>
      </c>
      <c r="AE9" s="1">
        <v>7</v>
      </c>
      <c r="AF9" s="1">
        <v>16</v>
      </c>
      <c r="AG9" s="1">
        <v>16</v>
      </c>
      <c r="AH9" s="1">
        <v>19</v>
      </c>
      <c r="AI9" s="1">
        <v>4</v>
      </c>
      <c r="AJ9" s="1">
        <v>19</v>
      </c>
      <c r="AK9" s="1">
        <v>6</v>
      </c>
      <c r="AL9" s="1">
        <v>7</v>
      </c>
      <c r="AM9" s="1">
        <v>1</v>
      </c>
      <c r="AN9" s="1">
        <v>15</v>
      </c>
      <c r="AO9" s="1">
        <v>0</v>
      </c>
      <c r="AP9" s="1">
        <v>0</v>
      </c>
      <c r="AQ9" s="1">
        <v>19</v>
      </c>
      <c r="AR9" s="1">
        <v>3</v>
      </c>
      <c r="AS9" s="1">
        <v>19</v>
      </c>
      <c r="AT9" s="1">
        <v>12</v>
      </c>
      <c r="AU9" s="1">
        <v>1</v>
      </c>
      <c r="AV9" s="1">
        <v>14</v>
      </c>
      <c r="AW9" s="1">
        <v>18</v>
      </c>
      <c r="AX9" s="1">
        <v>3</v>
      </c>
      <c r="AY9" s="1">
        <v>8</v>
      </c>
      <c r="AZ9" s="1">
        <v>17</v>
      </c>
      <c r="BA9" s="1">
        <v>11</v>
      </c>
      <c r="BB9" s="1">
        <v>16</v>
      </c>
      <c r="BC9" s="1">
        <v>1</v>
      </c>
      <c r="BD9" s="1">
        <v>16</v>
      </c>
      <c r="BE9" s="1">
        <v>2</v>
      </c>
      <c r="BF9" s="1">
        <v>3</v>
      </c>
      <c r="BG9" s="1">
        <v>15</v>
      </c>
      <c r="BH9" s="1">
        <v>11</v>
      </c>
      <c r="BI9" s="1">
        <v>4</v>
      </c>
      <c r="BJ9" s="1">
        <v>12</v>
      </c>
      <c r="BK9" s="1">
        <v>0</v>
      </c>
      <c r="BL9" s="1">
        <v>14</v>
      </c>
    </row>
    <row r="10" spans="1:64" x14ac:dyDescent="0.2">
      <c r="A10" s="1">
        <v>9</v>
      </c>
      <c r="B10" s="1">
        <v>18</v>
      </c>
      <c r="C10" s="1">
        <v>16</v>
      </c>
      <c r="D10" s="1">
        <v>6</v>
      </c>
      <c r="E10" s="1">
        <v>12</v>
      </c>
      <c r="F10" s="1">
        <v>15</v>
      </c>
      <c r="G10" s="1">
        <v>4</v>
      </c>
      <c r="H10" s="1">
        <v>2</v>
      </c>
      <c r="I10" s="1">
        <v>1</v>
      </c>
      <c r="J10" s="1">
        <v>0</v>
      </c>
      <c r="K10" s="1">
        <v>3</v>
      </c>
      <c r="L10" s="1">
        <v>10</v>
      </c>
      <c r="M10" s="1">
        <v>17</v>
      </c>
      <c r="N10" s="1">
        <v>17</v>
      </c>
      <c r="O10" s="1">
        <v>17</v>
      </c>
      <c r="P10" s="1">
        <v>14</v>
      </c>
      <c r="Q10" s="1">
        <v>5</v>
      </c>
      <c r="R10" s="1">
        <v>9</v>
      </c>
      <c r="S10" s="1">
        <v>15</v>
      </c>
      <c r="T10" s="1">
        <v>9</v>
      </c>
      <c r="U10" s="1">
        <v>6</v>
      </c>
      <c r="V10" s="1">
        <v>5</v>
      </c>
      <c r="W10" s="1">
        <v>8</v>
      </c>
      <c r="X10" s="1">
        <v>14</v>
      </c>
      <c r="Y10" s="1">
        <v>13</v>
      </c>
      <c r="Z10" s="1">
        <v>10</v>
      </c>
      <c r="AA10" s="1">
        <v>6</v>
      </c>
      <c r="AB10" s="1">
        <v>14</v>
      </c>
      <c r="AC10" s="1">
        <v>1</v>
      </c>
      <c r="AD10" s="1">
        <v>11</v>
      </c>
      <c r="AE10" s="1">
        <v>13</v>
      </c>
      <c r="AF10" s="1">
        <v>9</v>
      </c>
      <c r="AG10" s="1">
        <v>2</v>
      </c>
      <c r="AH10" s="1">
        <v>9</v>
      </c>
      <c r="AI10" s="1">
        <v>10</v>
      </c>
      <c r="AJ10" s="1">
        <v>10</v>
      </c>
      <c r="AK10" s="1">
        <v>0</v>
      </c>
      <c r="AL10" s="1">
        <v>10</v>
      </c>
      <c r="AM10" s="1">
        <v>3</v>
      </c>
      <c r="AN10" s="1">
        <v>14</v>
      </c>
      <c r="AO10" s="1">
        <v>19</v>
      </c>
      <c r="AP10" s="1">
        <v>1</v>
      </c>
      <c r="AQ10" s="1">
        <v>3</v>
      </c>
      <c r="AR10" s="1">
        <v>4</v>
      </c>
      <c r="AS10" s="1">
        <v>11</v>
      </c>
      <c r="AT10" s="1">
        <v>2</v>
      </c>
      <c r="AU10" s="1">
        <v>6</v>
      </c>
      <c r="AV10" s="1">
        <v>1</v>
      </c>
      <c r="AW10" s="1">
        <v>6</v>
      </c>
      <c r="AX10" s="1">
        <v>2</v>
      </c>
      <c r="AY10" s="1">
        <v>2</v>
      </c>
      <c r="AZ10" s="1">
        <v>4</v>
      </c>
      <c r="BA10" s="1">
        <v>19</v>
      </c>
      <c r="BB10" s="1">
        <v>19</v>
      </c>
      <c r="BC10" s="1">
        <v>10</v>
      </c>
      <c r="BD10" s="1">
        <v>11</v>
      </c>
      <c r="BE10" s="1">
        <v>13</v>
      </c>
      <c r="BF10" s="1">
        <v>1</v>
      </c>
      <c r="BG10" s="1">
        <v>9</v>
      </c>
      <c r="BH10" s="1">
        <v>8</v>
      </c>
      <c r="BI10" s="1">
        <v>1</v>
      </c>
      <c r="BJ10" s="1">
        <v>10</v>
      </c>
      <c r="BK10" s="1">
        <v>15</v>
      </c>
      <c r="BL10" s="1">
        <v>14</v>
      </c>
    </row>
    <row r="11" spans="1:64" x14ac:dyDescent="0.2">
      <c r="A11" s="1">
        <v>1</v>
      </c>
      <c r="B11" s="1">
        <v>11</v>
      </c>
      <c r="C11" s="1">
        <v>19</v>
      </c>
      <c r="D11" s="1">
        <v>3</v>
      </c>
      <c r="E11" s="1">
        <v>5</v>
      </c>
      <c r="F11" s="1">
        <v>13</v>
      </c>
      <c r="G11" s="1">
        <v>4</v>
      </c>
      <c r="H11" s="1">
        <v>0</v>
      </c>
      <c r="I11" s="1">
        <v>1</v>
      </c>
      <c r="J11" s="1">
        <v>10</v>
      </c>
      <c r="K11" s="1">
        <v>19</v>
      </c>
      <c r="L11" s="1">
        <v>2</v>
      </c>
      <c r="M11" s="1">
        <v>15</v>
      </c>
      <c r="N11" s="1">
        <v>1</v>
      </c>
      <c r="O11" s="1">
        <v>13</v>
      </c>
      <c r="P11" s="1">
        <v>7</v>
      </c>
      <c r="Q11" s="1">
        <v>14</v>
      </c>
      <c r="R11" s="1">
        <v>4</v>
      </c>
      <c r="S11" s="1">
        <v>12</v>
      </c>
      <c r="T11" s="1">
        <v>18</v>
      </c>
      <c r="U11" s="1">
        <v>17</v>
      </c>
      <c r="V11" s="1">
        <v>10</v>
      </c>
      <c r="W11" s="1">
        <v>2</v>
      </c>
      <c r="X11" s="1">
        <v>10</v>
      </c>
      <c r="Y11" s="1">
        <v>9</v>
      </c>
      <c r="Z11" s="1">
        <v>4</v>
      </c>
      <c r="AA11" s="1">
        <v>8</v>
      </c>
      <c r="AB11" s="1">
        <v>19</v>
      </c>
      <c r="AC11" s="1">
        <v>8</v>
      </c>
      <c r="AD11" s="1">
        <v>1</v>
      </c>
      <c r="AE11" s="1">
        <v>13</v>
      </c>
      <c r="AF11" s="1">
        <v>6</v>
      </c>
      <c r="AG11" s="1">
        <v>18</v>
      </c>
      <c r="AH11" s="1">
        <v>13</v>
      </c>
      <c r="AI11" s="1">
        <v>13</v>
      </c>
      <c r="AJ11" s="1">
        <v>15</v>
      </c>
      <c r="AK11" s="1">
        <v>16</v>
      </c>
      <c r="AL11" s="1">
        <v>5</v>
      </c>
      <c r="AM11" s="1">
        <v>0</v>
      </c>
      <c r="AN11" s="1">
        <v>6</v>
      </c>
      <c r="AO11" s="1">
        <v>0</v>
      </c>
      <c r="AP11" s="1">
        <v>19</v>
      </c>
      <c r="AQ11" s="1">
        <v>15</v>
      </c>
      <c r="AR11" s="1">
        <v>12</v>
      </c>
      <c r="AS11" s="1">
        <v>14</v>
      </c>
      <c r="AT11" s="1">
        <v>17</v>
      </c>
      <c r="AU11" s="1">
        <v>4</v>
      </c>
      <c r="AV11" s="1">
        <v>10</v>
      </c>
      <c r="AW11" s="1">
        <v>2</v>
      </c>
      <c r="AX11" s="1">
        <v>2</v>
      </c>
      <c r="AY11" s="1">
        <v>12</v>
      </c>
      <c r="AZ11" s="1">
        <v>1</v>
      </c>
      <c r="BA11" s="1">
        <v>11</v>
      </c>
      <c r="BB11" s="1">
        <v>2</v>
      </c>
      <c r="BC11" s="1">
        <v>19</v>
      </c>
      <c r="BD11" s="1">
        <v>3</v>
      </c>
      <c r="BE11" s="1">
        <v>4</v>
      </c>
      <c r="BF11" s="1">
        <v>17</v>
      </c>
      <c r="BG11" s="1">
        <v>2</v>
      </c>
      <c r="BH11" s="1">
        <v>13</v>
      </c>
      <c r="BI11" s="1">
        <v>13</v>
      </c>
      <c r="BJ11" s="1">
        <v>7</v>
      </c>
      <c r="BK11" s="1">
        <v>15</v>
      </c>
      <c r="BL11" s="1">
        <v>0</v>
      </c>
    </row>
    <row r="12" spans="1:64" x14ac:dyDescent="0.2">
      <c r="A12" s="1">
        <v>6</v>
      </c>
      <c r="B12" s="1">
        <v>1</v>
      </c>
      <c r="C12" s="1">
        <v>18</v>
      </c>
      <c r="D12" s="1">
        <v>3</v>
      </c>
      <c r="E12" s="1">
        <v>6</v>
      </c>
      <c r="F12" s="1">
        <v>7</v>
      </c>
      <c r="G12" s="1">
        <v>14</v>
      </c>
      <c r="H12" s="1">
        <v>0</v>
      </c>
      <c r="I12" s="1">
        <v>0</v>
      </c>
      <c r="J12" s="1">
        <v>0</v>
      </c>
      <c r="K12" s="1">
        <v>17</v>
      </c>
      <c r="L12" s="1">
        <v>6</v>
      </c>
      <c r="M12" s="1">
        <v>7</v>
      </c>
      <c r="N12" s="1">
        <v>17</v>
      </c>
      <c r="O12" s="1">
        <v>8</v>
      </c>
      <c r="P12" s="1">
        <v>11</v>
      </c>
      <c r="Q12" s="1">
        <v>4</v>
      </c>
      <c r="R12" s="1">
        <v>17</v>
      </c>
      <c r="S12" s="1">
        <v>17</v>
      </c>
      <c r="T12" s="1">
        <v>11</v>
      </c>
      <c r="U12" s="1">
        <v>1</v>
      </c>
      <c r="V12" s="1">
        <v>3</v>
      </c>
      <c r="W12" s="1">
        <v>16</v>
      </c>
      <c r="X12" s="1">
        <v>0</v>
      </c>
      <c r="Y12" s="1">
        <v>13</v>
      </c>
      <c r="Z12" s="1">
        <v>9</v>
      </c>
      <c r="AA12" s="1">
        <v>12</v>
      </c>
      <c r="AB12" s="1">
        <v>13</v>
      </c>
      <c r="AC12" s="1">
        <v>12</v>
      </c>
      <c r="AD12" s="1">
        <v>13</v>
      </c>
      <c r="AE12" s="1">
        <v>16</v>
      </c>
      <c r="AF12" s="1">
        <v>16</v>
      </c>
      <c r="AG12" s="1">
        <v>4</v>
      </c>
      <c r="AH12" s="1">
        <v>9</v>
      </c>
      <c r="AI12" s="1">
        <v>7</v>
      </c>
      <c r="AJ12" s="1">
        <v>1</v>
      </c>
      <c r="AK12" s="1">
        <v>15</v>
      </c>
      <c r="AL12" s="1">
        <v>3</v>
      </c>
      <c r="AM12" s="1">
        <v>19</v>
      </c>
      <c r="AN12" s="1">
        <v>0</v>
      </c>
      <c r="AO12" s="1">
        <v>13</v>
      </c>
      <c r="AP12" s="1">
        <v>11</v>
      </c>
      <c r="AQ12" s="1">
        <v>18</v>
      </c>
      <c r="AR12" s="1">
        <v>10</v>
      </c>
      <c r="AS12" s="1">
        <v>5</v>
      </c>
      <c r="AT12" s="1">
        <v>2</v>
      </c>
      <c r="AU12" s="1">
        <v>6</v>
      </c>
      <c r="AV12" s="1">
        <v>7</v>
      </c>
      <c r="AW12" s="1">
        <v>19</v>
      </c>
      <c r="AX12" s="1">
        <v>4</v>
      </c>
      <c r="AY12" s="1">
        <v>1</v>
      </c>
      <c r="AZ12" s="1">
        <v>11</v>
      </c>
      <c r="BA12" s="1">
        <v>0</v>
      </c>
      <c r="BB12" s="1">
        <v>13</v>
      </c>
      <c r="BC12" s="1">
        <v>7</v>
      </c>
      <c r="BD12" s="1">
        <v>7</v>
      </c>
      <c r="BE12" s="1">
        <v>10</v>
      </c>
      <c r="BF12" s="1">
        <v>12</v>
      </c>
      <c r="BG12" s="1">
        <v>18</v>
      </c>
      <c r="BH12" s="1">
        <v>5</v>
      </c>
      <c r="BI12" s="1">
        <v>4</v>
      </c>
      <c r="BJ12" s="1">
        <v>5</v>
      </c>
      <c r="BK12" s="1">
        <v>19</v>
      </c>
      <c r="BL12" s="1">
        <v>7</v>
      </c>
    </row>
    <row r="13" spans="1:64" x14ac:dyDescent="0.2">
      <c r="A13" s="1">
        <v>11</v>
      </c>
      <c r="B13" s="1">
        <v>17</v>
      </c>
      <c r="C13" s="1">
        <v>16</v>
      </c>
      <c r="D13" s="1">
        <v>15</v>
      </c>
      <c r="E13" s="1">
        <v>4</v>
      </c>
      <c r="F13" s="1">
        <v>5</v>
      </c>
      <c r="G13" s="1">
        <v>2</v>
      </c>
      <c r="H13" s="1">
        <v>2</v>
      </c>
      <c r="I13" s="1">
        <v>1</v>
      </c>
      <c r="J13" s="1">
        <v>11</v>
      </c>
      <c r="K13" s="1">
        <v>2</v>
      </c>
      <c r="L13" s="1">
        <v>6</v>
      </c>
      <c r="M13" s="1">
        <v>7</v>
      </c>
      <c r="N13" s="1">
        <v>14</v>
      </c>
      <c r="O13" s="1">
        <v>2</v>
      </c>
      <c r="P13" s="1">
        <v>9</v>
      </c>
      <c r="Q13" s="1">
        <v>6</v>
      </c>
      <c r="R13" s="1">
        <v>17</v>
      </c>
      <c r="S13" s="1">
        <v>7</v>
      </c>
      <c r="T13" s="1">
        <v>14</v>
      </c>
      <c r="U13" s="1">
        <v>17</v>
      </c>
      <c r="V13" s="1">
        <v>13</v>
      </c>
      <c r="W13" s="1">
        <v>10</v>
      </c>
      <c r="X13" s="1">
        <v>13</v>
      </c>
      <c r="Y13" s="1">
        <v>2</v>
      </c>
      <c r="Z13" s="1">
        <v>1</v>
      </c>
      <c r="AA13" s="1">
        <v>13</v>
      </c>
      <c r="AB13" s="1">
        <v>9</v>
      </c>
      <c r="AC13" s="1">
        <v>19</v>
      </c>
      <c r="AD13" s="1">
        <v>14</v>
      </c>
      <c r="AE13" s="1">
        <v>2</v>
      </c>
      <c r="AF13" s="1">
        <v>6</v>
      </c>
      <c r="AG13" s="1">
        <v>8</v>
      </c>
      <c r="AH13" s="1">
        <v>6</v>
      </c>
      <c r="AI13" s="1">
        <v>3</v>
      </c>
      <c r="AJ13" s="1">
        <v>14</v>
      </c>
      <c r="AK13" s="1">
        <v>4</v>
      </c>
      <c r="AL13" s="1">
        <v>4</v>
      </c>
      <c r="AM13" s="1">
        <v>15</v>
      </c>
      <c r="AN13" s="1">
        <v>3</v>
      </c>
      <c r="AO13" s="1">
        <v>17</v>
      </c>
      <c r="AP13" s="1">
        <v>11</v>
      </c>
      <c r="AQ13" s="1">
        <v>3</v>
      </c>
      <c r="AR13" s="1">
        <v>13</v>
      </c>
      <c r="AS13" s="1">
        <v>1</v>
      </c>
      <c r="AT13" s="1">
        <v>19</v>
      </c>
      <c r="AU13" s="1">
        <v>8</v>
      </c>
      <c r="AV13" s="1">
        <v>12</v>
      </c>
      <c r="AW13" s="1">
        <v>16</v>
      </c>
      <c r="AX13" s="1">
        <v>3</v>
      </c>
      <c r="AY13" s="1">
        <v>2</v>
      </c>
      <c r="AZ13" s="1">
        <v>16</v>
      </c>
      <c r="BA13" s="1">
        <v>18</v>
      </c>
      <c r="BB13" s="1">
        <v>13</v>
      </c>
      <c r="BC13" s="1">
        <v>15</v>
      </c>
      <c r="BD13" s="1">
        <v>15</v>
      </c>
      <c r="BE13" s="1">
        <v>15</v>
      </c>
      <c r="BF13" s="1">
        <v>18</v>
      </c>
      <c r="BG13" s="1">
        <v>13</v>
      </c>
      <c r="BH13" s="1">
        <v>11</v>
      </c>
      <c r="BI13" s="1">
        <v>17</v>
      </c>
      <c r="BJ13" s="1">
        <v>4</v>
      </c>
      <c r="BK13" s="1">
        <v>3</v>
      </c>
      <c r="BL13" s="1">
        <v>12</v>
      </c>
    </row>
    <row r="14" spans="1:64" x14ac:dyDescent="0.2">
      <c r="A14" s="1">
        <v>12</v>
      </c>
      <c r="B14" s="1">
        <v>18</v>
      </c>
      <c r="C14" s="1">
        <v>14</v>
      </c>
      <c r="D14" s="1">
        <v>16</v>
      </c>
      <c r="E14" s="1">
        <v>9</v>
      </c>
      <c r="F14" s="1">
        <v>12</v>
      </c>
      <c r="G14" s="1">
        <v>1</v>
      </c>
      <c r="H14" s="1">
        <v>9</v>
      </c>
      <c r="I14" s="1">
        <v>19</v>
      </c>
      <c r="J14" s="1">
        <v>3</v>
      </c>
      <c r="K14" s="1">
        <v>5</v>
      </c>
      <c r="L14" s="1">
        <v>6</v>
      </c>
      <c r="M14" s="1">
        <v>7</v>
      </c>
      <c r="N14" s="1">
        <v>3</v>
      </c>
      <c r="O14" s="1">
        <v>5</v>
      </c>
      <c r="P14" s="1">
        <v>8</v>
      </c>
      <c r="Q14" s="1">
        <v>13</v>
      </c>
      <c r="R14" s="1">
        <v>17</v>
      </c>
      <c r="S14" s="1">
        <v>17</v>
      </c>
      <c r="T14" s="1">
        <v>12</v>
      </c>
      <c r="U14" s="1">
        <v>12</v>
      </c>
      <c r="V14" s="1">
        <v>9</v>
      </c>
      <c r="W14" s="1">
        <v>15</v>
      </c>
      <c r="X14" s="1">
        <v>8</v>
      </c>
      <c r="Y14" s="1">
        <v>18</v>
      </c>
      <c r="Z14" s="1">
        <v>16</v>
      </c>
      <c r="AA14" s="1">
        <v>16</v>
      </c>
      <c r="AB14" s="1">
        <v>10</v>
      </c>
      <c r="AC14" s="1">
        <v>10</v>
      </c>
      <c r="AD14" s="1">
        <v>15</v>
      </c>
      <c r="AE14" s="1">
        <v>5</v>
      </c>
      <c r="AF14" s="1">
        <v>16</v>
      </c>
      <c r="AG14" s="1">
        <v>2</v>
      </c>
      <c r="AH14" s="1">
        <v>19</v>
      </c>
      <c r="AI14" s="1">
        <v>3</v>
      </c>
      <c r="AJ14" s="1">
        <v>2</v>
      </c>
      <c r="AK14" s="1">
        <v>7</v>
      </c>
      <c r="AL14" s="1">
        <v>10</v>
      </c>
      <c r="AM14" s="1">
        <v>2</v>
      </c>
      <c r="AN14" s="1">
        <v>9</v>
      </c>
      <c r="AO14" s="1">
        <v>2</v>
      </c>
      <c r="AP14" s="1">
        <v>5</v>
      </c>
      <c r="AQ14" s="1">
        <v>15</v>
      </c>
      <c r="AR14" s="1">
        <v>3</v>
      </c>
      <c r="AS14" s="1">
        <v>12</v>
      </c>
      <c r="AT14" s="1">
        <v>15</v>
      </c>
      <c r="AU14" s="1">
        <v>10</v>
      </c>
      <c r="AV14" s="1">
        <v>17</v>
      </c>
      <c r="AW14" s="1">
        <v>10</v>
      </c>
      <c r="AX14" s="1">
        <v>8</v>
      </c>
      <c r="AY14" s="1">
        <v>2</v>
      </c>
      <c r="AZ14" s="1">
        <v>11</v>
      </c>
      <c r="BA14" s="1">
        <v>13</v>
      </c>
      <c r="BB14" s="1">
        <v>17</v>
      </c>
      <c r="BC14" s="1">
        <v>10</v>
      </c>
      <c r="BD14" s="1">
        <v>10</v>
      </c>
      <c r="BE14" s="1">
        <v>15</v>
      </c>
      <c r="BF14" s="1">
        <v>19</v>
      </c>
      <c r="BG14" s="1">
        <v>11</v>
      </c>
      <c r="BH14" s="1">
        <v>8</v>
      </c>
      <c r="BI14" s="1">
        <v>5</v>
      </c>
      <c r="BJ14" s="1">
        <v>11</v>
      </c>
      <c r="BK14" s="1">
        <v>14</v>
      </c>
      <c r="BL14" s="1">
        <v>5</v>
      </c>
    </row>
    <row r="15" spans="1:64" x14ac:dyDescent="0.2">
      <c r="A15" s="1">
        <v>3</v>
      </c>
      <c r="B15" s="1">
        <v>9</v>
      </c>
      <c r="C15" s="1">
        <v>10</v>
      </c>
      <c r="D15" s="1">
        <v>7</v>
      </c>
      <c r="E15" s="1">
        <v>16</v>
      </c>
      <c r="F15" s="1">
        <v>14</v>
      </c>
      <c r="G15" s="1">
        <v>2</v>
      </c>
      <c r="H15" s="1">
        <v>1</v>
      </c>
      <c r="I15" s="1">
        <v>2</v>
      </c>
      <c r="J15" s="1">
        <v>1</v>
      </c>
      <c r="K15" s="1">
        <v>4</v>
      </c>
      <c r="L15" s="1">
        <v>15</v>
      </c>
      <c r="M15" s="1">
        <v>11</v>
      </c>
      <c r="N15" s="1">
        <v>6</v>
      </c>
      <c r="O15" s="1">
        <v>1</v>
      </c>
      <c r="P15" s="1">
        <v>18</v>
      </c>
      <c r="Q15" s="1">
        <v>7</v>
      </c>
      <c r="R15" s="1">
        <v>18</v>
      </c>
      <c r="S15" s="1">
        <v>12</v>
      </c>
      <c r="T15" s="1">
        <v>18</v>
      </c>
      <c r="U15" s="1">
        <v>5</v>
      </c>
      <c r="V15" s="1">
        <v>1</v>
      </c>
      <c r="W15" s="1">
        <v>5</v>
      </c>
      <c r="X15" s="1">
        <v>7</v>
      </c>
      <c r="Y15" s="1">
        <v>3</v>
      </c>
      <c r="Z15" s="1">
        <v>16</v>
      </c>
      <c r="AA15" s="1">
        <v>3</v>
      </c>
      <c r="AB15" s="1">
        <v>19</v>
      </c>
      <c r="AC15" s="1">
        <v>13</v>
      </c>
      <c r="AD15" s="1">
        <v>5</v>
      </c>
      <c r="AE15" s="1">
        <v>7</v>
      </c>
      <c r="AF15" s="1">
        <v>13</v>
      </c>
      <c r="AG15" s="1">
        <v>1</v>
      </c>
      <c r="AH15" s="1">
        <v>7</v>
      </c>
      <c r="AI15" s="1">
        <v>16</v>
      </c>
      <c r="AJ15" s="1">
        <v>1</v>
      </c>
      <c r="AK15" s="1">
        <v>4</v>
      </c>
      <c r="AL15" s="1">
        <v>6</v>
      </c>
      <c r="AM15" s="1">
        <v>2</v>
      </c>
      <c r="AN15" s="1">
        <v>9</v>
      </c>
      <c r="AO15" s="1">
        <v>11</v>
      </c>
      <c r="AP15" s="1">
        <v>4</v>
      </c>
      <c r="AQ15" s="1">
        <v>17</v>
      </c>
      <c r="AR15" s="1">
        <v>13</v>
      </c>
      <c r="AS15" s="1">
        <v>2</v>
      </c>
      <c r="AT15" s="1">
        <v>10</v>
      </c>
      <c r="AU15" s="1">
        <v>16</v>
      </c>
      <c r="AV15" s="1">
        <v>17</v>
      </c>
      <c r="AW15" s="1">
        <v>16</v>
      </c>
      <c r="AX15" s="1">
        <v>2</v>
      </c>
      <c r="AY15" s="1">
        <v>0</v>
      </c>
      <c r="AZ15" s="1">
        <v>19</v>
      </c>
      <c r="BA15" s="1">
        <v>10</v>
      </c>
      <c r="BB15" s="1">
        <v>7</v>
      </c>
      <c r="BC15" s="1">
        <v>0</v>
      </c>
      <c r="BD15" s="1">
        <v>11</v>
      </c>
      <c r="BE15" s="1">
        <v>3</v>
      </c>
      <c r="BF15" s="1">
        <v>17</v>
      </c>
      <c r="BG15" s="1">
        <v>0</v>
      </c>
      <c r="BH15" s="1">
        <v>2</v>
      </c>
      <c r="BI15" s="1">
        <v>14</v>
      </c>
      <c r="BJ15" s="1">
        <v>19</v>
      </c>
      <c r="BK15" s="1">
        <v>15</v>
      </c>
      <c r="BL15" s="1">
        <v>7</v>
      </c>
    </row>
    <row r="16" spans="1:64" x14ac:dyDescent="0.2">
      <c r="A16" s="1">
        <v>3</v>
      </c>
      <c r="B16" s="1">
        <v>5</v>
      </c>
      <c r="C16" s="1">
        <v>6</v>
      </c>
      <c r="D16" s="1">
        <v>1</v>
      </c>
      <c r="E16" s="1">
        <v>18</v>
      </c>
      <c r="F16" s="1">
        <v>19</v>
      </c>
      <c r="G16" s="1">
        <v>13</v>
      </c>
      <c r="H16" s="1">
        <v>9</v>
      </c>
      <c r="I16" s="1">
        <v>11</v>
      </c>
      <c r="J16" s="1">
        <v>5</v>
      </c>
      <c r="K16" s="1">
        <v>17</v>
      </c>
      <c r="L16" s="1">
        <v>8</v>
      </c>
      <c r="M16" s="1">
        <v>12</v>
      </c>
      <c r="N16" s="1">
        <v>19</v>
      </c>
      <c r="O16" s="1">
        <v>4</v>
      </c>
      <c r="P16" s="1">
        <v>2</v>
      </c>
      <c r="Q16" s="1">
        <v>19</v>
      </c>
      <c r="R16" s="1">
        <v>14</v>
      </c>
      <c r="S16" s="1">
        <v>15</v>
      </c>
      <c r="T16" s="1">
        <v>7</v>
      </c>
      <c r="U16" s="1">
        <v>2</v>
      </c>
      <c r="V16" s="1">
        <v>6</v>
      </c>
      <c r="W16" s="1">
        <v>4</v>
      </c>
      <c r="X16" s="1">
        <v>1</v>
      </c>
      <c r="Y16" s="1">
        <v>15</v>
      </c>
      <c r="Z16" s="1">
        <v>16</v>
      </c>
      <c r="AA16" s="1">
        <v>19</v>
      </c>
      <c r="AB16" s="1">
        <v>12</v>
      </c>
      <c r="AC16" s="1">
        <v>19</v>
      </c>
      <c r="AD16" s="1">
        <v>7</v>
      </c>
      <c r="AE16" s="1">
        <v>16</v>
      </c>
      <c r="AF16" s="1">
        <v>17</v>
      </c>
      <c r="AG16" s="1">
        <v>3</v>
      </c>
      <c r="AH16" s="1">
        <v>7</v>
      </c>
      <c r="AI16" s="1">
        <v>10</v>
      </c>
      <c r="AJ16" s="1">
        <v>8</v>
      </c>
      <c r="AK16" s="1">
        <v>11</v>
      </c>
      <c r="AL16" s="1">
        <v>7</v>
      </c>
      <c r="AM16" s="1">
        <v>2</v>
      </c>
      <c r="AN16" s="1">
        <v>3</v>
      </c>
      <c r="AO16" s="1">
        <v>14</v>
      </c>
      <c r="AP16" s="1">
        <v>3</v>
      </c>
      <c r="AQ16" s="1">
        <v>19</v>
      </c>
      <c r="AR16" s="1">
        <v>1</v>
      </c>
      <c r="AS16" s="1">
        <v>11</v>
      </c>
      <c r="AT16" s="1">
        <v>5</v>
      </c>
      <c r="AU16" s="1">
        <v>0</v>
      </c>
      <c r="AV16" s="1">
        <v>2</v>
      </c>
      <c r="AW16" s="1">
        <v>8</v>
      </c>
      <c r="AX16" s="1">
        <v>14</v>
      </c>
      <c r="AY16" s="1">
        <v>2</v>
      </c>
      <c r="AZ16" s="1">
        <v>7</v>
      </c>
      <c r="BA16" s="1">
        <v>15</v>
      </c>
      <c r="BB16" s="1">
        <v>7</v>
      </c>
      <c r="BC16" s="1">
        <v>11</v>
      </c>
      <c r="BD16" s="1">
        <v>18</v>
      </c>
      <c r="BE16" s="1">
        <v>19</v>
      </c>
      <c r="BF16" s="1">
        <v>7</v>
      </c>
      <c r="BG16" s="1">
        <v>4</v>
      </c>
      <c r="BH16" s="1">
        <v>5</v>
      </c>
      <c r="BI16" s="1">
        <v>12</v>
      </c>
      <c r="BJ16" s="1">
        <v>14</v>
      </c>
      <c r="BK16" s="1">
        <v>16</v>
      </c>
      <c r="BL16" s="1">
        <v>19</v>
      </c>
    </row>
    <row r="17" spans="1:64" x14ac:dyDescent="0.2">
      <c r="A17" s="1">
        <v>5</v>
      </c>
      <c r="B17" s="1">
        <v>7</v>
      </c>
      <c r="C17" s="1">
        <v>15</v>
      </c>
      <c r="D17" s="1">
        <v>0</v>
      </c>
      <c r="E17" s="1">
        <v>8</v>
      </c>
      <c r="F17" s="1">
        <v>17</v>
      </c>
      <c r="G17" s="1">
        <v>5</v>
      </c>
      <c r="H17" s="1">
        <v>16</v>
      </c>
      <c r="I17" s="1">
        <v>9</v>
      </c>
      <c r="J17" s="1">
        <v>12</v>
      </c>
      <c r="K17" s="1">
        <v>9</v>
      </c>
      <c r="L17" s="1">
        <v>2</v>
      </c>
      <c r="M17" s="1">
        <v>2</v>
      </c>
      <c r="N17" s="1">
        <v>8</v>
      </c>
      <c r="O17" s="1">
        <v>9</v>
      </c>
      <c r="P17" s="1">
        <v>17</v>
      </c>
      <c r="Q17" s="1">
        <v>4</v>
      </c>
      <c r="R17" s="1">
        <v>2</v>
      </c>
      <c r="S17" s="1">
        <v>0</v>
      </c>
      <c r="T17" s="1">
        <v>19</v>
      </c>
      <c r="U17" s="1">
        <v>10</v>
      </c>
      <c r="V17" s="1">
        <v>0</v>
      </c>
      <c r="W17" s="1">
        <v>9</v>
      </c>
      <c r="X17" s="1">
        <v>17</v>
      </c>
      <c r="Y17" s="1">
        <v>13</v>
      </c>
      <c r="Z17" s="1">
        <v>18</v>
      </c>
      <c r="AA17" s="1">
        <v>7</v>
      </c>
      <c r="AB17" s="1">
        <v>10</v>
      </c>
      <c r="AC17" s="1">
        <v>5</v>
      </c>
      <c r="AD17" s="1">
        <v>3</v>
      </c>
      <c r="AE17" s="1">
        <v>8</v>
      </c>
      <c r="AF17" s="1">
        <v>4</v>
      </c>
      <c r="AG17" s="1">
        <v>5</v>
      </c>
      <c r="AH17" s="1">
        <v>15</v>
      </c>
      <c r="AI17" s="1">
        <v>18</v>
      </c>
      <c r="AJ17" s="1">
        <v>13</v>
      </c>
      <c r="AK17" s="1">
        <v>15</v>
      </c>
      <c r="AL17" s="1">
        <v>2</v>
      </c>
      <c r="AM17" s="1">
        <v>5</v>
      </c>
      <c r="AN17" s="1">
        <v>12</v>
      </c>
      <c r="AO17" s="1">
        <v>7</v>
      </c>
      <c r="AP17" s="1">
        <v>2</v>
      </c>
      <c r="AQ17" s="1">
        <v>6</v>
      </c>
      <c r="AR17" s="1">
        <v>4</v>
      </c>
      <c r="AS17" s="1">
        <v>10</v>
      </c>
      <c r="AT17" s="1">
        <v>0</v>
      </c>
      <c r="AU17" s="1">
        <v>5</v>
      </c>
      <c r="AV17" s="1">
        <v>9</v>
      </c>
      <c r="AW17" s="1">
        <v>18</v>
      </c>
      <c r="AX17" s="1">
        <v>3</v>
      </c>
      <c r="AY17" s="1">
        <v>3</v>
      </c>
      <c r="AZ17" s="1">
        <v>7</v>
      </c>
      <c r="BA17" s="1">
        <v>15</v>
      </c>
      <c r="BB17" s="1">
        <v>8</v>
      </c>
      <c r="BC17" s="1">
        <v>9</v>
      </c>
      <c r="BD17" s="1">
        <v>2</v>
      </c>
      <c r="BE17" s="1">
        <v>2</v>
      </c>
      <c r="BF17" s="1">
        <v>3</v>
      </c>
      <c r="BG17" s="1">
        <v>4</v>
      </c>
      <c r="BH17" s="1">
        <v>19</v>
      </c>
      <c r="BI17" s="1">
        <v>13</v>
      </c>
      <c r="BJ17" s="1">
        <v>7</v>
      </c>
      <c r="BK17" s="1">
        <v>18</v>
      </c>
      <c r="BL17" s="1">
        <v>0</v>
      </c>
    </row>
    <row r="18" spans="1:64" x14ac:dyDescent="0.2">
      <c r="A18" s="1">
        <v>10</v>
      </c>
      <c r="B18" s="1">
        <v>0</v>
      </c>
      <c r="C18" s="1">
        <v>7</v>
      </c>
      <c r="D18" s="1">
        <v>14</v>
      </c>
      <c r="E18" s="1">
        <v>11</v>
      </c>
      <c r="F18" s="1">
        <v>4</v>
      </c>
      <c r="G18" s="1">
        <v>10</v>
      </c>
      <c r="H18" s="1">
        <v>8</v>
      </c>
      <c r="I18" s="1">
        <v>7</v>
      </c>
      <c r="J18" s="1">
        <v>2</v>
      </c>
      <c r="K18" s="1">
        <v>14</v>
      </c>
      <c r="L18" s="1">
        <v>3</v>
      </c>
      <c r="M18" s="1">
        <v>4</v>
      </c>
      <c r="N18" s="1">
        <v>4</v>
      </c>
      <c r="O18" s="1">
        <v>13</v>
      </c>
      <c r="P18" s="1">
        <v>4</v>
      </c>
      <c r="Q18" s="1">
        <v>1</v>
      </c>
      <c r="R18" s="1">
        <v>19</v>
      </c>
      <c r="S18" s="1">
        <v>16</v>
      </c>
      <c r="T18" s="1">
        <v>19</v>
      </c>
      <c r="U18" s="1">
        <v>10</v>
      </c>
      <c r="V18" s="1">
        <v>15</v>
      </c>
      <c r="W18" s="1">
        <v>3</v>
      </c>
      <c r="X18" s="1">
        <v>12</v>
      </c>
      <c r="Y18" s="1">
        <v>5</v>
      </c>
      <c r="Z18" s="1">
        <v>10</v>
      </c>
      <c r="AA18" s="1">
        <v>14</v>
      </c>
      <c r="AB18" s="1">
        <v>15</v>
      </c>
      <c r="AC18" s="1">
        <v>3</v>
      </c>
      <c r="AD18" s="1">
        <v>19</v>
      </c>
      <c r="AE18" s="1">
        <v>3</v>
      </c>
      <c r="AF18" s="1">
        <v>15</v>
      </c>
      <c r="AG18" s="1">
        <v>8</v>
      </c>
      <c r="AH18" s="1">
        <v>14</v>
      </c>
      <c r="AI18" s="1">
        <v>12</v>
      </c>
      <c r="AJ18" s="1">
        <v>10</v>
      </c>
      <c r="AK18" s="1">
        <v>18</v>
      </c>
      <c r="AL18" s="1">
        <v>19</v>
      </c>
      <c r="AM18" s="1">
        <v>2</v>
      </c>
      <c r="AN18" s="1">
        <v>11</v>
      </c>
      <c r="AO18" s="1">
        <v>10</v>
      </c>
      <c r="AP18" s="1">
        <v>7</v>
      </c>
      <c r="AQ18" s="1">
        <v>16</v>
      </c>
      <c r="AR18" s="1">
        <v>7</v>
      </c>
      <c r="AS18" s="1">
        <v>15</v>
      </c>
      <c r="AT18" s="1">
        <v>15</v>
      </c>
      <c r="AU18" s="1">
        <v>9</v>
      </c>
      <c r="AV18" s="1">
        <v>8</v>
      </c>
      <c r="AW18" s="1">
        <v>15</v>
      </c>
      <c r="AX18" s="1">
        <v>11</v>
      </c>
      <c r="AY18" s="1">
        <v>1</v>
      </c>
      <c r="AZ18" s="1">
        <v>14</v>
      </c>
      <c r="BA18" s="1">
        <v>2</v>
      </c>
      <c r="BB18" s="1">
        <v>7</v>
      </c>
      <c r="BC18" s="1">
        <v>14</v>
      </c>
      <c r="BD18" s="1">
        <v>16</v>
      </c>
      <c r="BE18" s="1">
        <v>3</v>
      </c>
      <c r="BF18" s="1">
        <v>11</v>
      </c>
      <c r="BG18" s="1">
        <v>11</v>
      </c>
      <c r="BH18" s="1">
        <v>2</v>
      </c>
      <c r="BI18" s="1">
        <v>8</v>
      </c>
      <c r="BJ18" s="1">
        <v>11</v>
      </c>
      <c r="BK18" s="1">
        <v>5</v>
      </c>
      <c r="BL18" s="1">
        <v>2</v>
      </c>
    </row>
    <row r="19" spans="1:64" x14ac:dyDescent="0.2">
      <c r="A19" s="1">
        <v>11</v>
      </c>
      <c r="B19" s="1">
        <v>15</v>
      </c>
      <c r="C19" s="1">
        <v>0</v>
      </c>
      <c r="D19" s="1">
        <v>3</v>
      </c>
      <c r="E19" s="1">
        <v>10</v>
      </c>
      <c r="F19" s="1">
        <v>13</v>
      </c>
      <c r="G19" s="1">
        <v>4</v>
      </c>
      <c r="H19" s="1">
        <v>15</v>
      </c>
      <c r="I19" s="1">
        <v>15</v>
      </c>
      <c r="J19" s="1">
        <v>5</v>
      </c>
      <c r="K19" s="1">
        <v>2</v>
      </c>
      <c r="L19" s="1">
        <v>1</v>
      </c>
      <c r="M19" s="1">
        <v>10</v>
      </c>
      <c r="N19" s="1">
        <v>12</v>
      </c>
      <c r="O19" s="1">
        <v>4</v>
      </c>
      <c r="P19" s="1">
        <v>18</v>
      </c>
      <c r="Q19" s="1">
        <v>7</v>
      </c>
      <c r="R19" s="1">
        <v>3</v>
      </c>
      <c r="S19" s="1">
        <v>7</v>
      </c>
      <c r="T19" s="1">
        <v>5</v>
      </c>
      <c r="U19" s="1">
        <v>6</v>
      </c>
      <c r="V19" s="1">
        <v>15</v>
      </c>
      <c r="W19" s="1">
        <v>18</v>
      </c>
      <c r="X19" s="1">
        <v>0</v>
      </c>
      <c r="Y19" s="1">
        <v>10</v>
      </c>
      <c r="Z19" s="1">
        <v>13</v>
      </c>
      <c r="AA19" s="1">
        <v>9</v>
      </c>
      <c r="AB19" s="1">
        <v>13</v>
      </c>
      <c r="AC19" s="1">
        <v>8</v>
      </c>
      <c r="AD19" s="1">
        <v>16</v>
      </c>
      <c r="AE19" s="1">
        <v>19</v>
      </c>
      <c r="AF19" s="1">
        <v>16</v>
      </c>
      <c r="AG19" s="1">
        <v>16</v>
      </c>
      <c r="AH19" s="1">
        <v>16</v>
      </c>
      <c r="AI19" s="1">
        <v>6</v>
      </c>
      <c r="AJ19" s="1">
        <v>8</v>
      </c>
      <c r="AK19" s="1">
        <v>9</v>
      </c>
      <c r="AL19" s="1">
        <v>14</v>
      </c>
      <c r="AM19" s="1">
        <v>3</v>
      </c>
      <c r="AN19" s="1">
        <v>11</v>
      </c>
      <c r="AO19" s="1">
        <v>9</v>
      </c>
      <c r="AP19" s="1">
        <v>4</v>
      </c>
      <c r="AQ19" s="1">
        <v>12</v>
      </c>
      <c r="AR19" s="1">
        <v>2</v>
      </c>
      <c r="AS19" s="1">
        <v>9</v>
      </c>
      <c r="AT19" s="1">
        <v>9</v>
      </c>
      <c r="AU19" s="1">
        <v>0</v>
      </c>
      <c r="AV19" s="1">
        <v>8</v>
      </c>
      <c r="AW19" s="1">
        <v>14</v>
      </c>
      <c r="AX19" s="1">
        <v>3</v>
      </c>
      <c r="AY19" s="1">
        <v>17</v>
      </c>
      <c r="AZ19" s="1">
        <v>5</v>
      </c>
      <c r="BA19" s="1">
        <v>4</v>
      </c>
      <c r="BB19" s="1">
        <v>15</v>
      </c>
      <c r="BC19" s="1">
        <v>10</v>
      </c>
      <c r="BD19" s="1">
        <v>2</v>
      </c>
      <c r="BE19" s="1">
        <v>16</v>
      </c>
      <c r="BF19" s="1">
        <v>13</v>
      </c>
      <c r="BG19" s="1">
        <v>19</v>
      </c>
      <c r="BH19" s="1">
        <v>12</v>
      </c>
      <c r="BI19" s="1">
        <v>13</v>
      </c>
      <c r="BJ19" s="1">
        <v>9</v>
      </c>
      <c r="BK19" s="1">
        <v>17</v>
      </c>
      <c r="BL19" s="1">
        <v>12</v>
      </c>
    </row>
    <row r="20" spans="1:64" x14ac:dyDescent="0.2">
      <c r="A20" s="1">
        <v>12</v>
      </c>
      <c r="B20" s="1">
        <v>3</v>
      </c>
      <c r="C20" s="1">
        <v>3</v>
      </c>
      <c r="D20" s="1">
        <v>10</v>
      </c>
      <c r="E20" s="1">
        <v>11</v>
      </c>
      <c r="F20" s="1">
        <v>16</v>
      </c>
      <c r="G20" s="1">
        <v>9</v>
      </c>
      <c r="H20" s="1">
        <v>6</v>
      </c>
      <c r="I20" s="1">
        <v>13</v>
      </c>
      <c r="J20" s="1">
        <v>1</v>
      </c>
      <c r="K20" s="1">
        <v>12</v>
      </c>
      <c r="L20" s="1">
        <v>17</v>
      </c>
      <c r="M20" s="1">
        <v>2</v>
      </c>
      <c r="N20" s="1">
        <v>0</v>
      </c>
      <c r="O20" s="1">
        <v>18</v>
      </c>
      <c r="P20" s="1">
        <v>10</v>
      </c>
      <c r="Q20" s="1">
        <v>13</v>
      </c>
      <c r="R20" s="1">
        <v>2</v>
      </c>
      <c r="S20" s="1">
        <v>9</v>
      </c>
      <c r="T20" s="1">
        <v>15</v>
      </c>
      <c r="U20" s="1">
        <v>3</v>
      </c>
      <c r="V20" s="1">
        <v>17</v>
      </c>
      <c r="W20" s="1">
        <v>18</v>
      </c>
      <c r="X20" s="1">
        <v>1</v>
      </c>
      <c r="Y20" s="1">
        <v>11</v>
      </c>
      <c r="Z20" s="1">
        <v>3</v>
      </c>
      <c r="AA20" s="1">
        <v>18</v>
      </c>
      <c r="AB20" s="1">
        <v>17</v>
      </c>
      <c r="AC20" s="1">
        <v>11</v>
      </c>
      <c r="AD20" s="1">
        <v>1</v>
      </c>
      <c r="AE20" s="1">
        <v>13</v>
      </c>
      <c r="AF20" s="1">
        <v>5</v>
      </c>
      <c r="AG20" s="1">
        <v>8</v>
      </c>
      <c r="AH20" s="1">
        <v>5</v>
      </c>
      <c r="AI20" s="1">
        <v>10</v>
      </c>
      <c r="AJ20" s="1">
        <v>0</v>
      </c>
      <c r="AK20" s="1">
        <v>8</v>
      </c>
      <c r="AL20" s="1">
        <v>19</v>
      </c>
      <c r="AM20" s="1">
        <v>12</v>
      </c>
      <c r="AN20" s="1">
        <v>15</v>
      </c>
      <c r="AO20" s="1">
        <v>6</v>
      </c>
      <c r="AP20" s="1">
        <v>4</v>
      </c>
      <c r="AQ20" s="1">
        <v>14</v>
      </c>
      <c r="AR20" s="1">
        <v>5</v>
      </c>
      <c r="AS20" s="1">
        <v>12</v>
      </c>
      <c r="AT20" s="1">
        <v>0</v>
      </c>
      <c r="AU20" s="1">
        <v>4</v>
      </c>
      <c r="AV20" s="1">
        <v>7</v>
      </c>
      <c r="AW20" s="1">
        <v>11</v>
      </c>
      <c r="AX20" s="1">
        <v>5</v>
      </c>
      <c r="AY20" s="1">
        <v>12</v>
      </c>
      <c r="AZ20" s="1">
        <v>5</v>
      </c>
      <c r="BA20" s="1">
        <v>9</v>
      </c>
      <c r="BB20" s="1">
        <v>0</v>
      </c>
      <c r="BC20" s="1">
        <v>14</v>
      </c>
      <c r="BD20" s="1">
        <v>7</v>
      </c>
      <c r="BE20" s="1">
        <v>5</v>
      </c>
      <c r="BF20" s="1">
        <v>10</v>
      </c>
      <c r="BG20" s="1">
        <v>0</v>
      </c>
      <c r="BH20" s="1">
        <v>3</v>
      </c>
      <c r="BI20" s="1">
        <v>10</v>
      </c>
      <c r="BJ20" s="1">
        <v>7</v>
      </c>
      <c r="BK20" s="1">
        <v>13</v>
      </c>
      <c r="BL20" s="1">
        <v>7</v>
      </c>
    </row>
    <row r="21" spans="1:64" x14ac:dyDescent="0.2">
      <c r="A21" s="1">
        <v>8</v>
      </c>
      <c r="B21" s="1">
        <v>2</v>
      </c>
      <c r="C21" s="1">
        <v>3</v>
      </c>
      <c r="D21" s="1">
        <v>15</v>
      </c>
      <c r="E21" s="1">
        <v>10</v>
      </c>
      <c r="F21" s="1">
        <v>7</v>
      </c>
      <c r="G21" s="1">
        <v>11</v>
      </c>
      <c r="H21" s="1">
        <v>5</v>
      </c>
      <c r="I21" s="1">
        <v>1</v>
      </c>
      <c r="J21" s="1">
        <v>10</v>
      </c>
      <c r="K21" s="1">
        <v>15</v>
      </c>
      <c r="L21" s="1">
        <v>4</v>
      </c>
      <c r="M21" s="1">
        <v>6</v>
      </c>
      <c r="N21" s="1">
        <v>1</v>
      </c>
      <c r="O21" s="1">
        <v>5</v>
      </c>
      <c r="P21" s="1">
        <v>15</v>
      </c>
      <c r="Q21" s="1">
        <v>6</v>
      </c>
      <c r="R21" s="1">
        <v>17</v>
      </c>
      <c r="S21" s="1">
        <v>13</v>
      </c>
      <c r="T21" s="1">
        <v>8</v>
      </c>
      <c r="U21" s="1">
        <v>3</v>
      </c>
      <c r="V21" s="1">
        <v>6</v>
      </c>
      <c r="W21" s="1">
        <v>18</v>
      </c>
      <c r="X21" s="1">
        <v>14</v>
      </c>
      <c r="Y21" s="1">
        <v>12</v>
      </c>
      <c r="Z21" s="1">
        <v>11</v>
      </c>
      <c r="AA21" s="1">
        <v>0</v>
      </c>
      <c r="AB21" s="1">
        <v>3</v>
      </c>
      <c r="AC21" s="1">
        <v>19</v>
      </c>
      <c r="AD21" s="1">
        <v>19</v>
      </c>
      <c r="AE21" s="1">
        <v>4</v>
      </c>
      <c r="AF21" s="1">
        <v>14</v>
      </c>
      <c r="AG21" s="1">
        <v>10</v>
      </c>
      <c r="AH21" s="1">
        <v>16</v>
      </c>
      <c r="AI21" s="1">
        <v>16</v>
      </c>
      <c r="AJ21" s="1">
        <v>6</v>
      </c>
      <c r="AK21" s="1">
        <v>17</v>
      </c>
      <c r="AL21" s="1">
        <v>4</v>
      </c>
      <c r="AM21" s="1">
        <v>10</v>
      </c>
      <c r="AN21" s="1">
        <v>9</v>
      </c>
      <c r="AO21" s="1">
        <v>8</v>
      </c>
      <c r="AP21" s="1">
        <v>5</v>
      </c>
      <c r="AQ21" s="1">
        <v>11</v>
      </c>
      <c r="AR21" s="1">
        <v>9</v>
      </c>
      <c r="AS21" s="1">
        <v>17</v>
      </c>
      <c r="AT21" s="1">
        <v>16</v>
      </c>
      <c r="AU21" s="1">
        <v>3</v>
      </c>
      <c r="AV21" s="1">
        <v>13</v>
      </c>
      <c r="AW21" s="1">
        <v>2</v>
      </c>
      <c r="AX21" s="1">
        <v>15</v>
      </c>
      <c r="AY21" s="1">
        <v>0</v>
      </c>
      <c r="AZ21" s="1">
        <v>10</v>
      </c>
      <c r="BA21" s="1">
        <v>9</v>
      </c>
      <c r="BB21" s="1">
        <v>14</v>
      </c>
      <c r="BC21" s="1">
        <v>18</v>
      </c>
      <c r="BD21" s="1">
        <v>4</v>
      </c>
      <c r="BE21" s="1">
        <v>16</v>
      </c>
      <c r="BF21" s="1">
        <v>17</v>
      </c>
      <c r="BG21" s="1">
        <v>4</v>
      </c>
      <c r="BH21" s="1">
        <v>18</v>
      </c>
      <c r="BI21" s="1">
        <v>16</v>
      </c>
      <c r="BJ21" s="1">
        <v>10</v>
      </c>
      <c r="BK21" s="1">
        <v>0</v>
      </c>
      <c r="BL21" s="1">
        <v>12</v>
      </c>
    </row>
    <row r="22" spans="1:64" x14ac:dyDescent="0.2">
      <c r="A22" s="1">
        <v>7</v>
      </c>
      <c r="B22" s="1">
        <v>6</v>
      </c>
      <c r="C22" s="1">
        <v>0</v>
      </c>
      <c r="D22" s="1">
        <v>15</v>
      </c>
      <c r="E22" s="1">
        <v>6</v>
      </c>
      <c r="F22" s="1">
        <v>13</v>
      </c>
      <c r="G22" s="1">
        <v>2</v>
      </c>
      <c r="H22" s="1">
        <v>5</v>
      </c>
      <c r="I22" s="1">
        <v>9</v>
      </c>
      <c r="J22" s="1">
        <v>3</v>
      </c>
      <c r="K22" s="1">
        <v>12</v>
      </c>
      <c r="L22" s="1">
        <v>13</v>
      </c>
      <c r="M22" s="1">
        <v>11</v>
      </c>
      <c r="N22" s="1">
        <v>9</v>
      </c>
      <c r="O22" s="1">
        <v>10</v>
      </c>
      <c r="P22" s="1">
        <v>15</v>
      </c>
      <c r="Q22" s="1">
        <v>11</v>
      </c>
      <c r="R22" s="1">
        <v>12</v>
      </c>
      <c r="S22" s="1">
        <v>4</v>
      </c>
      <c r="T22" s="1">
        <v>9</v>
      </c>
      <c r="U22" s="1">
        <v>19</v>
      </c>
      <c r="V22" s="1">
        <v>5</v>
      </c>
      <c r="W22" s="1">
        <v>14</v>
      </c>
      <c r="X22" s="1">
        <v>16</v>
      </c>
      <c r="Y22" s="1">
        <v>0</v>
      </c>
      <c r="Z22" s="1">
        <v>9</v>
      </c>
      <c r="AA22" s="1">
        <v>5</v>
      </c>
      <c r="AB22" s="1">
        <v>12</v>
      </c>
      <c r="AC22" s="1">
        <v>15</v>
      </c>
      <c r="AD22" s="1">
        <v>12</v>
      </c>
      <c r="AE22" s="1">
        <v>11</v>
      </c>
      <c r="AF22" s="1">
        <v>18</v>
      </c>
      <c r="AG22" s="1">
        <v>0</v>
      </c>
      <c r="AH22" s="1">
        <v>11</v>
      </c>
      <c r="AI22" s="1">
        <v>14</v>
      </c>
      <c r="AJ22" s="1">
        <v>6</v>
      </c>
      <c r="AK22" s="1">
        <v>8</v>
      </c>
      <c r="AL22" s="1">
        <v>10</v>
      </c>
      <c r="AM22" s="1">
        <v>3</v>
      </c>
      <c r="AN22" s="1">
        <v>5</v>
      </c>
      <c r="AO22" s="1">
        <v>4</v>
      </c>
      <c r="AP22" s="1">
        <v>12</v>
      </c>
      <c r="AQ22" s="1">
        <v>10</v>
      </c>
      <c r="AR22" s="1">
        <v>4</v>
      </c>
      <c r="AS22" s="1">
        <v>17</v>
      </c>
      <c r="AT22" s="1">
        <v>9</v>
      </c>
      <c r="AU22" s="1">
        <v>16</v>
      </c>
      <c r="AV22" s="1">
        <v>16</v>
      </c>
      <c r="AW22" s="1">
        <v>12</v>
      </c>
      <c r="AX22" s="1">
        <v>12</v>
      </c>
      <c r="AY22" s="1">
        <v>13</v>
      </c>
      <c r="AZ22" s="1">
        <v>18</v>
      </c>
      <c r="BA22" s="1">
        <v>17</v>
      </c>
      <c r="BB22" s="1">
        <v>7</v>
      </c>
      <c r="BC22" s="1">
        <v>9</v>
      </c>
      <c r="BD22" s="1">
        <v>10</v>
      </c>
      <c r="BE22" s="1">
        <v>14</v>
      </c>
      <c r="BF22" s="1">
        <v>1</v>
      </c>
      <c r="BG22" s="1">
        <v>17</v>
      </c>
      <c r="BH22" s="1">
        <v>9</v>
      </c>
      <c r="BI22" s="1">
        <v>18</v>
      </c>
      <c r="BJ22" s="1">
        <v>9</v>
      </c>
      <c r="BK22" s="1">
        <v>1</v>
      </c>
      <c r="BL22" s="1">
        <v>18</v>
      </c>
    </row>
    <row r="23" spans="1:64" x14ac:dyDescent="0.2">
      <c r="A23" s="1">
        <v>10</v>
      </c>
      <c r="B23" s="1">
        <v>16</v>
      </c>
      <c r="C23" s="1">
        <v>1</v>
      </c>
      <c r="D23" s="1">
        <v>0</v>
      </c>
      <c r="E23" s="1">
        <v>16</v>
      </c>
      <c r="F23" s="1">
        <v>9</v>
      </c>
      <c r="G23" s="1">
        <v>10</v>
      </c>
      <c r="H23" s="1">
        <v>0</v>
      </c>
      <c r="I23" s="1">
        <v>5</v>
      </c>
      <c r="J23" s="1">
        <v>6</v>
      </c>
      <c r="K23" s="1">
        <v>4</v>
      </c>
      <c r="L23" s="1">
        <v>16</v>
      </c>
      <c r="M23" s="1">
        <v>12</v>
      </c>
      <c r="N23" s="1">
        <v>1</v>
      </c>
      <c r="O23" s="1">
        <v>0</v>
      </c>
      <c r="P23" s="1">
        <v>10</v>
      </c>
      <c r="Q23" s="1">
        <v>2</v>
      </c>
      <c r="R23" s="1">
        <v>9</v>
      </c>
      <c r="S23" s="1">
        <v>19</v>
      </c>
      <c r="T23" s="1">
        <v>3</v>
      </c>
      <c r="U23" s="1">
        <v>18</v>
      </c>
      <c r="V23" s="1">
        <v>10</v>
      </c>
      <c r="W23" s="1">
        <v>4</v>
      </c>
      <c r="X23" s="1">
        <v>1</v>
      </c>
      <c r="Y23" s="1">
        <v>15</v>
      </c>
      <c r="Z23" s="1">
        <v>13</v>
      </c>
      <c r="AA23" s="1">
        <v>8</v>
      </c>
      <c r="AB23" s="1">
        <v>4</v>
      </c>
      <c r="AC23" s="1">
        <v>5</v>
      </c>
      <c r="AD23" s="1">
        <v>14</v>
      </c>
      <c r="AE23" s="1">
        <v>0</v>
      </c>
      <c r="AF23" s="1">
        <v>14</v>
      </c>
      <c r="AG23" s="1">
        <v>10</v>
      </c>
      <c r="AH23" s="1">
        <v>0</v>
      </c>
      <c r="AI23" s="1">
        <v>16</v>
      </c>
      <c r="AJ23" s="1">
        <v>0</v>
      </c>
      <c r="AK23" s="1">
        <v>15</v>
      </c>
      <c r="AL23" s="1">
        <v>14</v>
      </c>
      <c r="AM23" s="1">
        <v>6</v>
      </c>
      <c r="AN23" s="1">
        <v>3</v>
      </c>
      <c r="AO23" s="1">
        <v>18</v>
      </c>
      <c r="AP23" s="1">
        <v>11</v>
      </c>
      <c r="AQ23" s="1">
        <v>15</v>
      </c>
      <c r="AR23" s="1">
        <v>15</v>
      </c>
      <c r="AS23" s="1">
        <v>16</v>
      </c>
      <c r="AT23" s="1">
        <v>6</v>
      </c>
      <c r="AU23" s="1">
        <v>12</v>
      </c>
      <c r="AV23" s="1">
        <v>8</v>
      </c>
      <c r="AW23" s="1">
        <v>1</v>
      </c>
      <c r="AX23" s="1">
        <v>17</v>
      </c>
      <c r="AY23" s="1">
        <v>9</v>
      </c>
      <c r="AZ23" s="1">
        <v>19</v>
      </c>
      <c r="BA23" s="1">
        <v>14</v>
      </c>
      <c r="BB23" s="1">
        <v>13</v>
      </c>
      <c r="BC23" s="1">
        <v>14</v>
      </c>
      <c r="BD23" s="1">
        <v>1</v>
      </c>
      <c r="BE23" s="1">
        <v>3</v>
      </c>
      <c r="BF23" s="1">
        <v>6</v>
      </c>
      <c r="BG23" s="1">
        <v>1</v>
      </c>
      <c r="BH23" s="1">
        <v>16</v>
      </c>
      <c r="BI23" s="1">
        <v>3</v>
      </c>
      <c r="BJ23" s="1">
        <v>18</v>
      </c>
      <c r="BK23" s="1">
        <v>15</v>
      </c>
      <c r="BL23" s="1">
        <v>10</v>
      </c>
    </row>
    <row r="24" spans="1:64" x14ac:dyDescent="0.2">
      <c r="A24" s="1">
        <v>3</v>
      </c>
      <c r="B24" s="1">
        <v>16</v>
      </c>
      <c r="C24" s="1">
        <v>8</v>
      </c>
      <c r="D24" s="1">
        <v>14</v>
      </c>
      <c r="E24" s="1">
        <v>4</v>
      </c>
      <c r="F24" s="1">
        <v>15</v>
      </c>
      <c r="G24" s="1">
        <v>17</v>
      </c>
      <c r="H24" s="1">
        <v>17</v>
      </c>
      <c r="I24" s="1">
        <v>9</v>
      </c>
      <c r="J24" s="1">
        <v>1</v>
      </c>
      <c r="K24" s="1">
        <v>6</v>
      </c>
      <c r="L24" s="1">
        <v>5</v>
      </c>
      <c r="M24" s="1">
        <v>4</v>
      </c>
      <c r="N24" s="1">
        <v>11</v>
      </c>
      <c r="O24" s="1">
        <v>19</v>
      </c>
      <c r="P24" s="1">
        <v>18</v>
      </c>
      <c r="Q24" s="1">
        <v>11</v>
      </c>
      <c r="R24" s="1">
        <v>17</v>
      </c>
      <c r="S24" s="1">
        <v>19</v>
      </c>
      <c r="T24" s="1">
        <v>10</v>
      </c>
      <c r="U24" s="1">
        <v>5</v>
      </c>
      <c r="V24" s="1">
        <v>10</v>
      </c>
      <c r="W24" s="1">
        <v>14</v>
      </c>
      <c r="X24" s="1">
        <v>2</v>
      </c>
      <c r="Y24" s="1">
        <v>11</v>
      </c>
      <c r="Z24" s="1">
        <v>0</v>
      </c>
      <c r="AA24" s="1">
        <v>6</v>
      </c>
      <c r="AB24" s="1">
        <v>2</v>
      </c>
      <c r="AC24" s="1">
        <v>6</v>
      </c>
      <c r="AD24" s="1">
        <v>15</v>
      </c>
      <c r="AE24" s="1">
        <v>14</v>
      </c>
      <c r="AF24" s="1">
        <v>7</v>
      </c>
      <c r="AG24" s="1">
        <v>14</v>
      </c>
      <c r="AH24" s="1">
        <v>10</v>
      </c>
      <c r="AI24" s="1">
        <v>1</v>
      </c>
      <c r="AJ24" s="1">
        <v>12</v>
      </c>
      <c r="AK24" s="1">
        <v>5</v>
      </c>
      <c r="AL24" s="1">
        <v>4</v>
      </c>
      <c r="AM24" s="1">
        <v>4</v>
      </c>
      <c r="AN24" s="1">
        <v>9</v>
      </c>
      <c r="AO24" s="1">
        <v>11</v>
      </c>
      <c r="AP24" s="1">
        <v>4</v>
      </c>
      <c r="AQ24" s="1">
        <v>17</v>
      </c>
      <c r="AR24" s="1">
        <v>5</v>
      </c>
      <c r="AS24" s="1">
        <v>13</v>
      </c>
      <c r="AT24" s="1">
        <v>10</v>
      </c>
      <c r="AU24" s="1">
        <v>17</v>
      </c>
      <c r="AV24" s="1">
        <v>17</v>
      </c>
      <c r="AW24" s="1">
        <v>5</v>
      </c>
      <c r="AX24" s="1">
        <v>7</v>
      </c>
      <c r="AY24" s="1">
        <v>3</v>
      </c>
      <c r="AZ24" s="1">
        <v>5</v>
      </c>
      <c r="BA24" s="1">
        <v>2</v>
      </c>
      <c r="BB24" s="1">
        <v>19</v>
      </c>
      <c r="BC24" s="1">
        <v>19</v>
      </c>
      <c r="BD24" s="1">
        <v>5</v>
      </c>
      <c r="BE24" s="1">
        <v>14</v>
      </c>
      <c r="BF24" s="1">
        <v>15</v>
      </c>
      <c r="BG24" s="1">
        <v>10</v>
      </c>
      <c r="BH24" s="1">
        <v>11</v>
      </c>
      <c r="BI24" s="1">
        <v>2</v>
      </c>
      <c r="BJ24" s="1">
        <v>7</v>
      </c>
      <c r="BK24" s="1">
        <v>17</v>
      </c>
      <c r="BL24" s="1">
        <v>0</v>
      </c>
    </row>
    <row r="25" spans="1:64" x14ac:dyDescent="0.2">
      <c r="A25" s="1">
        <v>8</v>
      </c>
      <c r="B25" s="1">
        <v>1</v>
      </c>
      <c r="C25" s="1">
        <v>12</v>
      </c>
      <c r="D25" s="1">
        <v>11</v>
      </c>
      <c r="E25" s="1">
        <v>0</v>
      </c>
      <c r="F25" s="1">
        <v>11</v>
      </c>
      <c r="G25" s="1">
        <v>14</v>
      </c>
      <c r="H25" s="1">
        <v>11</v>
      </c>
      <c r="I25" s="1">
        <v>8</v>
      </c>
      <c r="J25" s="1">
        <v>5</v>
      </c>
      <c r="K25" s="1">
        <v>4</v>
      </c>
      <c r="L25" s="1">
        <v>8</v>
      </c>
      <c r="M25" s="1">
        <v>6</v>
      </c>
      <c r="N25" s="1">
        <v>5</v>
      </c>
      <c r="O25" s="1">
        <v>10</v>
      </c>
      <c r="P25" s="1">
        <v>12</v>
      </c>
      <c r="Q25" s="1">
        <v>18</v>
      </c>
      <c r="R25" s="1">
        <v>0</v>
      </c>
      <c r="S25" s="1">
        <v>16</v>
      </c>
      <c r="T25" s="1">
        <v>9</v>
      </c>
      <c r="U25" s="1">
        <v>6</v>
      </c>
      <c r="V25" s="1">
        <v>16</v>
      </c>
      <c r="W25" s="1">
        <v>3</v>
      </c>
      <c r="X25" s="1">
        <v>13</v>
      </c>
      <c r="Y25" s="1">
        <v>12</v>
      </c>
      <c r="Z25" s="1">
        <v>16</v>
      </c>
      <c r="AA25" s="1">
        <v>0</v>
      </c>
      <c r="AB25" s="1">
        <v>0</v>
      </c>
      <c r="AC25" s="1">
        <v>8</v>
      </c>
      <c r="AD25" s="1">
        <v>15</v>
      </c>
      <c r="AE25" s="1">
        <v>15</v>
      </c>
      <c r="AF25" s="1">
        <v>7</v>
      </c>
      <c r="AG25" s="1">
        <v>3</v>
      </c>
      <c r="AH25" s="1">
        <v>3</v>
      </c>
      <c r="AI25" s="1">
        <v>1</v>
      </c>
      <c r="AJ25" s="1">
        <v>3</v>
      </c>
      <c r="AK25" s="1">
        <v>12</v>
      </c>
      <c r="AL25" s="1">
        <v>1</v>
      </c>
      <c r="AM25" s="1">
        <v>0</v>
      </c>
      <c r="AN25" s="1">
        <v>19</v>
      </c>
      <c r="AO25" s="1">
        <v>9</v>
      </c>
      <c r="AP25" s="1">
        <v>5</v>
      </c>
      <c r="AQ25" s="1">
        <v>12</v>
      </c>
      <c r="AR25" s="1">
        <v>14</v>
      </c>
      <c r="AS25" s="1">
        <v>9</v>
      </c>
      <c r="AT25" s="1">
        <v>17</v>
      </c>
      <c r="AU25" s="1">
        <v>3</v>
      </c>
      <c r="AV25" s="1">
        <v>2</v>
      </c>
      <c r="AW25" s="1">
        <v>14</v>
      </c>
      <c r="AX25" s="1">
        <v>18</v>
      </c>
      <c r="AY25" s="1">
        <v>1</v>
      </c>
      <c r="AZ25" s="1">
        <v>19</v>
      </c>
      <c r="BA25" s="1">
        <v>12</v>
      </c>
      <c r="BB25" s="1">
        <v>4</v>
      </c>
      <c r="BC25" s="1">
        <v>9</v>
      </c>
      <c r="BD25" s="1">
        <v>9</v>
      </c>
      <c r="BE25" s="1">
        <v>9</v>
      </c>
      <c r="BF25" s="1">
        <v>2</v>
      </c>
      <c r="BG25" s="1">
        <v>18</v>
      </c>
      <c r="BH25" s="1">
        <v>7</v>
      </c>
      <c r="BI25" s="1">
        <v>0</v>
      </c>
      <c r="BJ25" s="1">
        <v>17</v>
      </c>
      <c r="BK25" s="1">
        <v>10</v>
      </c>
      <c r="BL25" s="1">
        <v>7</v>
      </c>
    </row>
    <row r="26" spans="1:64" x14ac:dyDescent="0.2">
      <c r="A26" s="1">
        <v>19</v>
      </c>
      <c r="B26" s="1">
        <v>0</v>
      </c>
      <c r="C26" s="1">
        <v>0</v>
      </c>
      <c r="D26" s="1">
        <v>9</v>
      </c>
      <c r="E26" s="1">
        <v>19</v>
      </c>
      <c r="F26" s="1">
        <v>17</v>
      </c>
      <c r="G26" s="1">
        <v>6</v>
      </c>
      <c r="H26" s="1">
        <v>17</v>
      </c>
      <c r="I26" s="1">
        <v>17</v>
      </c>
      <c r="J26" s="1">
        <v>4</v>
      </c>
      <c r="K26" s="1">
        <v>5</v>
      </c>
      <c r="L26" s="1">
        <v>6</v>
      </c>
      <c r="M26" s="1">
        <v>5</v>
      </c>
      <c r="N26" s="1">
        <v>5</v>
      </c>
      <c r="O26" s="1">
        <v>14</v>
      </c>
      <c r="P26" s="1">
        <v>16</v>
      </c>
      <c r="Q26" s="1">
        <v>9</v>
      </c>
      <c r="R26" s="1">
        <v>13</v>
      </c>
      <c r="S26" s="1">
        <v>11</v>
      </c>
      <c r="T26" s="1">
        <v>13</v>
      </c>
      <c r="U26" s="1">
        <v>15</v>
      </c>
      <c r="V26" s="1">
        <v>9</v>
      </c>
      <c r="W26" s="1">
        <v>3</v>
      </c>
      <c r="X26" s="1">
        <v>13</v>
      </c>
      <c r="Y26" s="1">
        <v>13</v>
      </c>
      <c r="Z26" s="1">
        <v>15</v>
      </c>
      <c r="AA26" s="1">
        <v>17</v>
      </c>
      <c r="AB26" s="1">
        <v>6</v>
      </c>
      <c r="AC26" s="1">
        <v>15</v>
      </c>
      <c r="AD26" s="1">
        <v>0</v>
      </c>
      <c r="AE26" s="1">
        <v>1</v>
      </c>
      <c r="AF26" s="1">
        <v>11</v>
      </c>
      <c r="AG26" s="1">
        <v>19</v>
      </c>
      <c r="AH26" s="1">
        <v>17</v>
      </c>
      <c r="AI26" s="1">
        <v>13</v>
      </c>
      <c r="AJ26" s="1">
        <v>12</v>
      </c>
      <c r="AK26" s="1">
        <v>17</v>
      </c>
      <c r="AL26" s="1">
        <v>0</v>
      </c>
      <c r="AM26" s="1">
        <v>15</v>
      </c>
      <c r="AN26" s="1">
        <v>15</v>
      </c>
      <c r="AO26" s="1">
        <v>18</v>
      </c>
      <c r="AP26" s="1">
        <v>0</v>
      </c>
      <c r="AQ26" s="1">
        <v>5</v>
      </c>
      <c r="AR26" s="1">
        <v>8</v>
      </c>
      <c r="AS26" s="1">
        <v>2</v>
      </c>
      <c r="AT26" s="1">
        <v>0</v>
      </c>
      <c r="AU26" s="1">
        <v>7</v>
      </c>
      <c r="AV26" s="1">
        <v>15</v>
      </c>
      <c r="AW26" s="1">
        <v>18</v>
      </c>
      <c r="AX26" s="1">
        <v>5</v>
      </c>
      <c r="AY26" s="1">
        <v>3</v>
      </c>
      <c r="AZ26" s="1">
        <v>16</v>
      </c>
      <c r="BA26" s="1">
        <v>5</v>
      </c>
      <c r="BB26" s="1">
        <v>12</v>
      </c>
      <c r="BC26" s="1">
        <v>19</v>
      </c>
      <c r="BD26" s="1">
        <v>19</v>
      </c>
      <c r="BE26" s="1">
        <v>14</v>
      </c>
      <c r="BF26" s="1">
        <v>8</v>
      </c>
      <c r="BG26" s="1">
        <v>2</v>
      </c>
      <c r="BH26" s="1">
        <v>14</v>
      </c>
      <c r="BI26" s="1">
        <v>1</v>
      </c>
      <c r="BJ26" s="1">
        <v>5</v>
      </c>
      <c r="BK26" s="1">
        <v>17</v>
      </c>
      <c r="BL26" s="1">
        <v>5</v>
      </c>
    </row>
    <row r="27" spans="1:64" x14ac:dyDescent="0.2">
      <c r="A27" s="1">
        <v>16</v>
      </c>
      <c r="B27" s="1">
        <v>13</v>
      </c>
      <c r="C27" s="1">
        <v>4</v>
      </c>
      <c r="D27" s="1">
        <v>13</v>
      </c>
      <c r="E27" s="1">
        <v>17</v>
      </c>
      <c r="F27" s="1">
        <v>10</v>
      </c>
      <c r="G27" s="1">
        <v>0</v>
      </c>
      <c r="H27" s="1">
        <v>17</v>
      </c>
      <c r="I27" s="1">
        <v>12</v>
      </c>
      <c r="J27" s="1">
        <v>15</v>
      </c>
      <c r="K27" s="1">
        <v>19</v>
      </c>
      <c r="L27" s="1">
        <v>10</v>
      </c>
      <c r="M27" s="1">
        <v>19</v>
      </c>
      <c r="N27" s="1">
        <v>19</v>
      </c>
      <c r="O27" s="1">
        <v>2</v>
      </c>
      <c r="P27" s="1">
        <v>7</v>
      </c>
      <c r="Q27" s="1">
        <v>16</v>
      </c>
      <c r="R27" s="1">
        <v>9</v>
      </c>
      <c r="S27" s="1">
        <v>16</v>
      </c>
      <c r="T27" s="1">
        <v>11</v>
      </c>
      <c r="U27" s="1">
        <v>7</v>
      </c>
      <c r="V27" s="1">
        <v>10</v>
      </c>
      <c r="W27" s="1">
        <v>9</v>
      </c>
      <c r="X27" s="1">
        <v>13</v>
      </c>
      <c r="Y27" s="1">
        <v>10</v>
      </c>
      <c r="Z27" s="1">
        <v>15</v>
      </c>
      <c r="AA27" s="1">
        <v>2</v>
      </c>
      <c r="AB27" s="1">
        <v>19</v>
      </c>
      <c r="AC27" s="1">
        <v>13</v>
      </c>
      <c r="AD27" s="1">
        <v>4</v>
      </c>
      <c r="AE27" s="1">
        <v>16</v>
      </c>
      <c r="AF27" s="1">
        <v>5</v>
      </c>
      <c r="AG27" s="1">
        <v>0</v>
      </c>
      <c r="AH27" s="1">
        <v>14</v>
      </c>
      <c r="AI27" s="1">
        <v>2</v>
      </c>
      <c r="AJ27" s="1">
        <v>3</v>
      </c>
      <c r="AK27" s="1">
        <v>18</v>
      </c>
      <c r="AL27" s="1">
        <v>19</v>
      </c>
      <c r="AM27" s="1">
        <v>16</v>
      </c>
      <c r="AN27" s="1">
        <v>10</v>
      </c>
      <c r="AO27" s="1">
        <v>0</v>
      </c>
      <c r="AP27" s="1">
        <v>3</v>
      </c>
      <c r="AQ27" s="1">
        <v>9</v>
      </c>
      <c r="AR27" s="1">
        <v>12</v>
      </c>
      <c r="AS27" s="1">
        <v>1</v>
      </c>
      <c r="AT27" s="1">
        <v>2</v>
      </c>
      <c r="AU27" s="1">
        <v>1</v>
      </c>
      <c r="AV27" s="1">
        <v>7</v>
      </c>
      <c r="AW27" s="1">
        <v>17</v>
      </c>
      <c r="AX27" s="1">
        <v>17</v>
      </c>
      <c r="AY27" s="1">
        <v>1</v>
      </c>
      <c r="AZ27" s="1">
        <v>5</v>
      </c>
      <c r="BA27" s="1">
        <v>4</v>
      </c>
      <c r="BB27" s="1">
        <v>12</v>
      </c>
      <c r="BC27" s="1">
        <v>4</v>
      </c>
      <c r="BD27" s="1">
        <v>10</v>
      </c>
      <c r="BE27" s="1">
        <v>1</v>
      </c>
      <c r="BF27" s="1">
        <v>13</v>
      </c>
      <c r="BG27" s="1">
        <v>8</v>
      </c>
      <c r="BH27" s="1">
        <v>10</v>
      </c>
      <c r="BI27" s="1">
        <v>19</v>
      </c>
      <c r="BJ27" s="1">
        <v>3</v>
      </c>
      <c r="BK27" s="1">
        <v>10</v>
      </c>
      <c r="BL27" s="1">
        <v>4</v>
      </c>
    </row>
    <row r="28" spans="1:64" x14ac:dyDescent="0.2">
      <c r="A28" s="1">
        <v>2</v>
      </c>
      <c r="B28" s="1">
        <v>14</v>
      </c>
      <c r="C28" s="1">
        <v>10</v>
      </c>
      <c r="D28" s="1">
        <v>15</v>
      </c>
      <c r="E28" s="1">
        <v>15</v>
      </c>
      <c r="F28" s="1">
        <v>10</v>
      </c>
      <c r="G28" s="1">
        <v>0</v>
      </c>
      <c r="H28" s="1">
        <v>0</v>
      </c>
      <c r="I28" s="1">
        <v>9</v>
      </c>
      <c r="J28" s="1">
        <v>18</v>
      </c>
      <c r="K28" s="1">
        <v>14</v>
      </c>
      <c r="L28" s="1">
        <v>13</v>
      </c>
      <c r="M28" s="1">
        <v>11</v>
      </c>
      <c r="N28" s="1">
        <v>19</v>
      </c>
      <c r="O28" s="1">
        <v>17</v>
      </c>
      <c r="P28" s="1">
        <v>11</v>
      </c>
      <c r="Q28" s="1">
        <v>6</v>
      </c>
      <c r="R28" s="1">
        <v>18</v>
      </c>
      <c r="S28" s="1">
        <v>0</v>
      </c>
      <c r="T28" s="1">
        <v>16</v>
      </c>
      <c r="U28" s="1">
        <v>19</v>
      </c>
      <c r="V28" s="1">
        <v>12</v>
      </c>
      <c r="W28" s="1">
        <v>19</v>
      </c>
      <c r="X28" s="1">
        <v>16</v>
      </c>
      <c r="Y28" s="1">
        <v>5</v>
      </c>
      <c r="Z28" s="1">
        <v>4</v>
      </c>
      <c r="AA28" s="1">
        <v>16</v>
      </c>
      <c r="AB28" s="1">
        <v>6</v>
      </c>
      <c r="AC28" s="1">
        <v>6</v>
      </c>
      <c r="AD28" s="1">
        <v>12</v>
      </c>
      <c r="AE28" s="1">
        <v>13</v>
      </c>
      <c r="AF28" s="1">
        <v>16</v>
      </c>
      <c r="AG28" s="1">
        <v>5</v>
      </c>
      <c r="AH28" s="1">
        <v>17</v>
      </c>
      <c r="AI28" s="1">
        <v>0</v>
      </c>
      <c r="AJ28" s="1">
        <v>7</v>
      </c>
      <c r="AK28" s="1">
        <v>5</v>
      </c>
      <c r="AL28" s="1">
        <v>13</v>
      </c>
      <c r="AM28" s="1">
        <v>16</v>
      </c>
      <c r="AN28" s="1">
        <v>15</v>
      </c>
      <c r="AO28" s="1">
        <v>8</v>
      </c>
      <c r="AP28" s="1">
        <v>16</v>
      </c>
      <c r="AQ28" s="1">
        <v>5</v>
      </c>
      <c r="AR28" s="1">
        <v>5</v>
      </c>
      <c r="AS28" s="1">
        <v>17</v>
      </c>
      <c r="AT28" s="1">
        <v>9</v>
      </c>
      <c r="AU28" s="1">
        <v>12</v>
      </c>
      <c r="AV28" s="1">
        <v>4</v>
      </c>
      <c r="AW28" s="1">
        <v>4</v>
      </c>
      <c r="AX28" s="1">
        <v>7</v>
      </c>
      <c r="AY28" s="1">
        <v>9</v>
      </c>
      <c r="AZ28" s="1">
        <v>15</v>
      </c>
      <c r="BA28" s="1">
        <v>10</v>
      </c>
      <c r="BB28" s="1">
        <v>11</v>
      </c>
      <c r="BC28" s="1">
        <v>14</v>
      </c>
      <c r="BD28" s="1">
        <v>12</v>
      </c>
      <c r="BE28" s="1">
        <v>3</v>
      </c>
      <c r="BF28" s="1">
        <v>6</v>
      </c>
      <c r="BG28" s="1">
        <v>12</v>
      </c>
      <c r="BH28" s="1">
        <v>5</v>
      </c>
      <c r="BI28" s="1">
        <v>10</v>
      </c>
      <c r="BJ28" s="1">
        <v>15</v>
      </c>
      <c r="BK28" s="1">
        <v>15</v>
      </c>
      <c r="BL28" s="1">
        <v>14</v>
      </c>
    </row>
    <row r="29" spans="1:64" x14ac:dyDescent="0.2">
      <c r="A29" s="1">
        <v>6</v>
      </c>
      <c r="B29" s="1">
        <v>4</v>
      </c>
      <c r="C29" s="1">
        <v>0</v>
      </c>
      <c r="D29" s="1">
        <v>4</v>
      </c>
      <c r="E29" s="1">
        <v>13</v>
      </c>
      <c r="F29" s="1">
        <v>1</v>
      </c>
      <c r="G29" s="1">
        <v>17</v>
      </c>
      <c r="H29" s="1">
        <v>18</v>
      </c>
      <c r="I29" s="1">
        <v>19</v>
      </c>
      <c r="J29" s="1">
        <v>19</v>
      </c>
      <c r="K29" s="1">
        <v>16</v>
      </c>
      <c r="L29" s="1">
        <v>5</v>
      </c>
      <c r="M29" s="1">
        <v>0</v>
      </c>
      <c r="N29" s="1">
        <v>0</v>
      </c>
      <c r="O29" s="1">
        <v>11</v>
      </c>
      <c r="P29" s="1">
        <v>12</v>
      </c>
      <c r="Q29" s="1">
        <v>2</v>
      </c>
      <c r="R29" s="1">
        <v>15</v>
      </c>
      <c r="S29" s="1">
        <v>6</v>
      </c>
      <c r="T29" s="1">
        <v>9</v>
      </c>
      <c r="U29" s="1">
        <v>14</v>
      </c>
      <c r="V29" s="1">
        <v>18</v>
      </c>
      <c r="W29" s="1">
        <v>9</v>
      </c>
      <c r="X29" s="1">
        <v>1</v>
      </c>
      <c r="Y29" s="1">
        <v>5</v>
      </c>
      <c r="Z29" s="1">
        <v>16</v>
      </c>
      <c r="AA29" s="1">
        <v>11</v>
      </c>
      <c r="AB29" s="1">
        <v>18</v>
      </c>
      <c r="AC29" s="1">
        <v>2</v>
      </c>
      <c r="AD29" s="1">
        <v>11</v>
      </c>
      <c r="AE29" s="1">
        <v>3</v>
      </c>
      <c r="AF29" s="1">
        <v>4</v>
      </c>
      <c r="AG29" s="1">
        <v>9</v>
      </c>
      <c r="AH29" s="1">
        <v>12</v>
      </c>
      <c r="AI29" s="1">
        <v>10</v>
      </c>
      <c r="AJ29" s="1">
        <v>14</v>
      </c>
      <c r="AK29" s="1">
        <v>12</v>
      </c>
      <c r="AL29" s="1">
        <v>16</v>
      </c>
      <c r="AM29" s="1">
        <v>0</v>
      </c>
      <c r="AN29" s="1">
        <v>15</v>
      </c>
      <c r="AO29" s="1">
        <v>11</v>
      </c>
      <c r="AP29" s="1">
        <v>10</v>
      </c>
      <c r="AQ29" s="1">
        <v>9</v>
      </c>
      <c r="AR29" s="1">
        <v>1</v>
      </c>
      <c r="AS29" s="1">
        <v>1</v>
      </c>
      <c r="AT29" s="1">
        <v>17</v>
      </c>
      <c r="AU29" s="1">
        <v>7</v>
      </c>
      <c r="AV29" s="1">
        <v>7</v>
      </c>
      <c r="AW29" s="1">
        <v>4</v>
      </c>
      <c r="AX29" s="1">
        <v>6</v>
      </c>
      <c r="AY29" s="1">
        <v>3</v>
      </c>
      <c r="AZ29" s="1">
        <v>13</v>
      </c>
      <c r="BA29" s="1">
        <v>2</v>
      </c>
      <c r="BB29" s="1">
        <v>1</v>
      </c>
      <c r="BC29" s="1">
        <v>5</v>
      </c>
      <c r="BD29" s="1">
        <v>2</v>
      </c>
      <c r="BE29" s="1">
        <v>9</v>
      </c>
      <c r="BF29" s="1">
        <v>16</v>
      </c>
      <c r="BG29" s="1">
        <v>19</v>
      </c>
      <c r="BH29" s="1">
        <v>10</v>
      </c>
      <c r="BI29" s="1">
        <v>5</v>
      </c>
      <c r="BJ29" s="1">
        <v>0</v>
      </c>
      <c r="BK29" s="1">
        <v>17</v>
      </c>
      <c r="BL29" s="1">
        <v>10</v>
      </c>
    </row>
    <row r="30" spans="1:64" x14ac:dyDescent="0.2">
      <c r="A30" s="1">
        <v>14</v>
      </c>
      <c r="B30" s="1">
        <v>18</v>
      </c>
      <c r="C30" s="1">
        <v>11</v>
      </c>
      <c r="D30" s="1">
        <v>14</v>
      </c>
      <c r="E30" s="1">
        <v>19</v>
      </c>
      <c r="F30" s="1">
        <v>7</v>
      </c>
      <c r="G30" s="1">
        <v>11</v>
      </c>
      <c r="H30" s="1">
        <v>10</v>
      </c>
      <c r="I30" s="1">
        <v>17</v>
      </c>
      <c r="J30" s="1">
        <v>15</v>
      </c>
      <c r="K30" s="1">
        <v>16</v>
      </c>
      <c r="L30" s="1">
        <v>13</v>
      </c>
      <c r="M30" s="1">
        <v>13</v>
      </c>
      <c r="N30" s="1">
        <v>0</v>
      </c>
      <c r="O30" s="1">
        <v>14</v>
      </c>
      <c r="P30" s="1">
        <v>4</v>
      </c>
      <c r="Q30" s="1">
        <v>16</v>
      </c>
      <c r="R30" s="1">
        <v>14</v>
      </c>
      <c r="S30" s="1">
        <v>12</v>
      </c>
      <c r="T30" s="1">
        <v>0</v>
      </c>
      <c r="U30" s="1">
        <v>12</v>
      </c>
      <c r="V30" s="1">
        <v>9</v>
      </c>
      <c r="W30" s="1">
        <v>2</v>
      </c>
      <c r="X30" s="1">
        <v>15</v>
      </c>
      <c r="Y30" s="1">
        <v>10</v>
      </c>
      <c r="Z30" s="1">
        <v>17</v>
      </c>
      <c r="AA30" s="1">
        <v>6</v>
      </c>
      <c r="AB30" s="1">
        <v>14</v>
      </c>
      <c r="AC30" s="1">
        <v>9</v>
      </c>
      <c r="AD30" s="1">
        <v>0</v>
      </c>
      <c r="AE30" s="1">
        <v>4</v>
      </c>
      <c r="AF30" s="1">
        <v>2</v>
      </c>
      <c r="AG30" s="1">
        <v>5</v>
      </c>
      <c r="AH30" s="1">
        <v>1</v>
      </c>
      <c r="AI30" s="1">
        <v>6</v>
      </c>
      <c r="AJ30" s="1">
        <v>15</v>
      </c>
      <c r="AK30" s="1">
        <v>18</v>
      </c>
      <c r="AL30" s="1">
        <v>10</v>
      </c>
      <c r="AM30" s="1">
        <v>10</v>
      </c>
      <c r="AN30" s="1">
        <v>6</v>
      </c>
      <c r="AO30" s="1">
        <v>4</v>
      </c>
      <c r="AP30" s="1">
        <v>18</v>
      </c>
      <c r="AQ30" s="1">
        <v>12</v>
      </c>
      <c r="AR30" s="1">
        <v>9</v>
      </c>
      <c r="AS30" s="1">
        <v>4</v>
      </c>
      <c r="AT30" s="1">
        <v>1</v>
      </c>
      <c r="AU30" s="1">
        <v>10</v>
      </c>
      <c r="AV30" s="1">
        <v>6</v>
      </c>
      <c r="AW30" s="1">
        <v>0</v>
      </c>
      <c r="AX30" s="1">
        <v>16</v>
      </c>
      <c r="AY30" s="1">
        <v>18</v>
      </c>
      <c r="AZ30" s="1">
        <v>11</v>
      </c>
      <c r="BA30" s="1">
        <v>2</v>
      </c>
      <c r="BB30" s="1">
        <v>18</v>
      </c>
      <c r="BC30" s="1">
        <v>13</v>
      </c>
      <c r="BD30" s="1">
        <v>4</v>
      </c>
      <c r="BE30" s="1">
        <v>17</v>
      </c>
      <c r="BF30" s="1">
        <v>9</v>
      </c>
      <c r="BG30" s="1">
        <v>6</v>
      </c>
      <c r="BH30" s="1">
        <v>19</v>
      </c>
      <c r="BI30" s="1">
        <v>11</v>
      </c>
      <c r="BJ30" s="1">
        <v>17</v>
      </c>
      <c r="BK30" s="1">
        <v>13</v>
      </c>
      <c r="BL30" s="1">
        <v>1</v>
      </c>
    </row>
    <row r="31" spans="1:64" x14ac:dyDescent="0.2">
      <c r="A31" s="1">
        <v>0</v>
      </c>
      <c r="B31" s="1">
        <v>3</v>
      </c>
      <c r="C31" s="1">
        <v>5</v>
      </c>
      <c r="D31" s="1">
        <v>2</v>
      </c>
      <c r="E31" s="1">
        <v>4</v>
      </c>
      <c r="F31" s="1">
        <v>10</v>
      </c>
      <c r="G31" s="1">
        <v>3</v>
      </c>
      <c r="H31" s="1">
        <v>17</v>
      </c>
      <c r="I31" s="1">
        <v>0</v>
      </c>
      <c r="J31" s="1">
        <v>8</v>
      </c>
      <c r="K31" s="1">
        <v>17</v>
      </c>
      <c r="L31" s="1">
        <v>15</v>
      </c>
      <c r="M31" s="1">
        <v>7</v>
      </c>
      <c r="N31" s="1">
        <v>14</v>
      </c>
      <c r="O31" s="1">
        <v>10</v>
      </c>
      <c r="P31" s="1">
        <v>8</v>
      </c>
      <c r="Q31" s="1">
        <v>3</v>
      </c>
      <c r="R31" s="1">
        <v>16</v>
      </c>
      <c r="S31" s="1">
        <v>19</v>
      </c>
      <c r="T31" s="1">
        <v>15</v>
      </c>
      <c r="U31" s="1">
        <v>16</v>
      </c>
      <c r="V31" s="1">
        <v>17</v>
      </c>
      <c r="W31" s="1">
        <v>13</v>
      </c>
      <c r="X31" s="1">
        <v>2</v>
      </c>
      <c r="Y31" s="1">
        <v>19</v>
      </c>
      <c r="Z31" s="1">
        <v>1</v>
      </c>
      <c r="AA31" s="1">
        <v>1</v>
      </c>
      <c r="AB31" s="1">
        <v>5</v>
      </c>
      <c r="AC31" s="1">
        <v>3</v>
      </c>
      <c r="AD31" s="1">
        <v>17</v>
      </c>
      <c r="AE31" s="1">
        <v>19</v>
      </c>
      <c r="AF31" s="1">
        <v>13</v>
      </c>
      <c r="AG31" s="1">
        <v>19</v>
      </c>
      <c r="AH31" s="1">
        <v>11</v>
      </c>
      <c r="AI31" s="1">
        <v>19</v>
      </c>
      <c r="AJ31" s="1">
        <v>4</v>
      </c>
      <c r="AK31" s="1">
        <v>10</v>
      </c>
      <c r="AL31" s="1">
        <v>7</v>
      </c>
      <c r="AM31" s="1">
        <v>6</v>
      </c>
      <c r="AN31" s="1">
        <v>6</v>
      </c>
      <c r="AO31" s="1">
        <v>18</v>
      </c>
      <c r="AP31" s="1">
        <v>9</v>
      </c>
      <c r="AQ31" s="1">
        <v>6</v>
      </c>
      <c r="AR31" s="1">
        <v>4</v>
      </c>
      <c r="AS31" s="1">
        <v>11</v>
      </c>
      <c r="AT31" s="1">
        <v>8</v>
      </c>
      <c r="AU31" s="1">
        <v>17</v>
      </c>
      <c r="AV31" s="1">
        <v>18</v>
      </c>
      <c r="AW31" s="1">
        <v>1</v>
      </c>
      <c r="AX31" s="1">
        <v>1</v>
      </c>
      <c r="AY31" s="1">
        <v>8</v>
      </c>
      <c r="AZ31" s="1">
        <v>14</v>
      </c>
      <c r="BA31" s="1">
        <v>12</v>
      </c>
      <c r="BB31" s="1">
        <v>8</v>
      </c>
      <c r="BC31" s="1">
        <v>6</v>
      </c>
      <c r="BD31" s="1">
        <v>0</v>
      </c>
      <c r="BE31" s="1">
        <v>5</v>
      </c>
      <c r="BF31" s="1">
        <v>16</v>
      </c>
      <c r="BG31" s="1">
        <v>11</v>
      </c>
      <c r="BH31" s="1">
        <v>8</v>
      </c>
      <c r="BI31" s="1">
        <v>18</v>
      </c>
      <c r="BJ31" s="1">
        <v>12</v>
      </c>
      <c r="BK31" s="1">
        <v>19</v>
      </c>
      <c r="BL31" s="1">
        <v>0</v>
      </c>
    </row>
    <row r="32" spans="1:64" x14ac:dyDescent="0.2">
      <c r="A32" s="1">
        <v>15</v>
      </c>
      <c r="B32" s="1">
        <v>1</v>
      </c>
      <c r="C32" s="1">
        <v>15</v>
      </c>
      <c r="D32" s="1">
        <v>19</v>
      </c>
      <c r="E32" s="1">
        <v>15</v>
      </c>
      <c r="F32" s="1">
        <v>1</v>
      </c>
      <c r="G32" s="1">
        <v>2</v>
      </c>
      <c r="H32" s="1">
        <v>15</v>
      </c>
      <c r="I32" s="1">
        <v>15</v>
      </c>
      <c r="J32" s="1">
        <v>8</v>
      </c>
      <c r="K32" s="1">
        <v>1</v>
      </c>
      <c r="L32" s="1">
        <v>11</v>
      </c>
      <c r="M32" s="1">
        <v>11</v>
      </c>
      <c r="N32" s="1">
        <v>11</v>
      </c>
      <c r="O32" s="1">
        <v>18</v>
      </c>
      <c r="P32" s="1">
        <v>15</v>
      </c>
      <c r="Q32" s="1">
        <v>1</v>
      </c>
      <c r="R32" s="1">
        <v>8</v>
      </c>
      <c r="S32" s="1">
        <v>3</v>
      </c>
      <c r="T32" s="1">
        <v>14</v>
      </c>
      <c r="U32" s="1">
        <v>2</v>
      </c>
      <c r="V32" s="1">
        <v>4</v>
      </c>
      <c r="W32" s="1">
        <v>12</v>
      </c>
      <c r="X32" s="1">
        <v>15</v>
      </c>
      <c r="Y32" s="1">
        <v>6</v>
      </c>
      <c r="Z32" s="1">
        <v>4</v>
      </c>
      <c r="AA32" s="1">
        <v>19</v>
      </c>
      <c r="AB32" s="1">
        <v>13</v>
      </c>
      <c r="AC32" s="1">
        <v>10</v>
      </c>
      <c r="AD32" s="1">
        <v>17</v>
      </c>
      <c r="AE32" s="1">
        <v>8</v>
      </c>
      <c r="AF32" s="1">
        <v>14</v>
      </c>
      <c r="AG32" s="1">
        <v>18</v>
      </c>
      <c r="AH32" s="1">
        <v>8</v>
      </c>
      <c r="AI32" s="1">
        <v>11</v>
      </c>
      <c r="AJ32" s="1">
        <v>5</v>
      </c>
      <c r="AK32" s="1">
        <v>11</v>
      </c>
      <c r="AL32" s="1">
        <v>6</v>
      </c>
      <c r="AM32" s="1">
        <v>2</v>
      </c>
      <c r="AN32" s="1">
        <v>17</v>
      </c>
      <c r="AO32" s="1">
        <v>7</v>
      </c>
      <c r="AP32" s="1">
        <v>6</v>
      </c>
      <c r="AQ32" s="1">
        <v>6</v>
      </c>
      <c r="AR32" s="1">
        <v>13</v>
      </c>
      <c r="AS32" s="1">
        <v>3</v>
      </c>
      <c r="AT32" s="1">
        <v>13</v>
      </c>
      <c r="AU32" s="1">
        <v>17</v>
      </c>
      <c r="AV32" s="1">
        <v>1</v>
      </c>
      <c r="AW32" s="1">
        <v>2</v>
      </c>
      <c r="AX32" s="1">
        <v>3</v>
      </c>
      <c r="AY32" s="1">
        <v>17</v>
      </c>
      <c r="AZ32" s="1">
        <v>6</v>
      </c>
      <c r="BA32" s="1">
        <v>4</v>
      </c>
      <c r="BB32" s="1">
        <v>18</v>
      </c>
      <c r="BC32" s="1">
        <v>15</v>
      </c>
      <c r="BD32" s="1">
        <v>11</v>
      </c>
      <c r="BE32" s="1">
        <v>2</v>
      </c>
      <c r="BF32" s="1">
        <v>3</v>
      </c>
      <c r="BG32" s="1">
        <v>11</v>
      </c>
      <c r="BH32" s="1">
        <v>15</v>
      </c>
      <c r="BI32" s="1">
        <v>17</v>
      </c>
      <c r="BJ32" s="1">
        <v>11</v>
      </c>
      <c r="BK32" s="1">
        <v>12</v>
      </c>
      <c r="BL32" s="1">
        <v>5</v>
      </c>
    </row>
    <row r="33" spans="1:64" x14ac:dyDescent="0.2">
      <c r="A33" s="1">
        <v>2</v>
      </c>
      <c r="B33" s="1">
        <v>12</v>
      </c>
      <c r="C33" s="1">
        <v>16</v>
      </c>
      <c r="D33" s="1">
        <v>17</v>
      </c>
      <c r="E33" s="1">
        <v>18</v>
      </c>
      <c r="F33" s="1">
        <v>17</v>
      </c>
      <c r="G33" s="1">
        <v>0</v>
      </c>
      <c r="H33" s="1">
        <v>16</v>
      </c>
      <c r="I33" s="1">
        <v>9</v>
      </c>
      <c r="J33" s="1">
        <v>1</v>
      </c>
      <c r="K33" s="1">
        <v>7</v>
      </c>
      <c r="L33" s="1">
        <v>8</v>
      </c>
      <c r="M33" s="1">
        <v>16</v>
      </c>
      <c r="N33" s="1">
        <v>3</v>
      </c>
      <c r="O33" s="1">
        <v>2</v>
      </c>
      <c r="P33" s="1">
        <v>10</v>
      </c>
      <c r="Q33" s="1">
        <v>12</v>
      </c>
      <c r="R33" s="1">
        <v>4</v>
      </c>
      <c r="S33" s="1">
        <v>9</v>
      </c>
      <c r="T33" s="1">
        <v>12</v>
      </c>
      <c r="U33" s="1">
        <v>8</v>
      </c>
      <c r="V33" s="1">
        <v>19</v>
      </c>
      <c r="W33" s="1">
        <v>6</v>
      </c>
      <c r="X33" s="1">
        <v>11</v>
      </c>
      <c r="Y33" s="1">
        <v>0</v>
      </c>
      <c r="Z33" s="1">
        <v>2</v>
      </c>
      <c r="AA33" s="1">
        <v>3</v>
      </c>
      <c r="AB33" s="1">
        <v>11</v>
      </c>
      <c r="AC33" s="1">
        <v>4</v>
      </c>
      <c r="AD33" s="1">
        <v>19</v>
      </c>
      <c r="AE33" s="1">
        <v>17</v>
      </c>
      <c r="AF33" s="1">
        <v>5</v>
      </c>
      <c r="AG33" s="1">
        <v>12</v>
      </c>
      <c r="AH33" s="1">
        <v>4</v>
      </c>
      <c r="AI33" s="1">
        <v>4</v>
      </c>
      <c r="AJ33" s="1">
        <v>18</v>
      </c>
      <c r="AK33" s="1">
        <v>9</v>
      </c>
      <c r="AL33" s="1">
        <v>0</v>
      </c>
      <c r="AM33" s="1">
        <v>9</v>
      </c>
      <c r="AN33" s="1">
        <v>2</v>
      </c>
      <c r="AO33" s="1">
        <v>7</v>
      </c>
      <c r="AP33" s="1">
        <v>17</v>
      </c>
      <c r="AQ33" s="1">
        <v>6</v>
      </c>
      <c r="AR33" s="1">
        <v>8</v>
      </c>
      <c r="AS33" s="1">
        <v>18</v>
      </c>
      <c r="AT33" s="1">
        <v>17</v>
      </c>
      <c r="AU33" s="1">
        <v>5</v>
      </c>
      <c r="AV33" s="1">
        <v>6</v>
      </c>
      <c r="AW33" s="1">
        <v>19</v>
      </c>
      <c r="AX33" s="1">
        <v>6</v>
      </c>
      <c r="AY33" s="1">
        <v>11</v>
      </c>
      <c r="AZ33" s="1">
        <v>1</v>
      </c>
      <c r="BA33" s="1">
        <v>5</v>
      </c>
      <c r="BB33" s="1">
        <v>0</v>
      </c>
      <c r="BC33" s="1">
        <v>18</v>
      </c>
      <c r="BD33" s="1">
        <v>9</v>
      </c>
      <c r="BE33" s="1">
        <v>9</v>
      </c>
      <c r="BF33" s="1">
        <v>5</v>
      </c>
      <c r="BG33" s="1">
        <v>14</v>
      </c>
      <c r="BH33" s="1">
        <v>8</v>
      </c>
      <c r="BI33" s="1">
        <v>13</v>
      </c>
      <c r="BJ33" s="1">
        <v>0</v>
      </c>
      <c r="BK33" s="1">
        <v>15</v>
      </c>
      <c r="BL33" s="1">
        <v>10</v>
      </c>
    </row>
    <row r="34" spans="1:64" x14ac:dyDescent="0.2">
      <c r="A34" s="1">
        <v>10</v>
      </c>
      <c r="B34" s="1">
        <v>0</v>
      </c>
      <c r="C34" s="1">
        <v>15</v>
      </c>
      <c r="D34" s="1">
        <v>8</v>
      </c>
      <c r="E34" s="1">
        <v>9</v>
      </c>
      <c r="F34" s="1">
        <v>10</v>
      </c>
      <c r="G34" s="1">
        <v>19</v>
      </c>
      <c r="H34" s="1">
        <v>8</v>
      </c>
      <c r="I34" s="1">
        <v>5</v>
      </c>
      <c r="J34" s="1">
        <v>17</v>
      </c>
      <c r="K34" s="1">
        <v>13</v>
      </c>
      <c r="L34" s="1">
        <v>8</v>
      </c>
      <c r="M34" s="1">
        <v>13</v>
      </c>
      <c r="N34" s="1">
        <v>12</v>
      </c>
      <c r="O34" s="1">
        <v>9</v>
      </c>
      <c r="P34" s="1">
        <v>3</v>
      </c>
      <c r="Q34" s="1">
        <v>1</v>
      </c>
      <c r="R34" s="1">
        <v>7</v>
      </c>
      <c r="S34" s="1">
        <v>19</v>
      </c>
      <c r="T34" s="1">
        <v>9</v>
      </c>
      <c r="U34" s="1">
        <v>0</v>
      </c>
      <c r="V34" s="1">
        <v>5</v>
      </c>
      <c r="W34" s="1">
        <v>4</v>
      </c>
      <c r="X34" s="1">
        <v>18</v>
      </c>
      <c r="Y34" s="1">
        <v>9</v>
      </c>
      <c r="Z34" s="1">
        <v>3</v>
      </c>
      <c r="AA34" s="1">
        <v>9</v>
      </c>
      <c r="AB34" s="1">
        <v>8</v>
      </c>
      <c r="AC34" s="1">
        <v>6</v>
      </c>
      <c r="AD34" s="1">
        <v>13</v>
      </c>
      <c r="AE34" s="1">
        <v>12</v>
      </c>
      <c r="AF34" s="1">
        <v>15</v>
      </c>
      <c r="AG34" s="1">
        <v>11</v>
      </c>
      <c r="AH34" s="1">
        <v>2</v>
      </c>
      <c r="AI34" s="1">
        <v>10</v>
      </c>
      <c r="AJ34" s="1">
        <v>14</v>
      </c>
      <c r="AK34" s="1">
        <v>0</v>
      </c>
      <c r="AL34" s="1">
        <v>16</v>
      </c>
      <c r="AM34" s="1">
        <v>9</v>
      </c>
      <c r="AN34" s="1">
        <v>6</v>
      </c>
      <c r="AO34" s="1">
        <v>5</v>
      </c>
      <c r="AP34" s="1">
        <v>6</v>
      </c>
      <c r="AQ34" s="1">
        <v>3</v>
      </c>
      <c r="AR34" s="1">
        <v>4</v>
      </c>
      <c r="AS34" s="1">
        <v>17</v>
      </c>
      <c r="AT34" s="1">
        <v>11</v>
      </c>
      <c r="AU34" s="1">
        <v>8</v>
      </c>
      <c r="AV34" s="1">
        <v>6</v>
      </c>
      <c r="AW34" s="1">
        <v>3</v>
      </c>
      <c r="AX34" s="1">
        <v>15</v>
      </c>
      <c r="AY34" s="1">
        <v>18</v>
      </c>
      <c r="AZ34" s="1">
        <v>17</v>
      </c>
      <c r="BA34" s="1">
        <v>1</v>
      </c>
      <c r="BB34" s="1">
        <v>12</v>
      </c>
      <c r="BC34" s="1">
        <v>18</v>
      </c>
      <c r="BD34" s="1">
        <v>10</v>
      </c>
      <c r="BE34" s="1">
        <v>6</v>
      </c>
      <c r="BF34" s="1">
        <v>1</v>
      </c>
      <c r="BG34" s="1">
        <v>13</v>
      </c>
      <c r="BH34" s="1">
        <v>11</v>
      </c>
      <c r="BI34" s="1">
        <v>4</v>
      </c>
      <c r="BJ34" s="1">
        <v>9</v>
      </c>
      <c r="BK34" s="1">
        <v>6</v>
      </c>
      <c r="BL34" s="1">
        <v>4</v>
      </c>
    </row>
    <row r="35" spans="1:64" x14ac:dyDescent="0.2">
      <c r="A35" s="1">
        <v>4</v>
      </c>
      <c r="B35" s="1">
        <v>15</v>
      </c>
      <c r="C35" s="1">
        <v>7</v>
      </c>
      <c r="D35" s="1">
        <v>10</v>
      </c>
      <c r="E35" s="1">
        <v>1</v>
      </c>
      <c r="F35" s="1">
        <v>12</v>
      </c>
      <c r="G35" s="1">
        <v>19</v>
      </c>
      <c r="H35" s="1">
        <v>13</v>
      </c>
      <c r="I35" s="1">
        <v>11</v>
      </c>
      <c r="J35" s="1">
        <v>0</v>
      </c>
      <c r="K35" s="1">
        <v>4</v>
      </c>
      <c r="L35" s="1">
        <v>8</v>
      </c>
      <c r="M35" s="1">
        <v>4</v>
      </c>
      <c r="N35" s="1">
        <v>12</v>
      </c>
      <c r="O35" s="1">
        <v>11</v>
      </c>
      <c r="P35" s="1">
        <v>18</v>
      </c>
      <c r="Q35" s="1">
        <v>10</v>
      </c>
      <c r="R35" s="1">
        <v>16</v>
      </c>
      <c r="S35" s="1">
        <v>3</v>
      </c>
      <c r="T35" s="1">
        <v>18</v>
      </c>
      <c r="U35" s="1">
        <v>3</v>
      </c>
      <c r="V35" s="1">
        <v>15</v>
      </c>
      <c r="W35" s="1">
        <v>6</v>
      </c>
      <c r="X35" s="1">
        <v>12</v>
      </c>
      <c r="Y35" s="1">
        <v>13</v>
      </c>
      <c r="Z35" s="1">
        <v>18</v>
      </c>
      <c r="AA35" s="1">
        <v>7</v>
      </c>
      <c r="AB35" s="1">
        <v>15</v>
      </c>
      <c r="AC35" s="1">
        <v>15</v>
      </c>
      <c r="AD35" s="1">
        <v>16</v>
      </c>
      <c r="AE35" s="1">
        <v>14</v>
      </c>
      <c r="AF35" s="1">
        <v>13</v>
      </c>
      <c r="AG35" s="1">
        <v>14</v>
      </c>
      <c r="AH35" s="1">
        <v>0</v>
      </c>
      <c r="AI35" s="1">
        <v>4</v>
      </c>
      <c r="AJ35" s="1">
        <v>2</v>
      </c>
      <c r="AK35" s="1">
        <v>17</v>
      </c>
      <c r="AL35" s="1">
        <v>7</v>
      </c>
      <c r="AM35" s="1">
        <v>7</v>
      </c>
      <c r="AN35" s="1">
        <v>5</v>
      </c>
      <c r="AO35" s="1">
        <v>7</v>
      </c>
      <c r="AP35" s="1">
        <v>13</v>
      </c>
      <c r="AQ35" s="1">
        <v>19</v>
      </c>
      <c r="AR35" s="1">
        <v>0</v>
      </c>
      <c r="AS35" s="1">
        <v>11</v>
      </c>
      <c r="AT35" s="1">
        <v>10</v>
      </c>
      <c r="AU35" s="1">
        <v>2</v>
      </c>
      <c r="AV35" s="1">
        <v>18</v>
      </c>
      <c r="AW35" s="1">
        <v>1</v>
      </c>
      <c r="AX35" s="1">
        <v>15</v>
      </c>
      <c r="AY35" s="1">
        <v>12</v>
      </c>
      <c r="AZ35" s="1">
        <v>9</v>
      </c>
      <c r="BA35" s="1">
        <v>12</v>
      </c>
      <c r="BB35" s="1">
        <v>8</v>
      </c>
      <c r="BC35" s="1">
        <v>14</v>
      </c>
      <c r="BD35" s="1">
        <v>18</v>
      </c>
      <c r="BE35" s="1">
        <v>17</v>
      </c>
      <c r="BF35" s="1">
        <v>0</v>
      </c>
      <c r="BG35" s="1">
        <v>2</v>
      </c>
      <c r="BH35" s="1">
        <v>6</v>
      </c>
      <c r="BI35" s="1">
        <v>16</v>
      </c>
      <c r="BJ35" s="1">
        <v>7</v>
      </c>
      <c r="BK35" s="1">
        <v>14</v>
      </c>
      <c r="BL35" s="1">
        <v>2</v>
      </c>
    </row>
    <row r="36" spans="1:64" x14ac:dyDescent="0.2">
      <c r="A36" s="1">
        <v>16</v>
      </c>
      <c r="B36" s="1">
        <v>0</v>
      </c>
      <c r="C36" s="1">
        <v>1</v>
      </c>
      <c r="D36" s="1">
        <v>11</v>
      </c>
      <c r="E36" s="1">
        <v>14</v>
      </c>
      <c r="F36" s="1">
        <v>17</v>
      </c>
      <c r="G36" s="1">
        <v>18</v>
      </c>
      <c r="H36" s="1">
        <v>2</v>
      </c>
      <c r="I36" s="1">
        <v>10</v>
      </c>
      <c r="J36" s="1">
        <v>8</v>
      </c>
      <c r="K36" s="1">
        <v>11</v>
      </c>
      <c r="L36" s="1">
        <v>13</v>
      </c>
      <c r="M36" s="1">
        <v>9</v>
      </c>
      <c r="N36" s="1">
        <v>6</v>
      </c>
      <c r="O36" s="1">
        <v>5</v>
      </c>
      <c r="P36" s="1">
        <v>18</v>
      </c>
      <c r="Q36" s="1">
        <v>19</v>
      </c>
      <c r="R36" s="1">
        <v>4</v>
      </c>
      <c r="S36" s="1">
        <v>15</v>
      </c>
      <c r="T36" s="1">
        <v>18</v>
      </c>
      <c r="U36" s="1">
        <v>8</v>
      </c>
      <c r="V36" s="1">
        <v>0</v>
      </c>
      <c r="W36" s="1">
        <v>1</v>
      </c>
      <c r="X36" s="1">
        <v>6</v>
      </c>
      <c r="Y36" s="1">
        <v>7</v>
      </c>
      <c r="Z36" s="1">
        <v>8</v>
      </c>
      <c r="AA36" s="1">
        <v>16</v>
      </c>
      <c r="AB36" s="1">
        <v>12</v>
      </c>
      <c r="AC36" s="1">
        <v>12</v>
      </c>
      <c r="AD36" s="1">
        <v>2</v>
      </c>
      <c r="AE36" s="1">
        <v>3</v>
      </c>
      <c r="AF36" s="1">
        <v>4</v>
      </c>
      <c r="AG36" s="1">
        <v>0</v>
      </c>
      <c r="AH36" s="1">
        <v>1</v>
      </c>
      <c r="AI36" s="1">
        <v>12</v>
      </c>
      <c r="AJ36" s="1">
        <v>1</v>
      </c>
      <c r="AK36" s="1">
        <v>13</v>
      </c>
      <c r="AL36" s="1">
        <v>11</v>
      </c>
      <c r="AM36" s="1">
        <v>0</v>
      </c>
      <c r="AN36" s="1">
        <v>15</v>
      </c>
      <c r="AO36" s="1">
        <v>12</v>
      </c>
      <c r="AP36" s="1">
        <v>8</v>
      </c>
      <c r="AQ36" s="1">
        <v>11</v>
      </c>
      <c r="AR36" s="1">
        <v>13</v>
      </c>
      <c r="AS36" s="1">
        <v>2</v>
      </c>
      <c r="AT36" s="1">
        <v>2</v>
      </c>
      <c r="AU36" s="1">
        <v>10</v>
      </c>
      <c r="AV36" s="1">
        <v>10</v>
      </c>
      <c r="AW36" s="1">
        <v>7</v>
      </c>
      <c r="AX36" s="1">
        <v>17</v>
      </c>
      <c r="AY36" s="1">
        <v>0</v>
      </c>
      <c r="AZ36" s="1">
        <v>7</v>
      </c>
      <c r="BA36" s="1">
        <v>12</v>
      </c>
      <c r="BB36" s="1">
        <v>11</v>
      </c>
      <c r="BC36" s="1">
        <v>18</v>
      </c>
      <c r="BD36" s="1">
        <v>10</v>
      </c>
      <c r="BE36" s="1">
        <v>4</v>
      </c>
      <c r="BF36" s="1">
        <v>6</v>
      </c>
      <c r="BG36" s="1">
        <v>11</v>
      </c>
      <c r="BH36" s="1">
        <v>4</v>
      </c>
      <c r="BI36" s="1">
        <v>3</v>
      </c>
      <c r="BJ36" s="1">
        <v>18</v>
      </c>
      <c r="BK36" s="1">
        <v>13</v>
      </c>
      <c r="BL36" s="1">
        <v>11</v>
      </c>
    </row>
    <row r="37" spans="1:64" x14ac:dyDescent="0.2">
      <c r="A37" s="1">
        <v>1</v>
      </c>
      <c r="B37" s="1">
        <v>11</v>
      </c>
      <c r="C37" s="1">
        <v>15</v>
      </c>
      <c r="D37" s="1">
        <v>15</v>
      </c>
      <c r="E37" s="1">
        <v>7</v>
      </c>
      <c r="F37" s="1">
        <v>4</v>
      </c>
      <c r="G37" s="1">
        <v>13</v>
      </c>
      <c r="H37" s="1">
        <v>7</v>
      </c>
      <c r="I37" s="1">
        <v>5</v>
      </c>
      <c r="J37" s="1">
        <v>13</v>
      </c>
      <c r="K37" s="1">
        <v>4</v>
      </c>
      <c r="L37" s="1">
        <v>19</v>
      </c>
      <c r="M37" s="1">
        <v>2</v>
      </c>
      <c r="N37" s="1">
        <v>13</v>
      </c>
      <c r="O37" s="1">
        <v>2</v>
      </c>
      <c r="P37" s="1">
        <v>12</v>
      </c>
      <c r="Q37" s="1">
        <v>6</v>
      </c>
      <c r="R37" s="1">
        <v>11</v>
      </c>
      <c r="S37" s="1">
        <v>15</v>
      </c>
      <c r="T37" s="1">
        <v>1</v>
      </c>
      <c r="U37" s="1">
        <v>19</v>
      </c>
      <c r="V37" s="1">
        <v>16</v>
      </c>
      <c r="W37" s="1">
        <v>15</v>
      </c>
      <c r="X37" s="1">
        <v>9</v>
      </c>
      <c r="Y37" s="1">
        <v>16</v>
      </c>
      <c r="Z37" s="1">
        <v>0</v>
      </c>
      <c r="AA37" s="1">
        <v>15</v>
      </c>
      <c r="AB37" s="1">
        <v>12</v>
      </c>
      <c r="AC37" s="1">
        <v>14</v>
      </c>
      <c r="AD37" s="1">
        <v>1</v>
      </c>
      <c r="AE37" s="1">
        <v>0</v>
      </c>
      <c r="AF37" s="1">
        <v>13</v>
      </c>
      <c r="AG37" s="1">
        <v>8</v>
      </c>
      <c r="AH37" s="1">
        <v>10</v>
      </c>
      <c r="AI37" s="1">
        <v>3</v>
      </c>
      <c r="AJ37" s="1">
        <v>9</v>
      </c>
      <c r="AK37" s="1">
        <v>7</v>
      </c>
      <c r="AL37" s="1">
        <v>17</v>
      </c>
      <c r="AM37" s="1">
        <v>6</v>
      </c>
      <c r="AN37" s="1">
        <v>10</v>
      </c>
      <c r="AO37" s="1">
        <v>7</v>
      </c>
      <c r="AP37" s="1">
        <v>0</v>
      </c>
      <c r="AQ37" s="1">
        <v>0</v>
      </c>
      <c r="AR37" s="1">
        <v>5</v>
      </c>
      <c r="AS37" s="1">
        <v>8</v>
      </c>
      <c r="AT37" s="1">
        <v>15</v>
      </c>
      <c r="AU37" s="1">
        <v>12</v>
      </c>
      <c r="AV37" s="1">
        <v>8</v>
      </c>
      <c r="AW37" s="1">
        <v>7</v>
      </c>
      <c r="AX37" s="1">
        <v>17</v>
      </c>
      <c r="AY37" s="1">
        <v>17</v>
      </c>
      <c r="AZ37" s="1">
        <v>19</v>
      </c>
      <c r="BA37" s="1">
        <v>3</v>
      </c>
      <c r="BB37" s="1">
        <v>5</v>
      </c>
      <c r="BC37" s="1">
        <v>4</v>
      </c>
      <c r="BD37" s="1">
        <v>16</v>
      </c>
      <c r="BE37" s="1">
        <v>12</v>
      </c>
      <c r="BF37" s="1">
        <v>3</v>
      </c>
      <c r="BG37" s="1">
        <v>7</v>
      </c>
      <c r="BH37" s="1">
        <v>19</v>
      </c>
      <c r="BI37" s="1">
        <v>5</v>
      </c>
      <c r="BJ37" s="1">
        <v>13</v>
      </c>
      <c r="BK37" s="1">
        <v>13</v>
      </c>
      <c r="BL37" s="1">
        <v>18</v>
      </c>
    </row>
    <row r="38" spans="1:64" x14ac:dyDescent="0.2">
      <c r="A38" s="1">
        <v>16</v>
      </c>
      <c r="B38" s="1">
        <v>15</v>
      </c>
      <c r="C38" s="1">
        <v>3</v>
      </c>
      <c r="D38" s="1">
        <v>12</v>
      </c>
      <c r="E38" s="1">
        <v>18</v>
      </c>
      <c r="F38" s="1">
        <v>1</v>
      </c>
      <c r="G38" s="1">
        <v>6</v>
      </c>
      <c r="H38" s="1">
        <v>16</v>
      </c>
      <c r="I38" s="1">
        <v>19</v>
      </c>
      <c r="J38" s="1">
        <v>12</v>
      </c>
      <c r="K38" s="1">
        <v>4</v>
      </c>
      <c r="L38" s="1">
        <v>0</v>
      </c>
      <c r="M38" s="1">
        <v>2</v>
      </c>
      <c r="N38" s="1">
        <v>5</v>
      </c>
      <c r="O38" s="1">
        <v>8</v>
      </c>
      <c r="P38" s="1">
        <v>3</v>
      </c>
      <c r="Q38" s="1">
        <v>4</v>
      </c>
      <c r="R38" s="1">
        <v>8</v>
      </c>
      <c r="S38" s="1">
        <v>2</v>
      </c>
      <c r="T38" s="1">
        <v>16</v>
      </c>
      <c r="U38" s="1">
        <v>15</v>
      </c>
      <c r="V38" s="1">
        <v>17</v>
      </c>
      <c r="W38" s="1">
        <v>7</v>
      </c>
      <c r="X38" s="1">
        <v>11</v>
      </c>
      <c r="Y38" s="1">
        <v>12</v>
      </c>
      <c r="Z38" s="1">
        <v>19</v>
      </c>
      <c r="AA38" s="1">
        <v>7</v>
      </c>
      <c r="AB38" s="1">
        <v>6</v>
      </c>
      <c r="AC38" s="1">
        <v>12</v>
      </c>
      <c r="AD38" s="1">
        <v>18</v>
      </c>
      <c r="AE38" s="1">
        <v>4</v>
      </c>
      <c r="AF38" s="1">
        <v>5</v>
      </c>
      <c r="AG38" s="1">
        <v>11</v>
      </c>
      <c r="AH38" s="1">
        <v>13</v>
      </c>
      <c r="AI38" s="1">
        <v>1</v>
      </c>
      <c r="AJ38" s="1">
        <v>18</v>
      </c>
      <c r="AK38" s="1">
        <v>0</v>
      </c>
      <c r="AL38" s="1">
        <v>19</v>
      </c>
      <c r="AM38" s="1">
        <v>19</v>
      </c>
      <c r="AN38" s="1">
        <v>12</v>
      </c>
      <c r="AO38" s="1">
        <v>14</v>
      </c>
      <c r="AP38" s="1">
        <v>6</v>
      </c>
      <c r="AQ38" s="1">
        <v>14</v>
      </c>
      <c r="AR38" s="1">
        <v>8</v>
      </c>
      <c r="AS38" s="1">
        <v>0</v>
      </c>
      <c r="AT38" s="1">
        <v>19</v>
      </c>
      <c r="AU38" s="1">
        <v>15</v>
      </c>
      <c r="AV38" s="1">
        <v>15</v>
      </c>
      <c r="AW38" s="1">
        <v>12</v>
      </c>
      <c r="AX38" s="1">
        <v>18</v>
      </c>
      <c r="AY38" s="1">
        <v>14</v>
      </c>
      <c r="AZ38" s="1">
        <v>9</v>
      </c>
      <c r="BA38" s="1">
        <v>13</v>
      </c>
      <c r="BB38" s="1">
        <v>6</v>
      </c>
      <c r="BC38" s="1">
        <v>3</v>
      </c>
      <c r="BD38" s="1">
        <v>17</v>
      </c>
      <c r="BE38" s="1">
        <v>19</v>
      </c>
      <c r="BF38" s="1">
        <v>6</v>
      </c>
      <c r="BG38" s="1">
        <v>16</v>
      </c>
      <c r="BH38" s="1">
        <v>18</v>
      </c>
      <c r="BI38" s="1">
        <v>17</v>
      </c>
      <c r="BJ38" s="1">
        <v>5</v>
      </c>
      <c r="BK38" s="1">
        <v>1</v>
      </c>
      <c r="BL38" s="1">
        <v>14</v>
      </c>
    </row>
    <row r="39" spans="1:64" x14ac:dyDescent="0.2">
      <c r="A39" s="1">
        <v>1</v>
      </c>
      <c r="B39" s="1">
        <v>19</v>
      </c>
      <c r="C39" s="1">
        <v>16</v>
      </c>
      <c r="D39" s="1">
        <v>2</v>
      </c>
      <c r="E39" s="1">
        <v>0</v>
      </c>
      <c r="F39" s="1">
        <v>19</v>
      </c>
      <c r="G39" s="1">
        <v>7</v>
      </c>
      <c r="H39" s="1">
        <v>10</v>
      </c>
      <c r="I39" s="1">
        <v>9</v>
      </c>
      <c r="J39" s="1">
        <v>13</v>
      </c>
      <c r="K39" s="1">
        <v>6</v>
      </c>
      <c r="L39" s="1">
        <v>8</v>
      </c>
      <c r="M39" s="1">
        <v>0</v>
      </c>
      <c r="N39" s="1">
        <v>6</v>
      </c>
      <c r="O39" s="1">
        <v>5</v>
      </c>
      <c r="P39" s="1">
        <v>2</v>
      </c>
      <c r="Q39" s="1">
        <v>4</v>
      </c>
      <c r="R39" s="1">
        <v>5</v>
      </c>
      <c r="S39" s="1">
        <v>5</v>
      </c>
      <c r="T39" s="1">
        <v>11</v>
      </c>
      <c r="U39" s="1">
        <v>5</v>
      </c>
      <c r="V39" s="1">
        <v>6</v>
      </c>
      <c r="W39" s="1">
        <v>15</v>
      </c>
      <c r="X39" s="1">
        <v>10</v>
      </c>
      <c r="Y39" s="1">
        <v>17</v>
      </c>
      <c r="Z39" s="1">
        <v>18</v>
      </c>
      <c r="AA39" s="1">
        <v>19</v>
      </c>
      <c r="AB39" s="1">
        <v>7</v>
      </c>
      <c r="AC39" s="1">
        <v>16</v>
      </c>
      <c r="AD39" s="1">
        <v>10</v>
      </c>
      <c r="AE39" s="1">
        <v>13</v>
      </c>
      <c r="AF39" s="1">
        <v>1</v>
      </c>
      <c r="AG39" s="1">
        <v>7</v>
      </c>
      <c r="AH39" s="1">
        <v>14</v>
      </c>
      <c r="AI39" s="1">
        <v>10</v>
      </c>
      <c r="AJ39" s="1">
        <v>16</v>
      </c>
      <c r="AK39" s="1">
        <v>2</v>
      </c>
      <c r="AL39" s="1">
        <v>11</v>
      </c>
      <c r="AM39" s="1">
        <v>17</v>
      </c>
      <c r="AN39" s="1">
        <v>7</v>
      </c>
      <c r="AO39" s="1">
        <v>6</v>
      </c>
      <c r="AP39" s="1">
        <v>8</v>
      </c>
      <c r="AQ39" s="1">
        <v>8</v>
      </c>
      <c r="AR39" s="1">
        <v>10</v>
      </c>
      <c r="AS39" s="1">
        <v>6</v>
      </c>
      <c r="AT39" s="1">
        <v>14</v>
      </c>
      <c r="AU39" s="1">
        <v>7</v>
      </c>
      <c r="AV39" s="1">
        <v>13</v>
      </c>
      <c r="AW39" s="1">
        <v>14</v>
      </c>
      <c r="AX39" s="1">
        <v>10</v>
      </c>
      <c r="AY39" s="1">
        <v>12</v>
      </c>
      <c r="AZ39" s="1">
        <v>10</v>
      </c>
      <c r="BA39" s="1">
        <v>9</v>
      </c>
      <c r="BB39" s="1">
        <v>3</v>
      </c>
      <c r="BC39" s="1">
        <v>7</v>
      </c>
      <c r="BD39" s="1">
        <v>18</v>
      </c>
      <c r="BE39" s="1">
        <v>4</v>
      </c>
      <c r="BF39" s="1">
        <v>2</v>
      </c>
      <c r="BG39" s="1">
        <v>7</v>
      </c>
      <c r="BH39" s="1">
        <v>2</v>
      </c>
      <c r="BI39" s="1">
        <v>2</v>
      </c>
      <c r="BJ39" s="1">
        <v>13</v>
      </c>
      <c r="BK39" s="1">
        <v>4</v>
      </c>
      <c r="BL39" s="1">
        <v>2</v>
      </c>
    </row>
    <row r="40" spans="1:64" x14ac:dyDescent="0.2">
      <c r="A40" s="1">
        <v>13</v>
      </c>
      <c r="B40" s="1">
        <v>10</v>
      </c>
      <c r="C40" s="1">
        <v>17</v>
      </c>
      <c r="D40" s="1">
        <v>5</v>
      </c>
      <c r="E40" s="1">
        <v>1</v>
      </c>
      <c r="F40" s="1">
        <v>18</v>
      </c>
      <c r="G40" s="1">
        <v>12</v>
      </c>
      <c r="H40" s="1">
        <v>8</v>
      </c>
      <c r="I40" s="1">
        <v>15</v>
      </c>
      <c r="J40" s="1">
        <v>5</v>
      </c>
      <c r="K40" s="1">
        <v>19</v>
      </c>
      <c r="L40" s="1">
        <v>18</v>
      </c>
      <c r="M40" s="1">
        <v>12</v>
      </c>
      <c r="N40" s="1">
        <v>8</v>
      </c>
      <c r="O40" s="1">
        <v>8</v>
      </c>
      <c r="P40" s="1">
        <v>7</v>
      </c>
      <c r="Q40" s="1">
        <v>16</v>
      </c>
      <c r="R40" s="1">
        <v>17</v>
      </c>
      <c r="S40" s="1">
        <v>11</v>
      </c>
      <c r="T40" s="1">
        <v>10</v>
      </c>
      <c r="U40" s="1">
        <v>5</v>
      </c>
      <c r="V40" s="1">
        <v>6</v>
      </c>
      <c r="W40" s="1">
        <v>19</v>
      </c>
      <c r="X40" s="1">
        <v>10</v>
      </c>
      <c r="Y40" s="1">
        <v>9</v>
      </c>
      <c r="Z40" s="1">
        <v>8</v>
      </c>
      <c r="AA40" s="1">
        <v>11</v>
      </c>
      <c r="AB40" s="1">
        <v>14</v>
      </c>
      <c r="AC40" s="1">
        <v>5</v>
      </c>
      <c r="AD40" s="1">
        <v>5</v>
      </c>
      <c r="AE40" s="1">
        <v>10</v>
      </c>
      <c r="AF40" s="1">
        <v>7</v>
      </c>
      <c r="AG40" s="1">
        <v>19</v>
      </c>
      <c r="AH40" s="1">
        <v>18</v>
      </c>
      <c r="AI40" s="1">
        <v>7</v>
      </c>
      <c r="AJ40" s="1">
        <v>11</v>
      </c>
      <c r="AK40" s="1">
        <v>18</v>
      </c>
      <c r="AL40" s="1">
        <v>0</v>
      </c>
      <c r="AM40" s="1">
        <v>8</v>
      </c>
      <c r="AN40" s="1">
        <v>17</v>
      </c>
      <c r="AO40" s="1">
        <v>14</v>
      </c>
      <c r="AP40" s="1">
        <v>3</v>
      </c>
      <c r="AQ40" s="1">
        <v>13</v>
      </c>
      <c r="AR40" s="1">
        <v>3</v>
      </c>
      <c r="AS40" s="1">
        <v>7</v>
      </c>
      <c r="AT40" s="1">
        <v>1</v>
      </c>
      <c r="AU40" s="1">
        <v>13</v>
      </c>
      <c r="AV40" s="1">
        <v>15</v>
      </c>
      <c r="AW40" s="1">
        <v>2</v>
      </c>
      <c r="AX40" s="1">
        <v>5</v>
      </c>
      <c r="AY40" s="1">
        <v>9</v>
      </c>
      <c r="AZ40" s="1">
        <v>1</v>
      </c>
      <c r="BA40" s="1">
        <v>14</v>
      </c>
      <c r="BB40" s="1">
        <v>5</v>
      </c>
      <c r="BC40" s="1">
        <v>9</v>
      </c>
      <c r="BD40" s="1">
        <v>10</v>
      </c>
      <c r="BE40" s="1">
        <v>15</v>
      </c>
      <c r="BF40" s="1">
        <v>4</v>
      </c>
      <c r="BG40" s="1">
        <v>4</v>
      </c>
      <c r="BH40" s="1">
        <v>3</v>
      </c>
      <c r="BI40" s="1">
        <v>14</v>
      </c>
      <c r="BJ40" s="1">
        <v>5</v>
      </c>
      <c r="BK40" s="1">
        <v>7</v>
      </c>
      <c r="BL40" s="1">
        <v>11</v>
      </c>
    </row>
    <row r="41" spans="1:64" x14ac:dyDescent="0.2">
      <c r="A41" s="1">
        <v>7</v>
      </c>
      <c r="B41" s="1">
        <v>9</v>
      </c>
      <c r="C41" s="1">
        <v>7</v>
      </c>
      <c r="D41" s="1">
        <v>13</v>
      </c>
      <c r="E41" s="1">
        <v>13</v>
      </c>
      <c r="F41" s="1">
        <v>6</v>
      </c>
      <c r="G41" s="1">
        <v>9</v>
      </c>
      <c r="H41" s="1">
        <v>1</v>
      </c>
      <c r="I41" s="1">
        <v>9</v>
      </c>
      <c r="J41" s="1">
        <v>4</v>
      </c>
      <c r="K41" s="1">
        <v>4</v>
      </c>
      <c r="L41" s="1">
        <v>19</v>
      </c>
      <c r="M41" s="1">
        <v>10</v>
      </c>
      <c r="N41" s="1">
        <v>0</v>
      </c>
      <c r="O41" s="1">
        <v>18</v>
      </c>
      <c r="P41" s="1">
        <v>8</v>
      </c>
      <c r="Q41" s="1">
        <v>2</v>
      </c>
      <c r="R41" s="1">
        <v>11</v>
      </c>
      <c r="S41" s="1">
        <v>0</v>
      </c>
      <c r="T41" s="1">
        <v>7</v>
      </c>
      <c r="U41" s="1">
        <v>17</v>
      </c>
      <c r="V41" s="1">
        <v>10</v>
      </c>
      <c r="W41" s="1">
        <v>18</v>
      </c>
      <c r="X41" s="1">
        <v>7</v>
      </c>
      <c r="Y41" s="1">
        <v>14</v>
      </c>
      <c r="Z41" s="1">
        <v>4</v>
      </c>
      <c r="AA41" s="1">
        <v>2</v>
      </c>
      <c r="AB41" s="1">
        <v>4</v>
      </c>
      <c r="AC41" s="1">
        <v>13</v>
      </c>
      <c r="AD41" s="1">
        <v>12</v>
      </c>
      <c r="AE41" s="1">
        <v>17</v>
      </c>
      <c r="AF41" s="1">
        <v>16</v>
      </c>
      <c r="AG41" s="1">
        <v>8</v>
      </c>
      <c r="AH41" s="1">
        <v>13</v>
      </c>
      <c r="AI41" s="1">
        <v>9</v>
      </c>
      <c r="AJ41" s="1">
        <v>5</v>
      </c>
      <c r="AK41" s="1">
        <v>13</v>
      </c>
      <c r="AL41" s="1">
        <v>17</v>
      </c>
      <c r="AM41" s="1">
        <v>19</v>
      </c>
      <c r="AN41" s="1">
        <v>16</v>
      </c>
      <c r="AO41" s="1">
        <v>15</v>
      </c>
      <c r="AP41" s="1">
        <v>1</v>
      </c>
      <c r="AQ41" s="1">
        <v>4</v>
      </c>
      <c r="AR41" s="1">
        <v>11</v>
      </c>
      <c r="AS41" s="1">
        <v>14</v>
      </c>
      <c r="AT41" s="1">
        <v>13</v>
      </c>
      <c r="AU41" s="1">
        <v>5</v>
      </c>
      <c r="AV41" s="1">
        <v>18</v>
      </c>
      <c r="AW41" s="1">
        <v>13</v>
      </c>
      <c r="AX41" s="1">
        <v>4</v>
      </c>
      <c r="AY41" s="1">
        <v>17</v>
      </c>
      <c r="AZ41" s="1">
        <v>19</v>
      </c>
      <c r="BA41" s="1">
        <v>1</v>
      </c>
      <c r="BB41" s="1">
        <v>6</v>
      </c>
      <c r="BC41" s="1">
        <v>7</v>
      </c>
      <c r="BD41" s="1">
        <v>5</v>
      </c>
      <c r="BE41" s="1">
        <v>3</v>
      </c>
      <c r="BF41" s="1">
        <v>6</v>
      </c>
      <c r="BG41" s="1">
        <v>11</v>
      </c>
      <c r="BH41" s="1">
        <v>8</v>
      </c>
      <c r="BI41" s="1">
        <v>5</v>
      </c>
      <c r="BJ41" s="1">
        <v>1</v>
      </c>
      <c r="BK41" s="1">
        <v>4</v>
      </c>
      <c r="BL41" s="1">
        <v>2</v>
      </c>
    </row>
    <row r="42" spans="1:64" x14ac:dyDescent="0.2">
      <c r="A42" s="1">
        <v>2</v>
      </c>
      <c r="B42" s="1">
        <v>4</v>
      </c>
      <c r="C42" s="1">
        <v>18</v>
      </c>
      <c r="D42" s="1">
        <v>17</v>
      </c>
      <c r="E42" s="1">
        <v>15</v>
      </c>
      <c r="F42" s="1">
        <v>0</v>
      </c>
      <c r="G42" s="1">
        <v>4</v>
      </c>
      <c r="H42" s="1">
        <v>16</v>
      </c>
      <c r="I42" s="1">
        <v>13</v>
      </c>
      <c r="J42" s="1">
        <v>8</v>
      </c>
      <c r="K42" s="1">
        <v>0</v>
      </c>
      <c r="L42" s="1">
        <v>7</v>
      </c>
      <c r="M42" s="1">
        <v>12</v>
      </c>
      <c r="N42" s="1">
        <v>6</v>
      </c>
      <c r="O42" s="1">
        <v>8</v>
      </c>
      <c r="P42" s="1">
        <v>4</v>
      </c>
      <c r="Q42" s="1">
        <v>6</v>
      </c>
      <c r="R42" s="1">
        <v>3</v>
      </c>
      <c r="S42" s="1">
        <v>11</v>
      </c>
      <c r="T42" s="1">
        <v>12</v>
      </c>
      <c r="U42" s="1">
        <v>13</v>
      </c>
      <c r="V42" s="1">
        <v>3</v>
      </c>
      <c r="W42" s="1">
        <v>1</v>
      </c>
      <c r="X42" s="1">
        <v>6</v>
      </c>
      <c r="Y42" s="1">
        <v>16</v>
      </c>
      <c r="Z42" s="1">
        <v>17</v>
      </c>
      <c r="AA42" s="1">
        <v>5</v>
      </c>
      <c r="AB42" s="1">
        <v>5</v>
      </c>
      <c r="AC42" s="1">
        <v>2</v>
      </c>
      <c r="AD42" s="1">
        <v>2</v>
      </c>
      <c r="AE42" s="1">
        <v>18</v>
      </c>
      <c r="AF42" s="1">
        <v>7</v>
      </c>
      <c r="AG42" s="1">
        <v>12</v>
      </c>
      <c r="AH42" s="1">
        <v>5</v>
      </c>
      <c r="AI42" s="1">
        <v>5</v>
      </c>
      <c r="AJ42" s="1">
        <v>2</v>
      </c>
      <c r="AK42" s="1">
        <v>16</v>
      </c>
      <c r="AL42" s="1">
        <v>11</v>
      </c>
      <c r="AM42" s="1">
        <v>19</v>
      </c>
      <c r="AN42" s="1">
        <v>13</v>
      </c>
      <c r="AO42" s="1">
        <v>4</v>
      </c>
      <c r="AP42" s="1">
        <v>7</v>
      </c>
      <c r="AQ42" s="1">
        <v>16</v>
      </c>
      <c r="AR42" s="1">
        <v>10</v>
      </c>
      <c r="AS42" s="1">
        <v>16</v>
      </c>
      <c r="AT42" s="1">
        <v>1</v>
      </c>
      <c r="AU42" s="1">
        <v>7</v>
      </c>
      <c r="AV42" s="1">
        <v>3</v>
      </c>
      <c r="AW42" s="1">
        <v>11</v>
      </c>
      <c r="AX42" s="1">
        <v>18</v>
      </c>
      <c r="AY42" s="1">
        <v>15</v>
      </c>
      <c r="AZ42" s="1">
        <v>14</v>
      </c>
      <c r="BA42" s="1">
        <v>0</v>
      </c>
      <c r="BB42" s="1">
        <v>2</v>
      </c>
      <c r="BC42" s="1">
        <v>17</v>
      </c>
      <c r="BD42" s="1">
        <v>8</v>
      </c>
      <c r="BE42" s="1">
        <v>19</v>
      </c>
      <c r="BF42" s="1">
        <v>9</v>
      </c>
      <c r="BG42" s="1">
        <v>19</v>
      </c>
      <c r="BH42" s="1">
        <v>2</v>
      </c>
      <c r="BI42" s="1">
        <v>10</v>
      </c>
      <c r="BJ42" s="1">
        <v>12</v>
      </c>
      <c r="BK42" s="1">
        <v>2</v>
      </c>
      <c r="BL42" s="1">
        <v>9</v>
      </c>
    </row>
    <row r="43" spans="1:64" x14ac:dyDescent="0.2">
      <c r="A43" s="1">
        <v>14</v>
      </c>
      <c r="B43" s="1">
        <v>2</v>
      </c>
      <c r="C43" s="1">
        <v>2</v>
      </c>
      <c r="D43" s="1">
        <v>15</v>
      </c>
      <c r="E43" s="1">
        <v>2</v>
      </c>
      <c r="F43" s="1">
        <v>3</v>
      </c>
      <c r="G43" s="1">
        <v>1</v>
      </c>
      <c r="H43" s="1">
        <v>15</v>
      </c>
      <c r="I43" s="1">
        <v>10</v>
      </c>
      <c r="J43" s="1">
        <v>0</v>
      </c>
      <c r="K43" s="1">
        <v>14</v>
      </c>
      <c r="L43" s="1">
        <v>18</v>
      </c>
      <c r="M43" s="1">
        <v>11</v>
      </c>
      <c r="N43" s="1">
        <v>10</v>
      </c>
      <c r="O43" s="1">
        <v>1</v>
      </c>
      <c r="P43" s="1">
        <v>19</v>
      </c>
      <c r="Q43" s="1">
        <v>18</v>
      </c>
      <c r="R43" s="1">
        <v>8</v>
      </c>
      <c r="S43" s="1">
        <v>9</v>
      </c>
      <c r="T43" s="1">
        <v>8</v>
      </c>
      <c r="U43" s="1">
        <v>5</v>
      </c>
      <c r="V43" s="1">
        <v>6</v>
      </c>
      <c r="W43" s="1">
        <v>0</v>
      </c>
      <c r="X43" s="1">
        <v>19</v>
      </c>
      <c r="Y43" s="1">
        <v>16</v>
      </c>
      <c r="Z43" s="1">
        <v>19</v>
      </c>
      <c r="AA43" s="1">
        <v>19</v>
      </c>
      <c r="AB43" s="1">
        <v>18</v>
      </c>
      <c r="AC43" s="1">
        <v>13</v>
      </c>
      <c r="AD43" s="1">
        <v>7</v>
      </c>
      <c r="AE43" s="1">
        <v>2</v>
      </c>
      <c r="AF43" s="1">
        <v>2</v>
      </c>
      <c r="AG43" s="1">
        <v>7</v>
      </c>
      <c r="AH43" s="1">
        <v>10</v>
      </c>
      <c r="AI43" s="1">
        <v>11</v>
      </c>
      <c r="AJ43" s="1">
        <v>2</v>
      </c>
      <c r="AK43" s="1">
        <v>0</v>
      </c>
      <c r="AL43" s="1">
        <v>7</v>
      </c>
      <c r="AM43" s="1">
        <v>0</v>
      </c>
      <c r="AN43" s="1">
        <v>8</v>
      </c>
      <c r="AO43" s="1">
        <v>4</v>
      </c>
      <c r="AP43" s="1">
        <v>12</v>
      </c>
      <c r="AQ43" s="1">
        <v>10</v>
      </c>
      <c r="AR43" s="1">
        <v>12</v>
      </c>
      <c r="AS43" s="1">
        <v>3</v>
      </c>
      <c r="AT43" s="1">
        <v>7</v>
      </c>
      <c r="AU43" s="1">
        <v>17</v>
      </c>
      <c r="AV43" s="1">
        <v>19</v>
      </c>
      <c r="AW43" s="1">
        <v>16</v>
      </c>
      <c r="AX43" s="1">
        <v>15</v>
      </c>
      <c r="AY43" s="1">
        <v>15</v>
      </c>
      <c r="AZ43" s="1">
        <v>9</v>
      </c>
      <c r="BA43" s="1">
        <v>8</v>
      </c>
      <c r="BB43" s="1">
        <v>0</v>
      </c>
      <c r="BC43" s="1">
        <v>9</v>
      </c>
      <c r="BD43" s="1">
        <v>18</v>
      </c>
      <c r="BE43" s="1">
        <v>4</v>
      </c>
      <c r="BF43" s="1">
        <v>7</v>
      </c>
      <c r="BG43" s="1">
        <v>9</v>
      </c>
      <c r="BH43" s="1">
        <v>19</v>
      </c>
      <c r="BI43" s="1">
        <v>7</v>
      </c>
      <c r="BJ43" s="1">
        <v>11</v>
      </c>
      <c r="BK43" s="1">
        <v>16</v>
      </c>
      <c r="BL43" s="1">
        <v>5</v>
      </c>
    </row>
    <row r="44" spans="1:64" x14ac:dyDescent="0.2">
      <c r="A44" s="1">
        <v>15</v>
      </c>
      <c r="B44" s="1">
        <v>15</v>
      </c>
      <c r="C44" s="1">
        <v>7</v>
      </c>
      <c r="D44" s="1">
        <v>2</v>
      </c>
      <c r="E44" s="1">
        <v>5</v>
      </c>
      <c r="F44" s="1">
        <v>2</v>
      </c>
      <c r="G44" s="1">
        <v>3</v>
      </c>
      <c r="H44" s="1">
        <v>5</v>
      </c>
      <c r="I44" s="1">
        <v>2</v>
      </c>
      <c r="J44" s="1">
        <v>15</v>
      </c>
      <c r="K44" s="1">
        <v>5</v>
      </c>
      <c r="L44" s="1">
        <v>7</v>
      </c>
      <c r="M44" s="1">
        <v>7</v>
      </c>
      <c r="N44" s="1">
        <v>16</v>
      </c>
      <c r="O44" s="1">
        <v>11</v>
      </c>
      <c r="P44" s="1">
        <v>16</v>
      </c>
      <c r="Q44" s="1">
        <v>9</v>
      </c>
      <c r="R44" s="1">
        <v>2</v>
      </c>
      <c r="S44" s="1">
        <v>17</v>
      </c>
      <c r="T44" s="1">
        <v>19</v>
      </c>
      <c r="U44" s="1">
        <v>1</v>
      </c>
      <c r="V44" s="1">
        <v>7</v>
      </c>
      <c r="W44" s="1">
        <v>13</v>
      </c>
      <c r="X44" s="1">
        <v>17</v>
      </c>
      <c r="Y44" s="1">
        <v>17</v>
      </c>
      <c r="Z44" s="1">
        <v>1</v>
      </c>
      <c r="AA44" s="1">
        <v>6</v>
      </c>
      <c r="AB44" s="1">
        <v>11</v>
      </c>
      <c r="AC44" s="1">
        <v>16</v>
      </c>
      <c r="AD44" s="1">
        <v>9</v>
      </c>
      <c r="AE44" s="1">
        <v>4</v>
      </c>
      <c r="AF44" s="1">
        <v>3</v>
      </c>
      <c r="AG44" s="1">
        <v>17</v>
      </c>
      <c r="AH44" s="1">
        <v>2</v>
      </c>
      <c r="AI44" s="1">
        <v>13</v>
      </c>
      <c r="AJ44" s="1">
        <v>19</v>
      </c>
      <c r="AK44" s="1">
        <v>0</v>
      </c>
      <c r="AL44" s="1">
        <v>16</v>
      </c>
      <c r="AM44" s="1">
        <v>8</v>
      </c>
      <c r="AN44" s="1">
        <v>11</v>
      </c>
      <c r="AO44" s="1">
        <v>7</v>
      </c>
      <c r="AP44" s="1">
        <v>4</v>
      </c>
      <c r="AQ44" s="1">
        <v>5</v>
      </c>
      <c r="AR44" s="1">
        <v>11</v>
      </c>
      <c r="AS44" s="1">
        <v>0</v>
      </c>
      <c r="AT44" s="1">
        <v>1</v>
      </c>
      <c r="AU44" s="1">
        <v>11</v>
      </c>
      <c r="AV44" s="1">
        <v>8</v>
      </c>
      <c r="AW44" s="1">
        <v>10</v>
      </c>
      <c r="AX44" s="1">
        <v>0</v>
      </c>
      <c r="AY44" s="1">
        <v>13</v>
      </c>
      <c r="AZ44" s="1">
        <v>0</v>
      </c>
      <c r="BA44" s="1">
        <v>11</v>
      </c>
      <c r="BB44" s="1">
        <v>16</v>
      </c>
      <c r="BC44" s="1">
        <v>0</v>
      </c>
      <c r="BD44" s="1">
        <v>14</v>
      </c>
      <c r="BE44" s="1">
        <v>14</v>
      </c>
      <c r="BF44" s="1">
        <v>13</v>
      </c>
      <c r="BG44" s="1">
        <v>9</v>
      </c>
      <c r="BH44" s="1">
        <v>7</v>
      </c>
      <c r="BI44" s="1">
        <v>18</v>
      </c>
      <c r="BJ44" s="1">
        <v>8</v>
      </c>
      <c r="BK44" s="1">
        <v>18</v>
      </c>
      <c r="BL44" s="1">
        <v>10</v>
      </c>
    </row>
    <row r="45" spans="1:64" x14ac:dyDescent="0.2">
      <c r="A45" s="1">
        <v>18</v>
      </c>
      <c r="B45" s="1">
        <v>17</v>
      </c>
      <c r="C45" s="1">
        <v>18</v>
      </c>
      <c r="D45" s="1">
        <v>17</v>
      </c>
      <c r="E45" s="1">
        <v>16</v>
      </c>
      <c r="F45" s="1">
        <v>2</v>
      </c>
      <c r="G45" s="1">
        <v>17</v>
      </c>
      <c r="H45" s="1">
        <v>19</v>
      </c>
      <c r="I45" s="1">
        <v>16</v>
      </c>
      <c r="J45" s="1">
        <v>7</v>
      </c>
      <c r="K45" s="1">
        <v>1</v>
      </c>
      <c r="L45" s="1">
        <v>5</v>
      </c>
      <c r="M45" s="1">
        <v>15</v>
      </c>
      <c r="N45" s="1">
        <v>3</v>
      </c>
      <c r="O45" s="1">
        <v>15</v>
      </c>
      <c r="P45" s="1">
        <v>5</v>
      </c>
      <c r="Q45" s="1">
        <v>4</v>
      </c>
      <c r="R45" s="1">
        <v>17</v>
      </c>
      <c r="S45" s="1">
        <v>1</v>
      </c>
      <c r="T45" s="1">
        <v>15</v>
      </c>
      <c r="U45" s="1">
        <v>6</v>
      </c>
      <c r="V45" s="1">
        <v>12</v>
      </c>
      <c r="W45" s="1">
        <v>6</v>
      </c>
      <c r="X45" s="1">
        <v>12</v>
      </c>
      <c r="Y45" s="1">
        <v>1</v>
      </c>
      <c r="Z45" s="1">
        <v>13</v>
      </c>
      <c r="AA45" s="1">
        <v>4</v>
      </c>
      <c r="AB45" s="1">
        <v>15</v>
      </c>
      <c r="AC45" s="1">
        <v>18</v>
      </c>
      <c r="AD45" s="1">
        <v>18</v>
      </c>
      <c r="AE45" s="1">
        <v>12</v>
      </c>
      <c r="AF45" s="1">
        <v>17</v>
      </c>
      <c r="AG45" s="1">
        <v>16</v>
      </c>
      <c r="AH45" s="1">
        <v>6</v>
      </c>
      <c r="AI45" s="1">
        <v>16</v>
      </c>
      <c r="AJ45" s="1">
        <v>1</v>
      </c>
      <c r="AK45" s="1">
        <v>17</v>
      </c>
      <c r="AL45" s="1">
        <v>15</v>
      </c>
      <c r="AM45" s="1">
        <v>18</v>
      </c>
      <c r="AN45" s="1">
        <v>3</v>
      </c>
      <c r="AO45" s="1">
        <v>17</v>
      </c>
      <c r="AP45" s="1">
        <v>6</v>
      </c>
      <c r="AQ45" s="1">
        <v>11</v>
      </c>
      <c r="AR45" s="1">
        <v>14</v>
      </c>
      <c r="AS45" s="1">
        <v>13</v>
      </c>
      <c r="AT45" s="1">
        <v>3</v>
      </c>
      <c r="AU45" s="1">
        <v>9</v>
      </c>
      <c r="AV45" s="1">
        <v>5</v>
      </c>
      <c r="AW45" s="1">
        <v>15</v>
      </c>
      <c r="AX45" s="1">
        <v>3</v>
      </c>
      <c r="AY45" s="1">
        <v>16</v>
      </c>
      <c r="AZ45" s="1">
        <v>12</v>
      </c>
      <c r="BA45" s="1">
        <v>14</v>
      </c>
      <c r="BB45" s="1">
        <v>19</v>
      </c>
      <c r="BC45" s="1">
        <v>18</v>
      </c>
      <c r="BD45" s="1">
        <v>11</v>
      </c>
      <c r="BE45" s="1">
        <v>7</v>
      </c>
      <c r="BF45" s="1">
        <v>7</v>
      </c>
      <c r="BG45" s="1">
        <v>5</v>
      </c>
      <c r="BH45" s="1">
        <v>15</v>
      </c>
      <c r="BI45" s="1">
        <v>4</v>
      </c>
      <c r="BJ45" s="1">
        <v>19</v>
      </c>
      <c r="BK45" s="1">
        <v>3</v>
      </c>
      <c r="BL45" s="1">
        <v>14</v>
      </c>
    </row>
    <row r="46" spans="1:64" x14ac:dyDescent="0.2">
      <c r="A46" s="1">
        <v>0</v>
      </c>
      <c r="B46" s="1">
        <v>10</v>
      </c>
      <c r="C46" s="1">
        <v>0</v>
      </c>
      <c r="D46" s="1">
        <v>17</v>
      </c>
      <c r="E46" s="1">
        <v>12</v>
      </c>
      <c r="F46" s="1">
        <v>11</v>
      </c>
      <c r="G46" s="1">
        <v>16</v>
      </c>
      <c r="H46" s="1">
        <v>5</v>
      </c>
      <c r="I46" s="1">
        <v>9</v>
      </c>
      <c r="J46" s="1">
        <v>8</v>
      </c>
      <c r="K46" s="1">
        <v>17</v>
      </c>
      <c r="L46" s="1">
        <v>0</v>
      </c>
      <c r="M46" s="1">
        <v>18</v>
      </c>
      <c r="N46" s="1">
        <v>8</v>
      </c>
      <c r="O46" s="1">
        <v>2</v>
      </c>
      <c r="P46" s="1">
        <v>17</v>
      </c>
      <c r="Q46" s="1">
        <v>8</v>
      </c>
      <c r="R46" s="1">
        <v>8</v>
      </c>
      <c r="S46" s="1">
        <v>0</v>
      </c>
      <c r="T46" s="1">
        <v>8</v>
      </c>
      <c r="U46" s="1">
        <v>3</v>
      </c>
      <c r="V46" s="1">
        <v>0</v>
      </c>
      <c r="W46" s="1">
        <v>7</v>
      </c>
      <c r="X46" s="1">
        <v>8</v>
      </c>
      <c r="Y46" s="1">
        <v>12</v>
      </c>
      <c r="Z46" s="1">
        <v>12</v>
      </c>
      <c r="AA46" s="1">
        <v>7</v>
      </c>
      <c r="AB46" s="1">
        <v>0</v>
      </c>
      <c r="AC46" s="1">
        <v>18</v>
      </c>
      <c r="AD46" s="1">
        <v>7</v>
      </c>
      <c r="AE46" s="1">
        <v>10</v>
      </c>
      <c r="AF46" s="1">
        <v>6</v>
      </c>
      <c r="AG46" s="1">
        <v>17</v>
      </c>
      <c r="AH46" s="1">
        <v>11</v>
      </c>
      <c r="AI46" s="1">
        <v>12</v>
      </c>
      <c r="AJ46" s="1">
        <v>5</v>
      </c>
      <c r="AK46" s="1">
        <v>19</v>
      </c>
      <c r="AL46" s="1">
        <v>3</v>
      </c>
      <c r="AM46" s="1">
        <v>9</v>
      </c>
      <c r="AN46" s="1">
        <v>10</v>
      </c>
      <c r="AO46" s="1">
        <v>19</v>
      </c>
      <c r="AP46" s="1">
        <v>17</v>
      </c>
      <c r="AQ46" s="1">
        <v>7</v>
      </c>
      <c r="AR46" s="1">
        <v>15</v>
      </c>
      <c r="AS46" s="1">
        <v>2</v>
      </c>
      <c r="AT46" s="1">
        <v>5</v>
      </c>
      <c r="AU46" s="1">
        <v>3</v>
      </c>
      <c r="AV46" s="1">
        <v>10</v>
      </c>
      <c r="AW46" s="1">
        <v>4</v>
      </c>
      <c r="AX46" s="1">
        <v>12</v>
      </c>
      <c r="AY46" s="1">
        <v>9</v>
      </c>
      <c r="AZ46" s="1">
        <v>17</v>
      </c>
      <c r="BA46" s="1">
        <v>18</v>
      </c>
      <c r="BB46" s="1">
        <v>2</v>
      </c>
      <c r="BC46" s="1">
        <v>15</v>
      </c>
      <c r="BD46" s="1">
        <v>8</v>
      </c>
      <c r="BE46" s="1">
        <v>14</v>
      </c>
      <c r="BF46" s="1">
        <v>17</v>
      </c>
      <c r="BG46" s="1">
        <v>10</v>
      </c>
      <c r="BH46" s="1">
        <v>9</v>
      </c>
      <c r="BI46" s="1">
        <v>7</v>
      </c>
      <c r="BJ46" s="1">
        <v>18</v>
      </c>
      <c r="BK46" s="1">
        <v>10</v>
      </c>
      <c r="BL46" s="1">
        <v>11</v>
      </c>
    </row>
    <row r="47" spans="1:64" x14ac:dyDescent="0.2">
      <c r="A47" s="1">
        <v>13</v>
      </c>
      <c r="B47" s="1">
        <v>7</v>
      </c>
      <c r="C47" s="1">
        <v>2</v>
      </c>
      <c r="D47" s="1">
        <v>16</v>
      </c>
      <c r="E47" s="1">
        <v>12</v>
      </c>
      <c r="F47" s="1">
        <v>10</v>
      </c>
      <c r="G47" s="1">
        <v>7</v>
      </c>
      <c r="H47" s="1">
        <v>19</v>
      </c>
      <c r="I47" s="1">
        <v>5</v>
      </c>
      <c r="J47" s="1">
        <v>4</v>
      </c>
      <c r="K47" s="1">
        <v>12</v>
      </c>
      <c r="L47" s="1">
        <v>17</v>
      </c>
      <c r="M47" s="1">
        <v>10</v>
      </c>
      <c r="N47" s="1">
        <v>12</v>
      </c>
      <c r="O47" s="1">
        <v>14</v>
      </c>
      <c r="P47" s="1">
        <v>19</v>
      </c>
      <c r="Q47" s="1">
        <v>8</v>
      </c>
      <c r="R47" s="1">
        <v>17</v>
      </c>
      <c r="S47" s="1">
        <v>6</v>
      </c>
      <c r="T47" s="1">
        <v>5</v>
      </c>
      <c r="U47" s="1">
        <v>4</v>
      </c>
      <c r="V47" s="1">
        <v>7</v>
      </c>
      <c r="W47" s="1">
        <v>18</v>
      </c>
      <c r="X47" s="1">
        <v>10</v>
      </c>
      <c r="Y47" s="1">
        <v>8</v>
      </c>
      <c r="Z47" s="1">
        <v>7</v>
      </c>
      <c r="AA47" s="1">
        <v>2</v>
      </c>
      <c r="AB47" s="1">
        <v>4</v>
      </c>
      <c r="AC47" s="1">
        <v>9</v>
      </c>
      <c r="AD47" s="1">
        <v>12</v>
      </c>
      <c r="AE47" s="1">
        <v>5</v>
      </c>
      <c r="AF47" s="1">
        <v>7</v>
      </c>
      <c r="AG47" s="1">
        <v>15</v>
      </c>
      <c r="AH47" s="1">
        <v>0</v>
      </c>
      <c r="AI47" s="1">
        <v>15</v>
      </c>
      <c r="AJ47" s="1">
        <v>0</v>
      </c>
      <c r="AK47" s="1">
        <v>15</v>
      </c>
      <c r="AL47" s="1">
        <v>10</v>
      </c>
      <c r="AM47" s="1">
        <v>7</v>
      </c>
      <c r="AN47" s="1">
        <v>1</v>
      </c>
      <c r="AO47" s="1">
        <v>13</v>
      </c>
      <c r="AP47" s="1">
        <v>13</v>
      </c>
      <c r="AQ47" s="1">
        <v>1</v>
      </c>
      <c r="AR47" s="1">
        <v>6</v>
      </c>
      <c r="AS47" s="1">
        <v>12</v>
      </c>
      <c r="AT47" s="1">
        <v>1</v>
      </c>
      <c r="AU47" s="1">
        <v>14</v>
      </c>
      <c r="AV47" s="1">
        <v>9</v>
      </c>
      <c r="AW47" s="1">
        <v>11</v>
      </c>
      <c r="AX47" s="1">
        <v>15</v>
      </c>
      <c r="AY47" s="1">
        <v>14</v>
      </c>
      <c r="AZ47" s="1">
        <v>4</v>
      </c>
      <c r="BA47" s="1">
        <v>19</v>
      </c>
      <c r="BB47" s="1">
        <v>15</v>
      </c>
      <c r="BC47" s="1">
        <v>16</v>
      </c>
      <c r="BD47" s="1">
        <v>3</v>
      </c>
      <c r="BE47" s="1">
        <v>8</v>
      </c>
      <c r="BF47" s="1">
        <v>5</v>
      </c>
      <c r="BG47" s="1">
        <v>8</v>
      </c>
      <c r="BH47" s="1">
        <v>13</v>
      </c>
      <c r="BI47" s="1">
        <v>7</v>
      </c>
      <c r="BJ47" s="1">
        <v>1</v>
      </c>
      <c r="BK47" s="1">
        <v>19</v>
      </c>
      <c r="BL47" s="1">
        <v>4</v>
      </c>
    </row>
    <row r="48" spans="1:64" x14ac:dyDescent="0.2">
      <c r="A48" s="1">
        <v>9</v>
      </c>
      <c r="B48" s="1">
        <v>3</v>
      </c>
      <c r="C48" s="1">
        <v>7</v>
      </c>
      <c r="D48" s="1">
        <v>16</v>
      </c>
      <c r="E48" s="1">
        <v>1</v>
      </c>
      <c r="F48" s="1">
        <v>3</v>
      </c>
      <c r="G48" s="1">
        <v>10</v>
      </c>
      <c r="H48" s="1">
        <v>15</v>
      </c>
      <c r="I48" s="1">
        <v>3</v>
      </c>
      <c r="J48" s="1">
        <v>16</v>
      </c>
      <c r="K48" s="1">
        <v>7</v>
      </c>
      <c r="L48" s="1">
        <v>8</v>
      </c>
      <c r="M48" s="1">
        <v>11</v>
      </c>
      <c r="N48" s="1">
        <v>13</v>
      </c>
      <c r="O48" s="1">
        <v>4</v>
      </c>
      <c r="P48" s="1">
        <v>4</v>
      </c>
      <c r="Q48" s="1">
        <v>11</v>
      </c>
      <c r="R48" s="1">
        <v>15</v>
      </c>
      <c r="S48" s="1">
        <v>19</v>
      </c>
      <c r="T48" s="1">
        <v>8</v>
      </c>
      <c r="U48" s="1">
        <v>7</v>
      </c>
      <c r="V48" s="1">
        <v>18</v>
      </c>
      <c r="W48" s="1">
        <v>10</v>
      </c>
      <c r="X48" s="1">
        <v>17</v>
      </c>
      <c r="Y48" s="1">
        <v>7</v>
      </c>
      <c r="Z48" s="1">
        <v>14</v>
      </c>
      <c r="AA48" s="1">
        <v>8</v>
      </c>
      <c r="AB48" s="1">
        <v>7</v>
      </c>
      <c r="AC48" s="1">
        <v>2</v>
      </c>
      <c r="AD48" s="1">
        <v>11</v>
      </c>
      <c r="AE48" s="1">
        <v>11</v>
      </c>
      <c r="AF48" s="1">
        <v>4</v>
      </c>
      <c r="AG48" s="1">
        <v>5</v>
      </c>
      <c r="AH48" s="1">
        <v>19</v>
      </c>
      <c r="AI48" s="1">
        <v>15</v>
      </c>
      <c r="AJ48" s="1">
        <v>3</v>
      </c>
      <c r="AK48" s="1">
        <v>3</v>
      </c>
      <c r="AL48" s="1">
        <v>14</v>
      </c>
      <c r="AM48" s="1">
        <v>9</v>
      </c>
      <c r="AN48" s="1">
        <v>13</v>
      </c>
      <c r="AO48" s="1">
        <v>8</v>
      </c>
      <c r="AP48" s="1">
        <v>3</v>
      </c>
      <c r="AQ48" s="1">
        <v>1</v>
      </c>
      <c r="AR48" s="1">
        <v>3</v>
      </c>
      <c r="AS48" s="1">
        <v>19</v>
      </c>
      <c r="AT48" s="1">
        <v>1</v>
      </c>
      <c r="AU48" s="1">
        <v>2</v>
      </c>
      <c r="AV48" s="1">
        <v>17</v>
      </c>
      <c r="AW48" s="1">
        <v>5</v>
      </c>
      <c r="AX48" s="1">
        <v>13</v>
      </c>
      <c r="AY48" s="1">
        <v>19</v>
      </c>
      <c r="AZ48" s="1">
        <v>16</v>
      </c>
      <c r="BA48" s="1">
        <v>1</v>
      </c>
      <c r="BB48" s="1">
        <v>10</v>
      </c>
      <c r="BC48" s="1">
        <v>9</v>
      </c>
      <c r="BD48" s="1">
        <v>11</v>
      </c>
      <c r="BE48" s="1">
        <v>8</v>
      </c>
      <c r="BF48" s="1">
        <v>6</v>
      </c>
      <c r="BG48" s="1">
        <v>15</v>
      </c>
      <c r="BH48" s="1">
        <v>13</v>
      </c>
      <c r="BI48" s="1">
        <v>1</v>
      </c>
      <c r="BJ48" s="1">
        <v>11</v>
      </c>
      <c r="BK48" s="1">
        <v>6</v>
      </c>
      <c r="BL48" s="1">
        <v>19</v>
      </c>
    </row>
    <row r="49" spans="1:64" x14ac:dyDescent="0.2">
      <c r="A49" s="1">
        <v>17</v>
      </c>
      <c r="B49" s="1">
        <v>3</v>
      </c>
      <c r="C49" s="1">
        <v>1</v>
      </c>
      <c r="D49" s="1">
        <v>10</v>
      </c>
      <c r="E49" s="1">
        <v>8</v>
      </c>
      <c r="F49" s="1">
        <v>11</v>
      </c>
      <c r="G49" s="1">
        <v>6</v>
      </c>
      <c r="H49" s="1">
        <v>9</v>
      </c>
      <c r="I49" s="1">
        <v>5</v>
      </c>
      <c r="J49" s="1">
        <v>7</v>
      </c>
      <c r="K49" s="1">
        <v>14</v>
      </c>
      <c r="L49" s="1">
        <v>15</v>
      </c>
      <c r="M49" s="1">
        <v>3</v>
      </c>
      <c r="N49" s="1">
        <v>16</v>
      </c>
      <c r="O49" s="1">
        <v>2</v>
      </c>
      <c r="P49" s="1">
        <v>7</v>
      </c>
      <c r="Q49" s="1">
        <v>12</v>
      </c>
      <c r="R49" s="1">
        <v>0</v>
      </c>
      <c r="S49" s="1">
        <v>17</v>
      </c>
      <c r="T49" s="1">
        <v>4</v>
      </c>
      <c r="U49" s="1">
        <v>12</v>
      </c>
      <c r="V49" s="1">
        <v>19</v>
      </c>
      <c r="W49" s="1">
        <v>19</v>
      </c>
      <c r="X49" s="1">
        <v>13</v>
      </c>
      <c r="Y49" s="1">
        <v>16</v>
      </c>
      <c r="Z49" s="1">
        <v>13</v>
      </c>
      <c r="AA49" s="1">
        <v>6</v>
      </c>
      <c r="AB49" s="1">
        <v>15</v>
      </c>
      <c r="AC49" s="1">
        <v>16</v>
      </c>
      <c r="AD49" s="1">
        <v>0</v>
      </c>
      <c r="AE49" s="1">
        <v>6</v>
      </c>
      <c r="AF49" s="1">
        <v>19</v>
      </c>
      <c r="AG49" s="1">
        <v>19</v>
      </c>
      <c r="AH49" s="1">
        <v>13</v>
      </c>
      <c r="AI49" s="1">
        <v>13</v>
      </c>
      <c r="AJ49" s="1">
        <v>17</v>
      </c>
      <c r="AK49" s="1">
        <v>6</v>
      </c>
      <c r="AL49" s="1">
        <v>12</v>
      </c>
      <c r="AM49" s="1">
        <v>0</v>
      </c>
      <c r="AN49" s="1">
        <v>7</v>
      </c>
      <c r="AO49" s="1">
        <v>18</v>
      </c>
      <c r="AP49" s="1">
        <v>9</v>
      </c>
      <c r="AQ49" s="1">
        <v>3</v>
      </c>
      <c r="AR49" s="1">
        <v>9</v>
      </c>
      <c r="AS49" s="1">
        <v>3</v>
      </c>
      <c r="AT49" s="1">
        <v>17</v>
      </c>
      <c r="AU49" s="1">
        <v>0</v>
      </c>
      <c r="AV49" s="1">
        <v>5</v>
      </c>
      <c r="AW49" s="1">
        <v>17</v>
      </c>
      <c r="AX49" s="1">
        <v>11</v>
      </c>
      <c r="AY49" s="1">
        <v>5</v>
      </c>
      <c r="AZ49" s="1">
        <v>18</v>
      </c>
      <c r="BA49" s="1">
        <v>0</v>
      </c>
      <c r="BB49" s="1">
        <v>7</v>
      </c>
      <c r="BC49" s="1">
        <v>5</v>
      </c>
      <c r="BD49" s="1">
        <v>3</v>
      </c>
      <c r="BE49" s="1">
        <v>18</v>
      </c>
      <c r="BF49" s="1">
        <v>8</v>
      </c>
      <c r="BG49" s="1">
        <v>1</v>
      </c>
      <c r="BH49" s="1">
        <v>2</v>
      </c>
      <c r="BI49" s="1">
        <v>8</v>
      </c>
      <c r="BJ49" s="1">
        <v>10</v>
      </c>
      <c r="BK49" s="1">
        <v>1</v>
      </c>
      <c r="BL49" s="1">
        <v>6</v>
      </c>
    </row>
    <row r="50" spans="1:64" x14ac:dyDescent="0.2">
      <c r="A50" s="1">
        <v>6</v>
      </c>
      <c r="B50" s="1">
        <v>5</v>
      </c>
      <c r="C50" s="1">
        <v>18</v>
      </c>
      <c r="D50" s="1">
        <v>3</v>
      </c>
      <c r="E50" s="1">
        <v>9</v>
      </c>
      <c r="F50" s="1">
        <v>0</v>
      </c>
      <c r="G50" s="1">
        <v>3</v>
      </c>
      <c r="H50" s="1">
        <v>0</v>
      </c>
      <c r="I50" s="1">
        <v>9</v>
      </c>
      <c r="J50" s="1">
        <v>13</v>
      </c>
      <c r="K50" s="1">
        <v>11</v>
      </c>
      <c r="L50" s="1">
        <v>3</v>
      </c>
      <c r="M50" s="1">
        <v>18</v>
      </c>
      <c r="N50" s="1">
        <v>12</v>
      </c>
      <c r="O50" s="1">
        <v>19</v>
      </c>
      <c r="P50" s="1">
        <v>9</v>
      </c>
      <c r="Q50" s="1">
        <v>2</v>
      </c>
      <c r="R50" s="1">
        <v>10</v>
      </c>
      <c r="S50" s="1">
        <v>0</v>
      </c>
      <c r="T50" s="1">
        <v>2</v>
      </c>
      <c r="U50" s="1">
        <v>15</v>
      </c>
      <c r="V50" s="1">
        <v>6</v>
      </c>
      <c r="W50" s="1">
        <v>7</v>
      </c>
      <c r="X50" s="1">
        <v>8</v>
      </c>
      <c r="Y50" s="1">
        <v>14</v>
      </c>
      <c r="Z50" s="1">
        <v>2</v>
      </c>
      <c r="AA50" s="1">
        <v>16</v>
      </c>
      <c r="AB50" s="1">
        <v>9</v>
      </c>
      <c r="AC50" s="1">
        <v>13</v>
      </c>
      <c r="AD50" s="1">
        <v>8</v>
      </c>
      <c r="AE50" s="1">
        <v>14</v>
      </c>
      <c r="AF50" s="1">
        <v>9</v>
      </c>
      <c r="AG50" s="1">
        <v>10</v>
      </c>
      <c r="AH50" s="1">
        <v>10</v>
      </c>
      <c r="AI50" s="1">
        <v>16</v>
      </c>
      <c r="AJ50" s="1">
        <v>11</v>
      </c>
      <c r="AK50" s="1">
        <v>19</v>
      </c>
      <c r="AL50" s="1">
        <v>11</v>
      </c>
      <c r="AM50" s="1">
        <v>0</v>
      </c>
      <c r="AN50" s="1">
        <v>14</v>
      </c>
      <c r="AO50" s="1">
        <v>4</v>
      </c>
      <c r="AP50" s="1">
        <v>17</v>
      </c>
      <c r="AQ50" s="1">
        <v>13</v>
      </c>
      <c r="AR50" s="1">
        <v>10</v>
      </c>
      <c r="AS50" s="1">
        <v>5</v>
      </c>
      <c r="AT50" s="1">
        <v>10</v>
      </c>
      <c r="AU50" s="1">
        <v>18</v>
      </c>
      <c r="AV50" s="1">
        <v>8</v>
      </c>
      <c r="AW50" s="1">
        <v>14</v>
      </c>
      <c r="AX50" s="1">
        <v>12</v>
      </c>
      <c r="AY50" s="1">
        <v>0</v>
      </c>
      <c r="AZ50" s="1">
        <v>8</v>
      </c>
      <c r="BA50" s="1">
        <v>4</v>
      </c>
      <c r="BB50" s="1">
        <v>9</v>
      </c>
      <c r="BC50" s="1">
        <v>15</v>
      </c>
      <c r="BD50" s="1">
        <v>3</v>
      </c>
      <c r="BE50" s="1">
        <v>2</v>
      </c>
      <c r="BF50" s="1">
        <v>2</v>
      </c>
      <c r="BG50" s="1">
        <v>8</v>
      </c>
      <c r="BH50" s="1">
        <v>7</v>
      </c>
      <c r="BI50" s="1">
        <v>18</v>
      </c>
      <c r="BJ50" s="1">
        <v>16</v>
      </c>
      <c r="BK50" s="1">
        <v>16</v>
      </c>
      <c r="BL50" s="1">
        <v>10</v>
      </c>
    </row>
    <row r="51" spans="1:64" x14ac:dyDescent="0.2">
      <c r="A51" s="1">
        <v>7</v>
      </c>
      <c r="B51" s="1">
        <v>12</v>
      </c>
      <c r="C51" s="1">
        <v>8</v>
      </c>
      <c r="D51" s="1">
        <v>14</v>
      </c>
      <c r="E51" s="1">
        <v>6</v>
      </c>
      <c r="F51" s="1">
        <v>19</v>
      </c>
      <c r="G51" s="1">
        <v>5</v>
      </c>
      <c r="H51" s="1">
        <v>10</v>
      </c>
      <c r="I51" s="1">
        <v>8</v>
      </c>
      <c r="J51" s="1">
        <v>6</v>
      </c>
      <c r="K51" s="1">
        <v>17</v>
      </c>
      <c r="L51" s="1">
        <v>17</v>
      </c>
      <c r="M51" s="1">
        <v>19</v>
      </c>
      <c r="N51" s="1">
        <v>13</v>
      </c>
      <c r="O51" s="1">
        <v>0</v>
      </c>
      <c r="P51" s="1">
        <v>3</v>
      </c>
      <c r="Q51" s="1">
        <v>8</v>
      </c>
      <c r="R51" s="1">
        <v>6</v>
      </c>
      <c r="S51" s="1">
        <v>6</v>
      </c>
      <c r="T51" s="1">
        <v>4</v>
      </c>
      <c r="U51" s="1">
        <v>3</v>
      </c>
      <c r="V51" s="1">
        <v>16</v>
      </c>
      <c r="W51" s="1">
        <v>14</v>
      </c>
      <c r="X51" s="1">
        <v>7</v>
      </c>
      <c r="Y51" s="1">
        <v>1</v>
      </c>
      <c r="Z51" s="1">
        <v>10</v>
      </c>
      <c r="AA51" s="1">
        <v>18</v>
      </c>
      <c r="AB51" s="1">
        <v>19</v>
      </c>
      <c r="AC51" s="1">
        <v>4</v>
      </c>
      <c r="AD51" s="1">
        <v>1</v>
      </c>
      <c r="AE51" s="1">
        <v>19</v>
      </c>
      <c r="AF51" s="1">
        <v>12</v>
      </c>
      <c r="AG51" s="1">
        <v>0</v>
      </c>
      <c r="AH51" s="1">
        <v>8</v>
      </c>
      <c r="AI51" s="1">
        <v>19</v>
      </c>
      <c r="AJ51" s="1">
        <v>18</v>
      </c>
      <c r="AK51" s="1">
        <v>5</v>
      </c>
      <c r="AL51" s="1">
        <v>14</v>
      </c>
      <c r="AM51" s="1">
        <v>0</v>
      </c>
      <c r="AN51" s="1">
        <v>11</v>
      </c>
      <c r="AO51" s="1">
        <v>8</v>
      </c>
      <c r="AP51" s="1">
        <v>2</v>
      </c>
      <c r="AQ51" s="1">
        <v>18</v>
      </c>
      <c r="AR51" s="1">
        <v>18</v>
      </c>
      <c r="AS51" s="1">
        <v>9</v>
      </c>
      <c r="AT51" s="1">
        <v>19</v>
      </c>
      <c r="AU51" s="1">
        <v>3</v>
      </c>
      <c r="AV51" s="1">
        <v>19</v>
      </c>
      <c r="AW51" s="1">
        <v>12</v>
      </c>
      <c r="AX51" s="1">
        <v>19</v>
      </c>
      <c r="AY51" s="1">
        <v>5</v>
      </c>
      <c r="AZ51" s="1">
        <v>16</v>
      </c>
      <c r="BA51" s="1">
        <v>3</v>
      </c>
      <c r="BB51" s="1">
        <v>8</v>
      </c>
      <c r="BC51" s="1">
        <v>16</v>
      </c>
      <c r="BD51" s="1">
        <v>7</v>
      </c>
      <c r="BE51" s="1">
        <v>3</v>
      </c>
      <c r="BF51" s="1">
        <v>15</v>
      </c>
      <c r="BG51" s="1">
        <v>2</v>
      </c>
      <c r="BH51" s="1">
        <v>16</v>
      </c>
      <c r="BI51" s="1">
        <v>17</v>
      </c>
      <c r="BJ51" s="1">
        <v>6</v>
      </c>
      <c r="BK51" s="1">
        <v>1</v>
      </c>
      <c r="BL51" s="1">
        <v>12</v>
      </c>
    </row>
    <row r="52" spans="1:64" x14ac:dyDescent="0.2">
      <c r="A52" s="1">
        <v>19</v>
      </c>
      <c r="B52" s="1">
        <v>14</v>
      </c>
      <c r="C52" s="1">
        <v>10</v>
      </c>
      <c r="D52" s="1">
        <v>4</v>
      </c>
      <c r="E52" s="1">
        <v>6</v>
      </c>
      <c r="F52" s="1">
        <v>3</v>
      </c>
      <c r="G52" s="1">
        <v>4</v>
      </c>
      <c r="H52" s="1">
        <v>4</v>
      </c>
      <c r="I52" s="1">
        <v>12</v>
      </c>
      <c r="J52" s="1">
        <v>5</v>
      </c>
      <c r="K52" s="1">
        <v>5</v>
      </c>
      <c r="L52" s="1">
        <v>4</v>
      </c>
      <c r="M52" s="1">
        <v>16</v>
      </c>
      <c r="N52" s="1">
        <v>2</v>
      </c>
      <c r="O52" s="1">
        <v>18</v>
      </c>
      <c r="P52" s="1">
        <v>3</v>
      </c>
      <c r="Q52" s="1">
        <v>0</v>
      </c>
      <c r="R52" s="1">
        <v>7</v>
      </c>
      <c r="S52" s="1">
        <v>15</v>
      </c>
      <c r="T52" s="1">
        <v>3</v>
      </c>
      <c r="U52" s="1">
        <v>16</v>
      </c>
      <c r="V52" s="1">
        <v>2</v>
      </c>
      <c r="W52" s="1">
        <v>18</v>
      </c>
      <c r="X52" s="1">
        <v>11</v>
      </c>
      <c r="Y52" s="1">
        <v>7</v>
      </c>
      <c r="Z52" s="1">
        <v>3</v>
      </c>
      <c r="AA52" s="1">
        <v>5</v>
      </c>
      <c r="AB52" s="1">
        <v>10</v>
      </c>
      <c r="AC52" s="1">
        <v>11</v>
      </c>
      <c r="AD52" s="1">
        <v>4</v>
      </c>
      <c r="AE52" s="1">
        <v>9</v>
      </c>
      <c r="AF52" s="1">
        <v>18</v>
      </c>
      <c r="AG52" s="1">
        <v>0</v>
      </c>
      <c r="AH52" s="1">
        <v>4</v>
      </c>
      <c r="AI52" s="1">
        <v>12</v>
      </c>
      <c r="AJ52" s="1">
        <v>4</v>
      </c>
      <c r="AK52" s="1">
        <v>10</v>
      </c>
      <c r="AL52" s="1">
        <v>5</v>
      </c>
      <c r="AM52" s="1">
        <v>15</v>
      </c>
      <c r="AN52" s="1">
        <v>12</v>
      </c>
      <c r="AO52" s="1">
        <v>10</v>
      </c>
      <c r="AP52" s="1">
        <v>17</v>
      </c>
      <c r="AQ52" s="1">
        <v>1</v>
      </c>
      <c r="AR52" s="1">
        <v>3</v>
      </c>
      <c r="AS52" s="1">
        <v>8</v>
      </c>
      <c r="AT52" s="1">
        <v>13</v>
      </c>
      <c r="AU52" s="1">
        <v>15</v>
      </c>
      <c r="AV52" s="1">
        <v>2</v>
      </c>
      <c r="AW52" s="1">
        <v>9</v>
      </c>
      <c r="AX52" s="1">
        <v>11</v>
      </c>
      <c r="AY52" s="1">
        <v>4</v>
      </c>
      <c r="AZ52" s="1">
        <v>19</v>
      </c>
      <c r="BA52" s="1">
        <v>17</v>
      </c>
      <c r="BB52" s="1">
        <v>10</v>
      </c>
      <c r="BC52" s="1">
        <v>17</v>
      </c>
      <c r="BD52" s="1">
        <v>8</v>
      </c>
      <c r="BE52" s="1">
        <v>4</v>
      </c>
      <c r="BF52" s="1">
        <v>9</v>
      </c>
      <c r="BG52" s="1">
        <v>1</v>
      </c>
      <c r="BH52" s="1">
        <v>1</v>
      </c>
      <c r="BI52" s="1">
        <v>14</v>
      </c>
      <c r="BJ52" s="1">
        <v>2</v>
      </c>
      <c r="BK52" s="1">
        <v>17</v>
      </c>
      <c r="BL52" s="1">
        <v>5</v>
      </c>
    </row>
    <row r="53" spans="1:64" x14ac:dyDescent="0.2">
      <c r="A53" s="1">
        <v>14</v>
      </c>
      <c r="B53" s="1">
        <v>0</v>
      </c>
      <c r="C53" s="1">
        <v>0</v>
      </c>
      <c r="D53" s="1">
        <v>11</v>
      </c>
      <c r="E53" s="1">
        <v>3</v>
      </c>
      <c r="F53" s="1">
        <v>2</v>
      </c>
      <c r="G53" s="1">
        <v>5</v>
      </c>
      <c r="H53" s="1">
        <v>1</v>
      </c>
      <c r="I53" s="1">
        <v>15</v>
      </c>
      <c r="J53" s="1">
        <v>6</v>
      </c>
      <c r="K53" s="1">
        <v>9</v>
      </c>
      <c r="L53" s="1">
        <v>12</v>
      </c>
      <c r="M53" s="1">
        <v>12</v>
      </c>
      <c r="N53" s="1">
        <v>3</v>
      </c>
      <c r="O53" s="1">
        <v>0</v>
      </c>
      <c r="P53" s="1">
        <v>15</v>
      </c>
      <c r="Q53" s="1">
        <v>13</v>
      </c>
      <c r="R53" s="1">
        <v>15</v>
      </c>
      <c r="S53" s="1">
        <v>12</v>
      </c>
      <c r="T53" s="1">
        <v>13</v>
      </c>
      <c r="U53" s="1">
        <v>5</v>
      </c>
      <c r="V53" s="1">
        <v>16</v>
      </c>
      <c r="W53" s="1">
        <v>9</v>
      </c>
      <c r="X53" s="1">
        <v>1</v>
      </c>
      <c r="Y53" s="1">
        <v>12</v>
      </c>
      <c r="Z53" s="1">
        <v>13</v>
      </c>
      <c r="AA53" s="1">
        <v>0</v>
      </c>
      <c r="AB53" s="1">
        <v>18</v>
      </c>
      <c r="AC53" s="1">
        <v>13</v>
      </c>
      <c r="AD53" s="1">
        <v>10</v>
      </c>
      <c r="AE53" s="1">
        <v>17</v>
      </c>
      <c r="AF53" s="1">
        <v>2</v>
      </c>
      <c r="AG53" s="1">
        <v>8</v>
      </c>
      <c r="AH53" s="1">
        <v>7</v>
      </c>
      <c r="AI53" s="1">
        <v>11</v>
      </c>
      <c r="AJ53" s="1">
        <v>2</v>
      </c>
      <c r="AK53" s="1">
        <v>10</v>
      </c>
      <c r="AL53" s="1">
        <v>10</v>
      </c>
      <c r="AM53" s="1">
        <v>0</v>
      </c>
      <c r="AN53" s="1">
        <v>13</v>
      </c>
      <c r="AO53" s="1">
        <v>13</v>
      </c>
      <c r="AP53" s="1">
        <v>8</v>
      </c>
      <c r="AQ53" s="1">
        <v>1</v>
      </c>
      <c r="AR53" s="1">
        <v>12</v>
      </c>
      <c r="AS53" s="1">
        <v>16</v>
      </c>
      <c r="AT53" s="1">
        <v>19</v>
      </c>
      <c r="AU53" s="1">
        <v>19</v>
      </c>
      <c r="AV53" s="1">
        <v>8</v>
      </c>
      <c r="AW53" s="1">
        <v>0</v>
      </c>
      <c r="AX53" s="1">
        <v>18</v>
      </c>
      <c r="AY53" s="1">
        <v>8</v>
      </c>
      <c r="AZ53" s="1">
        <v>15</v>
      </c>
      <c r="BA53" s="1">
        <v>19</v>
      </c>
      <c r="BB53" s="1">
        <v>17</v>
      </c>
      <c r="BC53" s="1">
        <v>9</v>
      </c>
      <c r="BD53" s="1">
        <v>13</v>
      </c>
      <c r="BE53" s="1">
        <v>5</v>
      </c>
      <c r="BF53" s="1">
        <v>3</v>
      </c>
      <c r="BG53" s="1">
        <v>19</v>
      </c>
      <c r="BH53" s="1">
        <v>13</v>
      </c>
      <c r="BI53" s="1">
        <v>18</v>
      </c>
      <c r="BJ53" s="1">
        <v>14</v>
      </c>
      <c r="BK53" s="1">
        <v>18</v>
      </c>
      <c r="BL53" s="1">
        <v>9</v>
      </c>
    </row>
    <row r="54" spans="1:64" x14ac:dyDescent="0.2">
      <c r="A54" s="1">
        <v>19</v>
      </c>
      <c r="B54" s="1">
        <v>4</v>
      </c>
      <c r="C54" s="1">
        <v>19</v>
      </c>
      <c r="D54" s="1">
        <v>12</v>
      </c>
      <c r="E54" s="1">
        <v>12</v>
      </c>
      <c r="F54" s="1">
        <v>2</v>
      </c>
      <c r="G54" s="1">
        <v>8</v>
      </c>
      <c r="H54" s="1">
        <v>7</v>
      </c>
      <c r="I54" s="1">
        <v>10</v>
      </c>
      <c r="J54" s="1">
        <v>10</v>
      </c>
      <c r="K54" s="1">
        <v>16</v>
      </c>
      <c r="L54" s="1">
        <v>3</v>
      </c>
      <c r="M54" s="1">
        <v>8</v>
      </c>
      <c r="N54" s="1">
        <v>2</v>
      </c>
      <c r="O54" s="1">
        <v>4</v>
      </c>
      <c r="P54" s="1">
        <v>10</v>
      </c>
      <c r="Q54" s="1">
        <v>13</v>
      </c>
      <c r="R54" s="1">
        <v>3</v>
      </c>
      <c r="S54" s="1">
        <v>5</v>
      </c>
      <c r="T54" s="1">
        <v>3</v>
      </c>
      <c r="U54" s="1">
        <v>1</v>
      </c>
      <c r="V54" s="1">
        <v>14</v>
      </c>
      <c r="W54" s="1">
        <v>6</v>
      </c>
      <c r="X54" s="1">
        <v>9</v>
      </c>
      <c r="Y54" s="1">
        <v>10</v>
      </c>
      <c r="Z54" s="1">
        <v>10</v>
      </c>
      <c r="AA54" s="1">
        <v>5</v>
      </c>
      <c r="AB54" s="1">
        <v>5</v>
      </c>
      <c r="AC54" s="1">
        <v>16</v>
      </c>
      <c r="AD54" s="1">
        <v>11</v>
      </c>
      <c r="AE54" s="1">
        <v>10</v>
      </c>
      <c r="AF54" s="1">
        <v>19</v>
      </c>
      <c r="AG54" s="1">
        <v>9</v>
      </c>
      <c r="AH54" s="1">
        <v>6</v>
      </c>
      <c r="AI54" s="1">
        <v>5</v>
      </c>
      <c r="AJ54" s="1">
        <v>16</v>
      </c>
      <c r="AK54" s="1">
        <v>6</v>
      </c>
      <c r="AL54" s="1">
        <v>19</v>
      </c>
      <c r="AM54" s="1">
        <v>9</v>
      </c>
      <c r="AN54" s="1">
        <v>14</v>
      </c>
      <c r="AO54" s="1">
        <v>4</v>
      </c>
      <c r="AP54" s="1">
        <v>19</v>
      </c>
      <c r="AQ54" s="1">
        <v>15</v>
      </c>
      <c r="AR54" s="1">
        <v>0</v>
      </c>
      <c r="AS54" s="1">
        <v>6</v>
      </c>
      <c r="AT54" s="1">
        <v>17</v>
      </c>
      <c r="AU54" s="1">
        <v>18</v>
      </c>
      <c r="AV54" s="1">
        <v>0</v>
      </c>
      <c r="AW54" s="1">
        <v>16</v>
      </c>
      <c r="AX54" s="1">
        <v>5</v>
      </c>
      <c r="AY54" s="1">
        <v>8</v>
      </c>
      <c r="AZ54" s="1">
        <v>16</v>
      </c>
      <c r="BA54" s="1">
        <v>16</v>
      </c>
      <c r="BB54" s="1">
        <v>1</v>
      </c>
      <c r="BC54" s="1">
        <v>4</v>
      </c>
      <c r="BD54" s="1">
        <v>4</v>
      </c>
      <c r="BE54" s="1">
        <v>13</v>
      </c>
      <c r="BF54" s="1">
        <v>14</v>
      </c>
      <c r="BG54" s="1">
        <v>13</v>
      </c>
      <c r="BH54" s="1">
        <v>13</v>
      </c>
      <c r="BI54" s="1">
        <v>16</v>
      </c>
      <c r="BJ54" s="1">
        <v>8</v>
      </c>
      <c r="BK54" s="1">
        <v>9</v>
      </c>
      <c r="BL54" s="1">
        <v>19</v>
      </c>
    </row>
    <row r="55" spans="1:64" x14ac:dyDescent="0.2">
      <c r="A55" s="1">
        <v>4</v>
      </c>
      <c r="B55" s="1">
        <v>16</v>
      </c>
      <c r="C55" s="1">
        <v>16</v>
      </c>
      <c r="D55" s="1">
        <v>6</v>
      </c>
      <c r="E55" s="1">
        <v>15</v>
      </c>
      <c r="F55" s="1">
        <v>1</v>
      </c>
      <c r="G55" s="1">
        <v>6</v>
      </c>
      <c r="H55" s="1">
        <v>1</v>
      </c>
      <c r="I55" s="1">
        <v>16</v>
      </c>
      <c r="J55" s="1">
        <v>9</v>
      </c>
      <c r="K55" s="1">
        <v>17</v>
      </c>
      <c r="L55" s="1">
        <v>8</v>
      </c>
      <c r="M55" s="1">
        <v>12</v>
      </c>
      <c r="N55" s="1">
        <v>16</v>
      </c>
      <c r="O55" s="1">
        <v>3</v>
      </c>
      <c r="P55" s="1">
        <v>18</v>
      </c>
      <c r="Q55" s="1">
        <v>19</v>
      </c>
      <c r="R55" s="1">
        <v>15</v>
      </c>
      <c r="S55" s="1">
        <v>11</v>
      </c>
      <c r="T55" s="1">
        <v>5</v>
      </c>
      <c r="U55" s="1">
        <v>12</v>
      </c>
      <c r="V55" s="1">
        <v>19</v>
      </c>
      <c r="W55" s="1">
        <v>6</v>
      </c>
      <c r="X55" s="1">
        <v>16</v>
      </c>
      <c r="Y55" s="1">
        <v>16</v>
      </c>
      <c r="Z55" s="1">
        <v>11</v>
      </c>
      <c r="AA55" s="1">
        <v>1</v>
      </c>
      <c r="AB55" s="1">
        <v>6</v>
      </c>
      <c r="AC55" s="1">
        <v>3</v>
      </c>
      <c r="AD55" s="1">
        <v>9</v>
      </c>
      <c r="AE55" s="1">
        <v>19</v>
      </c>
      <c r="AF55" s="1">
        <v>8</v>
      </c>
      <c r="AG55" s="1">
        <v>15</v>
      </c>
      <c r="AH55" s="1">
        <v>0</v>
      </c>
      <c r="AI55" s="1">
        <v>6</v>
      </c>
      <c r="AJ55" s="1">
        <v>2</v>
      </c>
      <c r="AK55" s="1">
        <v>5</v>
      </c>
      <c r="AL55" s="1">
        <v>3</v>
      </c>
      <c r="AM55" s="1">
        <v>3</v>
      </c>
      <c r="AN55" s="1">
        <v>10</v>
      </c>
      <c r="AO55" s="1">
        <v>10</v>
      </c>
      <c r="AP55" s="1">
        <v>8</v>
      </c>
      <c r="AQ55" s="1">
        <v>13</v>
      </c>
      <c r="AR55" s="1">
        <v>15</v>
      </c>
      <c r="AS55" s="1">
        <v>12</v>
      </c>
      <c r="AT55" s="1">
        <v>4</v>
      </c>
      <c r="AU55" s="1">
        <v>17</v>
      </c>
      <c r="AV55" s="1">
        <v>3</v>
      </c>
      <c r="AW55" s="1">
        <v>4</v>
      </c>
      <c r="AX55" s="1">
        <v>16</v>
      </c>
      <c r="AY55" s="1">
        <v>16</v>
      </c>
      <c r="AZ55" s="1">
        <v>10</v>
      </c>
      <c r="BA55" s="1">
        <v>6</v>
      </c>
      <c r="BB55" s="1">
        <v>7</v>
      </c>
      <c r="BC55" s="1">
        <v>13</v>
      </c>
      <c r="BD55" s="1">
        <v>1</v>
      </c>
      <c r="BE55" s="1">
        <v>18</v>
      </c>
      <c r="BF55" s="1">
        <v>0</v>
      </c>
      <c r="BG55" s="1">
        <v>12</v>
      </c>
      <c r="BH55" s="1">
        <v>10</v>
      </c>
      <c r="BI55" s="1">
        <v>0</v>
      </c>
      <c r="BJ55" s="1">
        <v>10</v>
      </c>
      <c r="BK55" s="1">
        <v>16</v>
      </c>
      <c r="BL55" s="1">
        <v>13</v>
      </c>
    </row>
    <row r="56" spans="1:64" x14ac:dyDescent="0.2">
      <c r="A56" s="1">
        <v>19</v>
      </c>
      <c r="B56" s="1">
        <v>14</v>
      </c>
      <c r="C56" s="1">
        <v>17</v>
      </c>
      <c r="D56" s="1">
        <v>19</v>
      </c>
      <c r="E56" s="1">
        <v>19</v>
      </c>
      <c r="F56" s="1">
        <v>15</v>
      </c>
      <c r="G56" s="1">
        <v>7</v>
      </c>
      <c r="H56" s="1">
        <v>5</v>
      </c>
      <c r="I56" s="1">
        <v>9</v>
      </c>
      <c r="J56" s="1">
        <v>17</v>
      </c>
      <c r="K56" s="1">
        <v>6</v>
      </c>
      <c r="L56" s="1">
        <v>12</v>
      </c>
      <c r="M56" s="1">
        <v>10</v>
      </c>
      <c r="N56" s="1">
        <v>1</v>
      </c>
      <c r="O56" s="1">
        <v>5</v>
      </c>
      <c r="P56" s="1">
        <v>1</v>
      </c>
      <c r="Q56" s="1">
        <v>14</v>
      </c>
      <c r="R56" s="1">
        <v>7</v>
      </c>
      <c r="S56" s="1">
        <v>0</v>
      </c>
      <c r="T56" s="1">
        <v>0</v>
      </c>
      <c r="U56" s="1">
        <v>12</v>
      </c>
      <c r="V56" s="1">
        <v>14</v>
      </c>
      <c r="W56" s="1">
        <v>16</v>
      </c>
      <c r="X56" s="1">
        <v>2</v>
      </c>
      <c r="Y56" s="1">
        <v>19</v>
      </c>
      <c r="Z56" s="1">
        <v>4</v>
      </c>
      <c r="AA56" s="1">
        <v>18</v>
      </c>
      <c r="AB56" s="1">
        <v>14</v>
      </c>
      <c r="AC56" s="1">
        <v>7</v>
      </c>
      <c r="AD56" s="1">
        <v>17</v>
      </c>
      <c r="AE56" s="1">
        <v>10</v>
      </c>
      <c r="AF56" s="1">
        <v>12</v>
      </c>
      <c r="AG56" s="1">
        <v>6</v>
      </c>
      <c r="AH56" s="1">
        <v>2</v>
      </c>
      <c r="AI56" s="1">
        <v>18</v>
      </c>
      <c r="AJ56" s="1">
        <v>4</v>
      </c>
      <c r="AK56" s="1">
        <v>8</v>
      </c>
      <c r="AL56" s="1">
        <v>7</v>
      </c>
      <c r="AM56" s="1">
        <v>0</v>
      </c>
      <c r="AN56" s="1">
        <v>17</v>
      </c>
      <c r="AO56" s="1">
        <v>12</v>
      </c>
      <c r="AP56" s="1">
        <v>14</v>
      </c>
      <c r="AQ56" s="1">
        <v>7</v>
      </c>
      <c r="AR56" s="1">
        <v>12</v>
      </c>
      <c r="AS56" s="1">
        <v>9</v>
      </c>
      <c r="AT56" s="1">
        <v>11</v>
      </c>
      <c r="AU56" s="1">
        <v>8</v>
      </c>
      <c r="AV56" s="1">
        <v>10</v>
      </c>
      <c r="AW56" s="1">
        <v>15</v>
      </c>
      <c r="AX56" s="1">
        <v>14</v>
      </c>
      <c r="AY56" s="1">
        <v>11</v>
      </c>
      <c r="AZ56" s="1">
        <v>9</v>
      </c>
      <c r="BA56" s="1">
        <v>18</v>
      </c>
      <c r="BB56" s="1">
        <v>4</v>
      </c>
      <c r="BC56" s="1">
        <v>5</v>
      </c>
      <c r="BD56" s="1">
        <v>11</v>
      </c>
      <c r="BE56" s="1">
        <v>14</v>
      </c>
      <c r="BF56" s="1">
        <v>12</v>
      </c>
      <c r="BG56" s="1">
        <v>18</v>
      </c>
      <c r="BH56" s="1">
        <v>10</v>
      </c>
      <c r="BI56" s="1">
        <v>4</v>
      </c>
      <c r="BJ56" s="1">
        <v>14</v>
      </c>
      <c r="BK56" s="1">
        <v>12</v>
      </c>
      <c r="BL56" s="1">
        <v>9</v>
      </c>
    </row>
    <row r="57" spans="1:64" x14ac:dyDescent="0.2">
      <c r="A57" s="1">
        <v>11</v>
      </c>
      <c r="B57" s="1">
        <v>9</v>
      </c>
      <c r="C57" s="1">
        <v>6</v>
      </c>
      <c r="D57" s="1">
        <v>2</v>
      </c>
      <c r="E57" s="1">
        <v>10</v>
      </c>
      <c r="F57" s="1">
        <v>13</v>
      </c>
      <c r="G57" s="1">
        <v>3</v>
      </c>
      <c r="H57" s="1">
        <v>12</v>
      </c>
      <c r="I57" s="1">
        <v>15</v>
      </c>
      <c r="J57" s="1">
        <v>14</v>
      </c>
      <c r="K57" s="1">
        <v>9</v>
      </c>
      <c r="L57" s="1">
        <v>4</v>
      </c>
      <c r="M57" s="1">
        <v>11</v>
      </c>
      <c r="N57" s="1">
        <v>13</v>
      </c>
      <c r="O57" s="1">
        <v>7</v>
      </c>
      <c r="P57" s="1">
        <v>13</v>
      </c>
      <c r="Q57" s="1">
        <v>1</v>
      </c>
      <c r="R57" s="1">
        <v>0</v>
      </c>
      <c r="S57" s="1">
        <v>16</v>
      </c>
      <c r="T57" s="1">
        <v>14</v>
      </c>
      <c r="U57" s="1">
        <v>13</v>
      </c>
      <c r="V57" s="1">
        <v>4</v>
      </c>
      <c r="W57" s="1">
        <v>2</v>
      </c>
      <c r="X57" s="1">
        <v>8</v>
      </c>
      <c r="Y57" s="1">
        <v>11</v>
      </c>
      <c r="Z57" s="1">
        <v>11</v>
      </c>
      <c r="AA57" s="1">
        <v>9</v>
      </c>
      <c r="AB57" s="1">
        <v>5</v>
      </c>
      <c r="AC57" s="1">
        <v>1</v>
      </c>
      <c r="AD57" s="1">
        <v>18</v>
      </c>
      <c r="AE57" s="1">
        <v>1</v>
      </c>
      <c r="AF57" s="1">
        <v>13</v>
      </c>
      <c r="AG57" s="1">
        <v>0</v>
      </c>
      <c r="AH57" s="1">
        <v>13</v>
      </c>
      <c r="AI57" s="1">
        <v>16</v>
      </c>
      <c r="AJ57" s="1">
        <v>16</v>
      </c>
      <c r="AK57" s="1">
        <v>7</v>
      </c>
      <c r="AL57" s="1">
        <v>2</v>
      </c>
      <c r="AM57" s="1">
        <v>11</v>
      </c>
      <c r="AN57" s="1">
        <v>6</v>
      </c>
      <c r="AO57" s="1">
        <v>7</v>
      </c>
      <c r="AP57" s="1">
        <v>19</v>
      </c>
      <c r="AQ57" s="1">
        <v>8</v>
      </c>
      <c r="AR57" s="1">
        <v>17</v>
      </c>
      <c r="AS57" s="1">
        <v>12</v>
      </c>
      <c r="AT57" s="1">
        <v>8</v>
      </c>
      <c r="AU57" s="1">
        <v>11</v>
      </c>
      <c r="AV57" s="1">
        <v>14</v>
      </c>
      <c r="AW57" s="1">
        <v>19</v>
      </c>
      <c r="AX57" s="1">
        <v>16</v>
      </c>
      <c r="AY57" s="1">
        <v>4</v>
      </c>
      <c r="AZ57" s="1">
        <v>5</v>
      </c>
      <c r="BA57" s="1">
        <v>10</v>
      </c>
      <c r="BB57" s="1">
        <v>4</v>
      </c>
      <c r="BC57" s="1">
        <v>1</v>
      </c>
      <c r="BD57" s="1">
        <v>17</v>
      </c>
      <c r="BE57" s="1">
        <v>4</v>
      </c>
      <c r="BF57" s="1">
        <v>9</v>
      </c>
      <c r="BG57" s="1">
        <v>14</v>
      </c>
      <c r="BH57" s="1">
        <v>12</v>
      </c>
      <c r="BI57" s="1">
        <v>0</v>
      </c>
      <c r="BJ57" s="1">
        <v>17</v>
      </c>
      <c r="BK57" s="1">
        <v>3</v>
      </c>
      <c r="BL57" s="1">
        <v>15</v>
      </c>
    </row>
    <row r="58" spans="1:64" x14ac:dyDescent="0.2">
      <c r="A58" s="1">
        <v>6</v>
      </c>
      <c r="B58" s="1">
        <v>15</v>
      </c>
      <c r="C58" s="1">
        <v>14</v>
      </c>
      <c r="D58" s="1">
        <v>2</v>
      </c>
      <c r="E58" s="1">
        <v>1</v>
      </c>
      <c r="F58" s="1">
        <v>17</v>
      </c>
      <c r="G58" s="1">
        <v>6</v>
      </c>
      <c r="H58" s="1">
        <v>3</v>
      </c>
      <c r="I58" s="1">
        <v>16</v>
      </c>
      <c r="J58" s="1">
        <v>1</v>
      </c>
      <c r="K58" s="1">
        <v>13</v>
      </c>
      <c r="L58" s="1">
        <v>2</v>
      </c>
      <c r="M58" s="1">
        <v>2</v>
      </c>
      <c r="N58" s="1">
        <v>5</v>
      </c>
      <c r="O58" s="1">
        <v>7</v>
      </c>
      <c r="P58" s="1">
        <v>15</v>
      </c>
      <c r="Q58" s="1">
        <v>16</v>
      </c>
      <c r="R58" s="1">
        <v>1</v>
      </c>
      <c r="S58" s="1">
        <v>8</v>
      </c>
      <c r="T58" s="1">
        <v>13</v>
      </c>
      <c r="U58" s="1">
        <v>18</v>
      </c>
      <c r="V58" s="1">
        <v>6</v>
      </c>
      <c r="W58" s="1">
        <v>7</v>
      </c>
      <c r="X58" s="1">
        <v>0</v>
      </c>
      <c r="Y58" s="1">
        <v>10</v>
      </c>
      <c r="Z58" s="1">
        <v>13</v>
      </c>
      <c r="AA58" s="1">
        <v>13</v>
      </c>
      <c r="AB58" s="1">
        <v>5</v>
      </c>
      <c r="AC58" s="1">
        <v>5</v>
      </c>
      <c r="AD58" s="1">
        <v>9</v>
      </c>
      <c r="AE58" s="1">
        <v>5</v>
      </c>
      <c r="AF58" s="1">
        <v>6</v>
      </c>
      <c r="AG58" s="1">
        <v>13</v>
      </c>
      <c r="AH58" s="1">
        <v>9</v>
      </c>
      <c r="AI58" s="1">
        <v>3</v>
      </c>
      <c r="AJ58" s="1">
        <v>0</v>
      </c>
      <c r="AK58" s="1">
        <v>0</v>
      </c>
      <c r="AL58" s="1">
        <v>15</v>
      </c>
      <c r="AM58" s="1">
        <v>5</v>
      </c>
      <c r="AN58" s="1">
        <v>0</v>
      </c>
      <c r="AO58" s="1">
        <v>14</v>
      </c>
      <c r="AP58" s="1">
        <v>19</v>
      </c>
      <c r="AQ58" s="1">
        <v>1</v>
      </c>
      <c r="AR58" s="1">
        <v>6</v>
      </c>
      <c r="AS58" s="1">
        <v>2</v>
      </c>
      <c r="AT58" s="1">
        <v>15</v>
      </c>
      <c r="AU58" s="1">
        <v>15</v>
      </c>
      <c r="AV58" s="1">
        <v>15</v>
      </c>
      <c r="AW58" s="1">
        <v>15</v>
      </c>
      <c r="AX58" s="1">
        <v>4</v>
      </c>
      <c r="AY58" s="1">
        <v>15</v>
      </c>
      <c r="AZ58" s="1">
        <v>0</v>
      </c>
      <c r="BA58" s="1">
        <v>8</v>
      </c>
      <c r="BB58" s="1">
        <v>8</v>
      </c>
      <c r="BC58" s="1">
        <v>9</v>
      </c>
      <c r="BD58" s="1">
        <v>2</v>
      </c>
      <c r="BE58" s="1">
        <v>6</v>
      </c>
      <c r="BF58" s="1">
        <v>3</v>
      </c>
      <c r="BG58" s="1">
        <v>3</v>
      </c>
      <c r="BH58" s="1">
        <v>9</v>
      </c>
      <c r="BI58" s="1">
        <v>6</v>
      </c>
      <c r="BJ58" s="1">
        <v>8</v>
      </c>
      <c r="BK58" s="1">
        <v>11</v>
      </c>
      <c r="BL58" s="1">
        <v>3</v>
      </c>
    </row>
    <row r="59" spans="1:64" x14ac:dyDescent="0.2">
      <c r="A59" s="1">
        <v>8</v>
      </c>
      <c r="B59" s="1">
        <v>15</v>
      </c>
      <c r="C59" s="1">
        <v>14</v>
      </c>
      <c r="D59" s="1">
        <v>15</v>
      </c>
      <c r="E59" s="1">
        <v>14</v>
      </c>
      <c r="F59" s="1">
        <v>8</v>
      </c>
      <c r="G59" s="1">
        <v>3</v>
      </c>
      <c r="H59" s="1">
        <v>17</v>
      </c>
      <c r="I59" s="1">
        <v>19</v>
      </c>
      <c r="J59" s="1">
        <v>13</v>
      </c>
      <c r="K59" s="1">
        <v>11</v>
      </c>
      <c r="L59" s="1">
        <v>5</v>
      </c>
      <c r="M59" s="1">
        <v>14</v>
      </c>
      <c r="N59" s="1">
        <v>11</v>
      </c>
      <c r="O59" s="1">
        <v>4</v>
      </c>
      <c r="P59" s="1">
        <v>11</v>
      </c>
      <c r="Q59" s="1">
        <v>1</v>
      </c>
      <c r="R59" s="1">
        <v>6</v>
      </c>
      <c r="S59" s="1">
        <v>19</v>
      </c>
      <c r="T59" s="1">
        <v>18</v>
      </c>
      <c r="U59" s="1">
        <v>14</v>
      </c>
      <c r="V59" s="1">
        <v>14</v>
      </c>
      <c r="W59" s="1">
        <v>17</v>
      </c>
      <c r="X59" s="1">
        <v>16</v>
      </c>
      <c r="Y59" s="1">
        <v>1</v>
      </c>
      <c r="Z59" s="1">
        <v>7</v>
      </c>
      <c r="AA59" s="1">
        <v>13</v>
      </c>
      <c r="AB59" s="1">
        <v>0</v>
      </c>
      <c r="AC59" s="1">
        <v>18</v>
      </c>
      <c r="AD59" s="1">
        <v>13</v>
      </c>
      <c r="AE59" s="1">
        <v>17</v>
      </c>
      <c r="AF59" s="1">
        <v>13</v>
      </c>
      <c r="AG59" s="1">
        <v>11</v>
      </c>
      <c r="AH59" s="1">
        <v>13</v>
      </c>
      <c r="AI59" s="1">
        <v>0</v>
      </c>
      <c r="AJ59" s="1">
        <v>10</v>
      </c>
      <c r="AK59" s="1">
        <v>8</v>
      </c>
      <c r="AL59" s="1">
        <v>6</v>
      </c>
      <c r="AM59" s="1">
        <v>6</v>
      </c>
      <c r="AN59" s="1">
        <v>8</v>
      </c>
      <c r="AO59" s="1">
        <v>7</v>
      </c>
      <c r="AP59" s="1">
        <v>7</v>
      </c>
      <c r="AQ59" s="1">
        <v>10</v>
      </c>
      <c r="AR59" s="1">
        <v>7</v>
      </c>
      <c r="AS59" s="1">
        <v>5</v>
      </c>
      <c r="AT59" s="1">
        <v>16</v>
      </c>
      <c r="AU59" s="1">
        <v>9</v>
      </c>
      <c r="AV59" s="1">
        <v>7</v>
      </c>
      <c r="AW59" s="1">
        <v>9</v>
      </c>
      <c r="AX59" s="1">
        <v>15</v>
      </c>
      <c r="AY59" s="1">
        <v>9</v>
      </c>
      <c r="AZ59" s="1">
        <v>8</v>
      </c>
      <c r="BA59" s="1">
        <v>3</v>
      </c>
      <c r="BB59" s="1">
        <v>14</v>
      </c>
      <c r="BC59" s="1">
        <v>11</v>
      </c>
      <c r="BD59" s="1">
        <v>0</v>
      </c>
      <c r="BE59" s="1">
        <v>2</v>
      </c>
      <c r="BF59" s="1">
        <v>11</v>
      </c>
      <c r="BG59" s="1">
        <v>7</v>
      </c>
      <c r="BH59" s="1">
        <v>16</v>
      </c>
      <c r="BI59" s="1">
        <v>1</v>
      </c>
      <c r="BJ59" s="1">
        <v>7</v>
      </c>
      <c r="BK59" s="1">
        <v>1</v>
      </c>
      <c r="BL59" s="1">
        <v>17</v>
      </c>
    </row>
    <row r="60" spans="1:64" x14ac:dyDescent="0.2">
      <c r="A60" s="1">
        <v>9</v>
      </c>
      <c r="B60" s="1">
        <v>4</v>
      </c>
      <c r="C60" s="1">
        <v>0</v>
      </c>
      <c r="D60" s="1">
        <v>1</v>
      </c>
      <c r="E60" s="1">
        <v>6</v>
      </c>
      <c r="F60" s="1">
        <v>4</v>
      </c>
      <c r="G60" s="1">
        <v>1</v>
      </c>
      <c r="H60" s="1">
        <v>8</v>
      </c>
      <c r="I60" s="1">
        <v>14</v>
      </c>
      <c r="J60" s="1">
        <v>0</v>
      </c>
      <c r="K60" s="1">
        <v>10</v>
      </c>
      <c r="L60" s="1">
        <v>7</v>
      </c>
      <c r="M60" s="1">
        <v>7</v>
      </c>
      <c r="N60" s="1">
        <v>17</v>
      </c>
      <c r="O60" s="1">
        <v>15</v>
      </c>
      <c r="P60" s="1">
        <v>19</v>
      </c>
      <c r="Q60" s="1">
        <v>15</v>
      </c>
      <c r="R60" s="1">
        <v>4</v>
      </c>
      <c r="S60" s="1">
        <v>15</v>
      </c>
      <c r="T60" s="1">
        <v>11</v>
      </c>
      <c r="U60" s="1">
        <v>19</v>
      </c>
      <c r="V60" s="1">
        <v>4</v>
      </c>
      <c r="W60" s="1">
        <v>2</v>
      </c>
      <c r="X60" s="1">
        <v>6</v>
      </c>
      <c r="Y60" s="1">
        <v>4</v>
      </c>
      <c r="Z60" s="1">
        <v>15</v>
      </c>
      <c r="AA60" s="1">
        <v>19</v>
      </c>
      <c r="AB60" s="1">
        <v>3</v>
      </c>
      <c r="AC60" s="1">
        <v>0</v>
      </c>
      <c r="AD60" s="1">
        <v>15</v>
      </c>
      <c r="AE60" s="1">
        <v>2</v>
      </c>
      <c r="AF60" s="1">
        <v>13</v>
      </c>
      <c r="AG60" s="1">
        <v>15</v>
      </c>
      <c r="AH60" s="1">
        <v>16</v>
      </c>
      <c r="AI60" s="1">
        <v>2</v>
      </c>
      <c r="AJ60" s="1">
        <v>15</v>
      </c>
      <c r="AK60" s="1">
        <v>6</v>
      </c>
      <c r="AL60" s="1">
        <v>16</v>
      </c>
      <c r="AM60" s="1">
        <v>11</v>
      </c>
      <c r="AN60" s="1">
        <v>15</v>
      </c>
      <c r="AO60" s="1">
        <v>16</v>
      </c>
      <c r="AP60" s="1">
        <v>10</v>
      </c>
      <c r="AQ60" s="1">
        <v>11</v>
      </c>
      <c r="AR60" s="1">
        <v>5</v>
      </c>
      <c r="AS60" s="1">
        <v>11</v>
      </c>
      <c r="AT60" s="1">
        <v>5</v>
      </c>
      <c r="AU60" s="1">
        <v>11</v>
      </c>
      <c r="AV60" s="1">
        <v>14</v>
      </c>
      <c r="AW60" s="1">
        <v>1</v>
      </c>
      <c r="AX60" s="1">
        <v>16</v>
      </c>
      <c r="AY60" s="1">
        <v>17</v>
      </c>
      <c r="AZ60" s="1">
        <v>12</v>
      </c>
      <c r="BA60" s="1">
        <v>18</v>
      </c>
      <c r="BB60" s="1">
        <v>12</v>
      </c>
      <c r="BC60" s="1">
        <v>2</v>
      </c>
      <c r="BD60" s="1">
        <v>15</v>
      </c>
      <c r="BE60" s="1">
        <v>12</v>
      </c>
      <c r="BF60" s="1">
        <v>9</v>
      </c>
      <c r="BG60" s="1">
        <v>1</v>
      </c>
      <c r="BH60" s="1">
        <v>19</v>
      </c>
      <c r="BI60" s="1">
        <v>2</v>
      </c>
      <c r="BJ60" s="1">
        <v>10</v>
      </c>
      <c r="BK60" s="1">
        <v>4</v>
      </c>
      <c r="BL60" s="1">
        <v>12</v>
      </c>
    </row>
    <row r="61" spans="1:64" x14ac:dyDescent="0.2">
      <c r="A61" s="1">
        <v>6</v>
      </c>
      <c r="B61" s="1">
        <v>15</v>
      </c>
      <c r="C61" s="1">
        <v>8</v>
      </c>
      <c r="D61" s="1">
        <v>2</v>
      </c>
      <c r="E61" s="1">
        <v>19</v>
      </c>
      <c r="F61" s="1">
        <v>13</v>
      </c>
      <c r="G61" s="1">
        <v>1</v>
      </c>
      <c r="H61" s="1">
        <v>1</v>
      </c>
      <c r="I61" s="1">
        <v>16</v>
      </c>
      <c r="J61" s="1">
        <v>3</v>
      </c>
      <c r="K61" s="1">
        <v>1</v>
      </c>
      <c r="L61" s="1">
        <v>5</v>
      </c>
      <c r="M61" s="1">
        <v>18</v>
      </c>
      <c r="N61" s="1">
        <v>6</v>
      </c>
      <c r="O61" s="1">
        <v>19</v>
      </c>
      <c r="P61" s="1">
        <v>14</v>
      </c>
      <c r="Q61" s="1">
        <v>12</v>
      </c>
      <c r="R61" s="1">
        <v>19</v>
      </c>
      <c r="S61" s="1">
        <v>4</v>
      </c>
      <c r="T61" s="1">
        <v>18</v>
      </c>
      <c r="U61" s="1">
        <v>1</v>
      </c>
      <c r="V61" s="1">
        <v>6</v>
      </c>
      <c r="W61" s="1">
        <v>19</v>
      </c>
      <c r="X61" s="1">
        <v>3</v>
      </c>
      <c r="Y61" s="1">
        <v>17</v>
      </c>
      <c r="Z61" s="1">
        <v>9</v>
      </c>
      <c r="AA61" s="1">
        <v>8</v>
      </c>
      <c r="AB61" s="1">
        <v>5</v>
      </c>
      <c r="AC61" s="1">
        <v>17</v>
      </c>
      <c r="AD61" s="1">
        <v>9</v>
      </c>
      <c r="AE61" s="1">
        <v>19</v>
      </c>
      <c r="AF61" s="1">
        <v>3</v>
      </c>
      <c r="AG61" s="1">
        <v>17</v>
      </c>
      <c r="AH61" s="1">
        <v>16</v>
      </c>
      <c r="AI61" s="1">
        <v>19</v>
      </c>
      <c r="AJ61" s="1">
        <v>1</v>
      </c>
      <c r="AK61" s="1">
        <v>6</v>
      </c>
      <c r="AL61" s="1">
        <v>5</v>
      </c>
      <c r="AM61" s="1">
        <v>17</v>
      </c>
      <c r="AN61" s="1">
        <v>19</v>
      </c>
      <c r="AO61" s="1">
        <v>8</v>
      </c>
      <c r="AP61" s="1">
        <v>4</v>
      </c>
      <c r="AQ61" s="1">
        <v>14</v>
      </c>
      <c r="AR61" s="1">
        <v>19</v>
      </c>
      <c r="AS61" s="1">
        <v>8</v>
      </c>
      <c r="AT61" s="1">
        <v>16</v>
      </c>
      <c r="AU61" s="1">
        <v>0</v>
      </c>
      <c r="AV61" s="1">
        <v>12</v>
      </c>
      <c r="AW61" s="1">
        <v>12</v>
      </c>
      <c r="AX61" s="1">
        <v>14</v>
      </c>
      <c r="AY61" s="1">
        <v>0</v>
      </c>
      <c r="AZ61" s="1">
        <v>8</v>
      </c>
      <c r="BA61" s="1">
        <v>19</v>
      </c>
      <c r="BB61" s="1">
        <v>10</v>
      </c>
      <c r="BC61" s="1">
        <v>0</v>
      </c>
      <c r="BD61" s="1">
        <v>8</v>
      </c>
      <c r="BE61" s="1">
        <v>14</v>
      </c>
      <c r="BF61" s="1">
        <v>8</v>
      </c>
      <c r="BG61" s="1">
        <v>4</v>
      </c>
      <c r="BH61" s="1">
        <v>1</v>
      </c>
      <c r="BI61" s="1">
        <v>13</v>
      </c>
      <c r="BJ61" s="1">
        <v>13</v>
      </c>
      <c r="BK61" s="1">
        <v>3</v>
      </c>
      <c r="BL61" s="1">
        <v>16</v>
      </c>
    </row>
    <row r="62" spans="1:64" x14ac:dyDescent="0.2">
      <c r="A62" s="1">
        <v>16</v>
      </c>
      <c r="B62" s="1">
        <v>2</v>
      </c>
      <c r="C62" s="1">
        <v>14</v>
      </c>
      <c r="D62" s="1">
        <v>4</v>
      </c>
      <c r="E62" s="1">
        <v>10</v>
      </c>
      <c r="F62" s="1">
        <v>8</v>
      </c>
      <c r="G62" s="1">
        <v>18</v>
      </c>
      <c r="H62" s="1">
        <v>10</v>
      </c>
      <c r="I62" s="1">
        <v>18</v>
      </c>
      <c r="J62" s="1">
        <v>9</v>
      </c>
      <c r="K62" s="1">
        <v>11</v>
      </c>
      <c r="L62" s="1">
        <v>1</v>
      </c>
      <c r="M62" s="1">
        <v>18</v>
      </c>
      <c r="N62" s="1">
        <v>10</v>
      </c>
      <c r="O62" s="1">
        <v>10</v>
      </c>
      <c r="P62" s="1">
        <v>6</v>
      </c>
      <c r="Q62" s="1">
        <v>11</v>
      </c>
      <c r="R62" s="1">
        <v>14</v>
      </c>
      <c r="S62" s="1">
        <v>14</v>
      </c>
      <c r="T62" s="1">
        <v>11</v>
      </c>
      <c r="U62" s="1">
        <v>0</v>
      </c>
      <c r="V62" s="1">
        <v>14</v>
      </c>
      <c r="W62" s="1">
        <v>9</v>
      </c>
      <c r="X62" s="1">
        <v>11</v>
      </c>
      <c r="Y62" s="1">
        <v>11</v>
      </c>
      <c r="Z62" s="1">
        <v>8</v>
      </c>
      <c r="AA62" s="1">
        <v>8</v>
      </c>
      <c r="AB62" s="1">
        <v>12</v>
      </c>
      <c r="AC62" s="1">
        <v>1</v>
      </c>
      <c r="AD62" s="1">
        <v>16</v>
      </c>
      <c r="AE62" s="1">
        <v>15</v>
      </c>
      <c r="AF62" s="1">
        <v>7</v>
      </c>
      <c r="AG62" s="1">
        <v>8</v>
      </c>
      <c r="AH62" s="1">
        <v>17</v>
      </c>
      <c r="AI62" s="1">
        <v>12</v>
      </c>
      <c r="AJ62" s="1">
        <v>6</v>
      </c>
      <c r="AK62" s="1">
        <v>10</v>
      </c>
      <c r="AL62" s="1">
        <v>4</v>
      </c>
      <c r="AM62" s="1">
        <v>0</v>
      </c>
      <c r="AN62" s="1">
        <v>14</v>
      </c>
      <c r="AO62" s="1">
        <v>2</v>
      </c>
      <c r="AP62" s="1">
        <v>12</v>
      </c>
      <c r="AQ62" s="1">
        <v>6</v>
      </c>
      <c r="AR62" s="1">
        <v>8</v>
      </c>
      <c r="AS62" s="1">
        <v>14</v>
      </c>
      <c r="AT62" s="1">
        <v>13</v>
      </c>
      <c r="AU62" s="1">
        <v>14</v>
      </c>
      <c r="AV62" s="1">
        <v>10</v>
      </c>
      <c r="AW62" s="1">
        <v>15</v>
      </c>
      <c r="AX62" s="1">
        <v>6</v>
      </c>
      <c r="AY62" s="1">
        <v>5</v>
      </c>
      <c r="AZ62" s="1">
        <v>16</v>
      </c>
      <c r="BA62" s="1">
        <v>14</v>
      </c>
      <c r="BB62" s="1">
        <v>18</v>
      </c>
      <c r="BC62" s="1">
        <v>16</v>
      </c>
      <c r="BD62" s="1">
        <v>8</v>
      </c>
      <c r="BE62" s="1">
        <v>1</v>
      </c>
      <c r="BF62" s="1">
        <v>4</v>
      </c>
      <c r="BG62" s="1">
        <v>4</v>
      </c>
      <c r="BH62" s="1">
        <v>4</v>
      </c>
      <c r="BI62" s="1">
        <v>1</v>
      </c>
      <c r="BJ62" s="1">
        <v>0</v>
      </c>
      <c r="BK62" s="1">
        <v>4</v>
      </c>
      <c r="BL62" s="1">
        <v>15</v>
      </c>
    </row>
    <row r="63" spans="1:64" x14ac:dyDescent="0.2">
      <c r="A63" s="1">
        <v>12</v>
      </c>
      <c r="B63" s="1">
        <v>17</v>
      </c>
      <c r="C63" s="1">
        <v>3</v>
      </c>
      <c r="D63" s="1">
        <v>7</v>
      </c>
      <c r="E63" s="1">
        <v>1</v>
      </c>
      <c r="F63" s="1">
        <v>2</v>
      </c>
      <c r="G63" s="1">
        <v>11</v>
      </c>
      <c r="H63" s="1">
        <v>3</v>
      </c>
      <c r="I63" s="1">
        <v>4</v>
      </c>
      <c r="J63" s="1">
        <v>12</v>
      </c>
      <c r="K63" s="1">
        <v>11</v>
      </c>
      <c r="L63" s="1">
        <v>3</v>
      </c>
      <c r="M63" s="1">
        <v>3</v>
      </c>
      <c r="N63" s="1">
        <v>10</v>
      </c>
      <c r="O63" s="1">
        <v>12</v>
      </c>
      <c r="P63" s="1">
        <v>7</v>
      </c>
      <c r="Q63" s="1">
        <v>15</v>
      </c>
      <c r="R63" s="1">
        <v>3</v>
      </c>
      <c r="S63" s="1">
        <v>17</v>
      </c>
      <c r="T63" s="1">
        <v>12</v>
      </c>
      <c r="U63" s="1">
        <v>10</v>
      </c>
      <c r="V63" s="1">
        <v>12</v>
      </c>
      <c r="W63" s="1">
        <v>14</v>
      </c>
      <c r="X63" s="1">
        <v>11</v>
      </c>
      <c r="Y63" s="1">
        <v>10</v>
      </c>
      <c r="Z63" s="1">
        <v>13</v>
      </c>
      <c r="AA63" s="1">
        <v>0</v>
      </c>
      <c r="AB63" s="1">
        <v>4</v>
      </c>
      <c r="AC63" s="1">
        <v>1</v>
      </c>
      <c r="AD63" s="1">
        <v>4</v>
      </c>
      <c r="AE63" s="1">
        <v>18</v>
      </c>
      <c r="AF63" s="1">
        <v>0</v>
      </c>
      <c r="AG63" s="1">
        <v>2</v>
      </c>
      <c r="AH63" s="1">
        <v>7</v>
      </c>
      <c r="AI63" s="1">
        <v>16</v>
      </c>
      <c r="AJ63" s="1">
        <v>11</v>
      </c>
      <c r="AK63" s="1">
        <v>17</v>
      </c>
      <c r="AL63" s="1">
        <v>3</v>
      </c>
      <c r="AM63" s="1">
        <v>8</v>
      </c>
      <c r="AN63" s="1">
        <v>10</v>
      </c>
      <c r="AO63" s="1">
        <v>18</v>
      </c>
      <c r="AP63" s="1">
        <v>18</v>
      </c>
      <c r="AQ63" s="1">
        <v>18</v>
      </c>
      <c r="AR63" s="1">
        <v>15</v>
      </c>
      <c r="AS63" s="1">
        <v>14</v>
      </c>
      <c r="AT63" s="1">
        <v>11</v>
      </c>
      <c r="AU63" s="1">
        <v>3</v>
      </c>
      <c r="AV63" s="1">
        <v>7</v>
      </c>
      <c r="AW63" s="1">
        <v>2</v>
      </c>
      <c r="AX63" s="1">
        <v>6</v>
      </c>
      <c r="AY63" s="1">
        <v>10</v>
      </c>
      <c r="AZ63" s="1">
        <v>9</v>
      </c>
      <c r="BA63" s="1">
        <v>9</v>
      </c>
      <c r="BB63" s="1">
        <v>5</v>
      </c>
      <c r="BC63" s="1">
        <v>9</v>
      </c>
      <c r="BD63" s="1">
        <v>7</v>
      </c>
      <c r="BE63" s="1">
        <v>12</v>
      </c>
      <c r="BF63" s="1">
        <v>3</v>
      </c>
      <c r="BG63" s="1">
        <v>14</v>
      </c>
      <c r="BH63" s="1">
        <v>15</v>
      </c>
      <c r="BI63" s="1">
        <v>13</v>
      </c>
      <c r="BJ63" s="1">
        <v>1</v>
      </c>
      <c r="BK63" s="1">
        <v>6</v>
      </c>
      <c r="BL63" s="1">
        <v>15</v>
      </c>
    </row>
    <row r="64" spans="1:64" x14ac:dyDescent="0.2">
      <c r="A64" s="1">
        <v>5</v>
      </c>
      <c r="B64" s="1">
        <v>6</v>
      </c>
      <c r="C64" s="1">
        <v>3</v>
      </c>
      <c r="D64" s="1">
        <v>9</v>
      </c>
      <c r="E64" s="1">
        <v>3</v>
      </c>
      <c r="F64" s="1">
        <v>11</v>
      </c>
      <c r="G64" s="1">
        <v>13</v>
      </c>
      <c r="H64" s="1">
        <v>13</v>
      </c>
      <c r="I64" s="1">
        <v>4</v>
      </c>
      <c r="J64" s="1">
        <v>10</v>
      </c>
      <c r="K64" s="1">
        <v>10</v>
      </c>
      <c r="L64" s="1">
        <v>2</v>
      </c>
      <c r="M64" s="1">
        <v>4</v>
      </c>
      <c r="N64" s="1">
        <v>0</v>
      </c>
      <c r="O64" s="1">
        <v>3</v>
      </c>
      <c r="P64" s="1">
        <v>15</v>
      </c>
      <c r="Q64" s="1">
        <v>2</v>
      </c>
      <c r="R64" s="1">
        <v>16</v>
      </c>
      <c r="S64" s="1">
        <v>3</v>
      </c>
      <c r="T64" s="1">
        <v>5</v>
      </c>
      <c r="U64" s="1">
        <v>12</v>
      </c>
      <c r="V64" s="1">
        <v>17</v>
      </c>
      <c r="W64" s="1">
        <v>11</v>
      </c>
      <c r="X64" s="1">
        <v>14</v>
      </c>
      <c r="Y64" s="1">
        <v>6</v>
      </c>
      <c r="Z64" s="1">
        <v>13</v>
      </c>
      <c r="AA64" s="1">
        <v>13</v>
      </c>
      <c r="AB64" s="1">
        <v>4</v>
      </c>
      <c r="AC64" s="1">
        <v>15</v>
      </c>
      <c r="AD64" s="1">
        <v>15</v>
      </c>
      <c r="AE64" s="1">
        <v>17</v>
      </c>
      <c r="AF64" s="1">
        <v>1</v>
      </c>
      <c r="AG64" s="1">
        <v>9</v>
      </c>
      <c r="AH64" s="1">
        <v>9</v>
      </c>
      <c r="AI64" s="1">
        <v>11</v>
      </c>
      <c r="AJ64" s="1">
        <v>19</v>
      </c>
      <c r="AK64" s="1">
        <v>3</v>
      </c>
      <c r="AL64" s="1">
        <v>10</v>
      </c>
      <c r="AM64" s="1">
        <v>12</v>
      </c>
      <c r="AN64" s="1">
        <v>1</v>
      </c>
      <c r="AO64" s="1">
        <v>5</v>
      </c>
      <c r="AP64" s="1">
        <v>19</v>
      </c>
      <c r="AQ64" s="1">
        <v>11</v>
      </c>
      <c r="AR64" s="1">
        <v>1</v>
      </c>
      <c r="AS64" s="1">
        <v>0</v>
      </c>
      <c r="AT64" s="1">
        <v>8</v>
      </c>
      <c r="AU64" s="1">
        <v>4</v>
      </c>
      <c r="AV64" s="1">
        <v>14</v>
      </c>
      <c r="AW64" s="1">
        <v>3</v>
      </c>
      <c r="AX64" s="1">
        <v>4</v>
      </c>
      <c r="AY64" s="1">
        <v>8</v>
      </c>
      <c r="AZ64" s="1">
        <v>1</v>
      </c>
      <c r="BA64" s="1">
        <v>0</v>
      </c>
      <c r="BB64" s="1">
        <v>14</v>
      </c>
      <c r="BC64" s="1">
        <v>6</v>
      </c>
      <c r="BD64" s="1">
        <v>0</v>
      </c>
      <c r="BE64" s="1">
        <v>7</v>
      </c>
      <c r="BF64" s="1">
        <v>19</v>
      </c>
      <c r="BG64" s="1">
        <v>3</v>
      </c>
      <c r="BH64" s="1">
        <v>11</v>
      </c>
      <c r="BI64" s="1">
        <v>19</v>
      </c>
      <c r="BJ64" s="1">
        <v>4</v>
      </c>
      <c r="BK64" s="1">
        <v>1</v>
      </c>
      <c r="BL64" s="1">
        <v>2</v>
      </c>
    </row>
    <row r="65" spans="1:64" x14ac:dyDescent="0.2">
      <c r="A65" s="1">
        <v>19</v>
      </c>
      <c r="B65" s="1">
        <v>0</v>
      </c>
      <c r="C65" s="1">
        <v>10</v>
      </c>
      <c r="D65" s="1">
        <v>18</v>
      </c>
      <c r="E65" s="1">
        <v>13</v>
      </c>
      <c r="F65" s="1">
        <v>10</v>
      </c>
      <c r="G65" s="1">
        <v>14</v>
      </c>
      <c r="H65" s="1">
        <v>18</v>
      </c>
      <c r="I65" s="1">
        <v>18</v>
      </c>
      <c r="J65" s="1">
        <v>12</v>
      </c>
      <c r="K65" s="1">
        <v>7</v>
      </c>
      <c r="L65" s="1">
        <v>12</v>
      </c>
      <c r="M65" s="1">
        <v>3</v>
      </c>
      <c r="N65" s="1">
        <v>7</v>
      </c>
      <c r="O65" s="1">
        <v>15</v>
      </c>
      <c r="P65" s="1">
        <v>0</v>
      </c>
      <c r="Q65" s="1">
        <v>4</v>
      </c>
      <c r="R65" s="1">
        <v>16</v>
      </c>
      <c r="S65" s="1">
        <v>5</v>
      </c>
      <c r="T65" s="1">
        <v>0</v>
      </c>
      <c r="U65" s="1">
        <v>15</v>
      </c>
      <c r="V65" s="1">
        <v>12</v>
      </c>
      <c r="W65" s="1">
        <v>0</v>
      </c>
      <c r="X65" s="1">
        <v>12</v>
      </c>
      <c r="Y65" s="1">
        <v>4</v>
      </c>
      <c r="Z65" s="1">
        <v>1</v>
      </c>
      <c r="AA65" s="1">
        <v>6</v>
      </c>
      <c r="AB65" s="1">
        <v>7</v>
      </c>
      <c r="AC65" s="1">
        <v>4</v>
      </c>
      <c r="AD65" s="1">
        <v>16</v>
      </c>
      <c r="AE65" s="1">
        <v>14</v>
      </c>
      <c r="AF65" s="1">
        <v>6</v>
      </c>
      <c r="AG65" s="1">
        <v>10</v>
      </c>
      <c r="AH65" s="1">
        <v>2</v>
      </c>
      <c r="AI65" s="1">
        <v>7</v>
      </c>
      <c r="AJ65" s="1">
        <v>18</v>
      </c>
      <c r="AK65" s="1">
        <v>3</v>
      </c>
      <c r="AL65" s="1">
        <v>11</v>
      </c>
      <c r="AM65" s="1">
        <v>12</v>
      </c>
      <c r="AN65" s="1">
        <v>12</v>
      </c>
      <c r="AO65" s="1">
        <v>9</v>
      </c>
      <c r="AP65" s="1">
        <v>18</v>
      </c>
      <c r="AQ65" s="1">
        <v>12</v>
      </c>
      <c r="AR65" s="1">
        <v>16</v>
      </c>
      <c r="AS65" s="1">
        <v>13</v>
      </c>
      <c r="AT65" s="1">
        <v>11</v>
      </c>
      <c r="AU65" s="1">
        <v>2</v>
      </c>
      <c r="AV65" s="1">
        <v>5</v>
      </c>
      <c r="AW65" s="1">
        <v>14</v>
      </c>
      <c r="AX65" s="1">
        <v>15</v>
      </c>
      <c r="AY65" s="1">
        <v>7</v>
      </c>
      <c r="AZ65" s="1">
        <v>15</v>
      </c>
      <c r="BA65" s="1">
        <v>2</v>
      </c>
      <c r="BB65" s="1">
        <v>0</v>
      </c>
      <c r="BC65" s="1">
        <v>17</v>
      </c>
      <c r="BD65" s="1">
        <v>1</v>
      </c>
      <c r="BE65" s="1">
        <v>15</v>
      </c>
      <c r="BF65" s="1">
        <v>4</v>
      </c>
      <c r="BG65" s="1">
        <v>16</v>
      </c>
      <c r="BH65" s="1">
        <v>7</v>
      </c>
      <c r="BI65" s="1">
        <v>12</v>
      </c>
      <c r="BJ65" s="1">
        <v>6</v>
      </c>
      <c r="BK65" s="1">
        <v>15</v>
      </c>
      <c r="BL65" s="1"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U65"/>
  <sheetViews>
    <sheetView topLeftCell="J1" workbookViewId="0">
      <selection activeCell="U22" sqref="U22"/>
    </sheetView>
  </sheetViews>
  <sheetFormatPr defaultColWidth="9" defaultRowHeight="14.25" x14ac:dyDescent="0.2"/>
  <cols>
    <col min="1" max="64" width="4.25" customWidth="1"/>
  </cols>
  <sheetData>
    <row r="1" spans="1:73" x14ac:dyDescent="0.2">
      <c r="A1" s="1">
        <f ca="1">INT(20*RAND())</f>
        <v>1</v>
      </c>
      <c r="B1" s="1">
        <f t="shared" ref="B1:I16" ca="1" si="0">INT(20*RAND())</f>
        <v>0</v>
      </c>
      <c r="C1" s="1">
        <f t="shared" ca="1" si="0"/>
        <v>5</v>
      </c>
      <c r="D1" s="1">
        <f t="shared" ca="1" si="0"/>
        <v>19</v>
      </c>
      <c r="E1" s="1">
        <f t="shared" ca="1" si="0"/>
        <v>16</v>
      </c>
      <c r="F1" s="1">
        <f t="shared" ca="1" si="0"/>
        <v>6</v>
      </c>
      <c r="G1" s="1">
        <f t="shared" ca="1" si="0"/>
        <v>4</v>
      </c>
      <c r="H1" s="1">
        <f t="shared" ca="1" si="0"/>
        <v>0</v>
      </c>
      <c r="I1" s="1">
        <f t="shared" ca="1" si="0"/>
        <v>6</v>
      </c>
      <c r="J1" s="1">
        <v>9</v>
      </c>
      <c r="K1" s="1">
        <v>14</v>
      </c>
      <c r="L1" s="1">
        <v>6</v>
      </c>
      <c r="M1" s="1">
        <v>11</v>
      </c>
      <c r="N1" s="1">
        <v>14</v>
      </c>
      <c r="O1" s="1">
        <v>2</v>
      </c>
      <c r="P1" s="1">
        <v>0</v>
      </c>
      <c r="Q1" s="1">
        <v>10</v>
      </c>
      <c r="R1" s="1">
        <v>3</v>
      </c>
      <c r="S1" s="1">
        <v>17</v>
      </c>
      <c r="T1" s="1">
        <v>10</v>
      </c>
      <c r="U1" s="1">
        <v>15</v>
      </c>
      <c r="V1" s="1">
        <v>6</v>
      </c>
      <c r="W1" s="1">
        <v>17</v>
      </c>
      <c r="X1" s="1">
        <v>1</v>
      </c>
      <c r="Y1" s="1">
        <v>18</v>
      </c>
      <c r="Z1" s="1">
        <v>3</v>
      </c>
      <c r="AA1" s="1">
        <v>15</v>
      </c>
      <c r="AB1" s="1">
        <v>11</v>
      </c>
      <c r="AC1" s="1">
        <v>19</v>
      </c>
      <c r="AD1" s="1">
        <v>1</v>
      </c>
      <c r="AE1" s="1">
        <v>15</v>
      </c>
      <c r="AF1" s="1">
        <v>11</v>
      </c>
      <c r="AG1" s="1">
        <v>8</v>
      </c>
      <c r="AH1" s="1">
        <v>2</v>
      </c>
      <c r="AI1" s="1">
        <v>19</v>
      </c>
      <c r="AJ1" s="1">
        <v>11</v>
      </c>
      <c r="AK1" s="1">
        <v>7</v>
      </c>
      <c r="AL1" s="1">
        <v>10</v>
      </c>
      <c r="AM1" s="1">
        <v>4</v>
      </c>
      <c r="AN1" s="1">
        <v>11</v>
      </c>
      <c r="AO1" s="1">
        <v>7</v>
      </c>
      <c r="AP1" s="1">
        <v>5</v>
      </c>
      <c r="AQ1" s="1">
        <v>19</v>
      </c>
      <c r="AR1" s="1">
        <v>10</v>
      </c>
      <c r="AS1" s="1">
        <v>11</v>
      </c>
      <c r="AT1" s="1">
        <v>15</v>
      </c>
      <c r="AU1" s="1">
        <v>9</v>
      </c>
      <c r="AV1" s="1">
        <v>17</v>
      </c>
      <c r="AW1" s="1">
        <v>12</v>
      </c>
      <c r="AX1" s="1">
        <v>19</v>
      </c>
      <c r="AY1" s="1">
        <v>4</v>
      </c>
      <c r="AZ1" s="1">
        <v>12</v>
      </c>
      <c r="BA1" s="1">
        <v>14</v>
      </c>
      <c r="BB1" s="1">
        <v>11</v>
      </c>
      <c r="BC1" s="1">
        <v>18</v>
      </c>
      <c r="BD1" s="1">
        <v>9</v>
      </c>
      <c r="BE1" s="1">
        <v>3</v>
      </c>
      <c r="BF1" s="1">
        <v>18</v>
      </c>
      <c r="BG1" s="1">
        <v>4</v>
      </c>
      <c r="BH1" s="1">
        <v>8</v>
      </c>
      <c r="BI1" s="1">
        <v>15</v>
      </c>
      <c r="BJ1" s="1">
        <v>14</v>
      </c>
      <c r="BK1" s="1">
        <v>9</v>
      </c>
      <c r="BL1" s="1">
        <v>18</v>
      </c>
      <c r="BM1">
        <v>5</v>
      </c>
      <c r="BN1">
        <v>16</v>
      </c>
      <c r="BO1">
        <v>15</v>
      </c>
      <c r="BP1">
        <v>18</v>
      </c>
      <c r="BQ1">
        <v>2</v>
      </c>
      <c r="BR1">
        <v>5</v>
      </c>
      <c r="BS1">
        <v>11</v>
      </c>
      <c r="BT1">
        <v>17</v>
      </c>
      <c r="BU1">
        <v>16</v>
      </c>
    </row>
    <row r="2" spans="1:73" x14ac:dyDescent="0.2">
      <c r="A2" s="1">
        <f t="shared" ref="A2:I17" ca="1" si="1">INT(20*RAND())</f>
        <v>17</v>
      </c>
      <c r="B2" s="1">
        <f t="shared" ca="1" si="0"/>
        <v>14</v>
      </c>
      <c r="C2" s="1">
        <f t="shared" ca="1" si="0"/>
        <v>10</v>
      </c>
      <c r="D2" s="1">
        <f t="shared" ca="1" si="0"/>
        <v>3</v>
      </c>
      <c r="E2" s="1">
        <f t="shared" ca="1" si="0"/>
        <v>15</v>
      </c>
      <c r="F2" s="1">
        <f t="shared" ca="1" si="0"/>
        <v>16</v>
      </c>
      <c r="G2" s="1">
        <f t="shared" ca="1" si="0"/>
        <v>13</v>
      </c>
      <c r="H2" s="1">
        <f t="shared" ca="1" si="0"/>
        <v>9</v>
      </c>
      <c r="I2" s="1">
        <f t="shared" ca="1" si="0"/>
        <v>11</v>
      </c>
      <c r="J2" s="1">
        <v>11</v>
      </c>
      <c r="K2" s="1">
        <v>16</v>
      </c>
      <c r="L2" s="1">
        <v>17</v>
      </c>
      <c r="M2" s="1">
        <v>19</v>
      </c>
      <c r="N2" s="1">
        <v>10</v>
      </c>
      <c r="O2" s="1">
        <v>11</v>
      </c>
      <c r="P2" s="1">
        <v>17</v>
      </c>
      <c r="Q2" s="1">
        <v>15</v>
      </c>
      <c r="R2" s="1">
        <v>12</v>
      </c>
      <c r="S2" s="1">
        <v>13</v>
      </c>
      <c r="T2" s="1">
        <v>18</v>
      </c>
      <c r="U2" s="1">
        <v>9</v>
      </c>
      <c r="V2" s="1">
        <v>9</v>
      </c>
      <c r="W2" s="1">
        <v>9</v>
      </c>
      <c r="X2" s="1">
        <v>14</v>
      </c>
      <c r="Y2" s="1">
        <v>19</v>
      </c>
      <c r="Z2" s="1">
        <v>12</v>
      </c>
      <c r="AA2" s="1">
        <v>2</v>
      </c>
      <c r="AB2" s="1">
        <v>5</v>
      </c>
      <c r="AC2" s="1">
        <v>12</v>
      </c>
      <c r="AD2" s="1">
        <v>9</v>
      </c>
      <c r="AE2" s="1">
        <v>19</v>
      </c>
      <c r="AF2" s="1">
        <v>11</v>
      </c>
      <c r="AG2" s="1">
        <v>9</v>
      </c>
      <c r="AH2" s="1">
        <v>11</v>
      </c>
      <c r="AI2" s="1">
        <v>18</v>
      </c>
      <c r="AJ2" s="1">
        <v>8</v>
      </c>
      <c r="AK2" s="1">
        <v>10</v>
      </c>
      <c r="AL2" s="1">
        <v>5</v>
      </c>
      <c r="AM2" s="1">
        <v>4</v>
      </c>
      <c r="AN2" s="1">
        <v>13</v>
      </c>
      <c r="AO2" s="1">
        <v>1</v>
      </c>
      <c r="AP2" s="1">
        <v>3</v>
      </c>
      <c r="AQ2" s="1">
        <v>17</v>
      </c>
      <c r="AR2" s="1">
        <v>12</v>
      </c>
      <c r="AS2" s="1">
        <v>16</v>
      </c>
      <c r="AT2" s="1">
        <v>12</v>
      </c>
      <c r="AU2" s="1">
        <v>3</v>
      </c>
      <c r="AV2" s="1">
        <v>6</v>
      </c>
      <c r="AW2" s="1">
        <v>13</v>
      </c>
      <c r="AX2" s="1">
        <v>10</v>
      </c>
      <c r="AY2" s="1">
        <v>9</v>
      </c>
      <c r="AZ2" s="1">
        <v>2</v>
      </c>
      <c r="BA2" s="1">
        <v>19</v>
      </c>
      <c r="BB2" s="1">
        <v>14</v>
      </c>
      <c r="BC2" s="1">
        <v>4</v>
      </c>
      <c r="BD2" s="1">
        <v>8</v>
      </c>
      <c r="BE2" s="1">
        <v>15</v>
      </c>
      <c r="BF2" s="1">
        <v>14</v>
      </c>
      <c r="BG2" s="1">
        <v>12</v>
      </c>
      <c r="BH2" s="1">
        <v>4</v>
      </c>
      <c r="BI2" s="1">
        <v>12</v>
      </c>
      <c r="BJ2" s="1">
        <v>15</v>
      </c>
      <c r="BK2" s="1">
        <v>11</v>
      </c>
      <c r="BL2" s="1">
        <v>11</v>
      </c>
      <c r="BM2">
        <v>14</v>
      </c>
      <c r="BN2">
        <v>7</v>
      </c>
      <c r="BO2">
        <v>4</v>
      </c>
      <c r="BP2">
        <v>18</v>
      </c>
      <c r="BQ2">
        <v>5</v>
      </c>
      <c r="BR2">
        <v>12</v>
      </c>
      <c r="BS2">
        <v>10</v>
      </c>
      <c r="BT2">
        <v>18</v>
      </c>
      <c r="BU2">
        <v>12</v>
      </c>
    </row>
    <row r="3" spans="1:73" x14ac:dyDescent="0.2">
      <c r="A3" s="1">
        <f t="shared" ca="1" si="1"/>
        <v>14</v>
      </c>
      <c r="B3" s="1">
        <f t="shared" ca="1" si="0"/>
        <v>1</v>
      </c>
      <c r="C3" s="1">
        <f t="shared" ca="1" si="0"/>
        <v>3</v>
      </c>
      <c r="D3" s="1">
        <f t="shared" ca="1" si="0"/>
        <v>18</v>
      </c>
      <c r="E3" s="1">
        <f t="shared" ca="1" si="0"/>
        <v>6</v>
      </c>
      <c r="F3" s="1">
        <f t="shared" ca="1" si="0"/>
        <v>7</v>
      </c>
      <c r="G3" s="1">
        <f t="shared" ca="1" si="0"/>
        <v>15</v>
      </c>
      <c r="H3" s="1">
        <f t="shared" ca="1" si="0"/>
        <v>14</v>
      </c>
      <c r="I3" s="1">
        <f t="shared" ca="1" si="0"/>
        <v>4</v>
      </c>
      <c r="J3" s="1">
        <v>19</v>
      </c>
      <c r="K3" s="1">
        <v>12</v>
      </c>
      <c r="L3" s="1">
        <v>8</v>
      </c>
      <c r="M3" s="1">
        <v>13</v>
      </c>
      <c r="N3" s="1">
        <v>13</v>
      </c>
      <c r="O3" s="1">
        <v>11</v>
      </c>
      <c r="P3" s="1">
        <v>11</v>
      </c>
      <c r="Q3" s="1">
        <v>16</v>
      </c>
      <c r="R3" s="1">
        <v>1</v>
      </c>
      <c r="S3" s="1">
        <v>0</v>
      </c>
      <c r="T3" s="1">
        <v>2</v>
      </c>
      <c r="U3" s="1">
        <v>18</v>
      </c>
      <c r="V3" s="1">
        <v>15</v>
      </c>
      <c r="W3" s="1">
        <v>11</v>
      </c>
      <c r="X3" s="1">
        <v>8</v>
      </c>
      <c r="Y3" s="1">
        <v>9</v>
      </c>
      <c r="Z3" s="1">
        <v>10</v>
      </c>
      <c r="AA3" s="1">
        <v>6</v>
      </c>
      <c r="AB3" s="1">
        <v>18</v>
      </c>
      <c r="AC3" s="1">
        <v>14</v>
      </c>
      <c r="AD3" s="1">
        <v>16</v>
      </c>
      <c r="AE3" s="1">
        <v>18</v>
      </c>
      <c r="AF3" s="1">
        <v>19</v>
      </c>
      <c r="AG3" s="1">
        <v>3</v>
      </c>
      <c r="AH3" s="1">
        <v>12</v>
      </c>
      <c r="AI3" s="1">
        <v>3</v>
      </c>
      <c r="AJ3" s="1">
        <v>11</v>
      </c>
      <c r="AK3" s="1">
        <v>0</v>
      </c>
      <c r="AL3" s="1">
        <v>9</v>
      </c>
      <c r="AM3" s="1">
        <v>7</v>
      </c>
      <c r="AN3" s="1">
        <v>3</v>
      </c>
      <c r="AO3" s="1">
        <v>1</v>
      </c>
      <c r="AP3" s="1">
        <v>10</v>
      </c>
      <c r="AQ3" s="1">
        <v>16</v>
      </c>
      <c r="AR3" s="1">
        <v>11</v>
      </c>
      <c r="AS3" s="1">
        <v>5</v>
      </c>
      <c r="AT3" s="1">
        <v>7</v>
      </c>
      <c r="AU3" s="1">
        <v>1</v>
      </c>
      <c r="AV3" s="1">
        <v>3</v>
      </c>
      <c r="AW3" s="1">
        <v>19</v>
      </c>
      <c r="AX3" s="1">
        <v>17</v>
      </c>
      <c r="AY3" s="1">
        <v>18</v>
      </c>
      <c r="AZ3" s="1">
        <v>19</v>
      </c>
      <c r="BA3" s="1">
        <v>1</v>
      </c>
      <c r="BB3" s="1">
        <v>10</v>
      </c>
      <c r="BC3" s="1">
        <v>3</v>
      </c>
      <c r="BD3" s="1">
        <v>7</v>
      </c>
      <c r="BE3" s="1">
        <v>12</v>
      </c>
      <c r="BF3" s="1">
        <v>4</v>
      </c>
      <c r="BG3" s="1">
        <v>8</v>
      </c>
      <c r="BH3" s="1">
        <v>0</v>
      </c>
      <c r="BI3" s="1">
        <v>10</v>
      </c>
      <c r="BJ3" s="1">
        <v>9</v>
      </c>
      <c r="BK3" s="1">
        <v>12</v>
      </c>
      <c r="BL3" s="1">
        <v>14</v>
      </c>
      <c r="BM3">
        <v>7</v>
      </c>
      <c r="BN3">
        <v>17</v>
      </c>
      <c r="BO3">
        <v>10</v>
      </c>
      <c r="BP3">
        <v>4</v>
      </c>
      <c r="BQ3">
        <v>5</v>
      </c>
      <c r="BR3">
        <v>7</v>
      </c>
      <c r="BS3">
        <v>1</v>
      </c>
      <c r="BT3">
        <v>15</v>
      </c>
      <c r="BU3">
        <v>15</v>
      </c>
    </row>
    <row r="4" spans="1:73" x14ac:dyDescent="0.2">
      <c r="A4" s="1">
        <f t="shared" ca="1" si="1"/>
        <v>13</v>
      </c>
      <c r="B4" s="1">
        <f t="shared" ca="1" si="0"/>
        <v>4</v>
      </c>
      <c r="C4" s="1">
        <f t="shared" ca="1" si="0"/>
        <v>13</v>
      </c>
      <c r="D4" s="1">
        <f t="shared" ca="1" si="0"/>
        <v>14</v>
      </c>
      <c r="E4" s="1">
        <f t="shared" ca="1" si="0"/>
        <v>10</v>
      </c>
      <c r="F4" s="1">
        <f t="shared" ca="1" si="0"/>
        <v>14</v>
      </c>
      <c r="G4" s="1">
        <f t="shared" ca="1" si="0"/>
        <v>19</v>
      </c>
      <c r="H4" s="1">
        <f t="shared" ca="1" si="0"/>
        <v>17</v>
      </c>
      <c r="I4" s="1">
        <f t="shared" ca="1" si="0"/>
        <v>16</v>
      </c>
      <c r="J4" s="1">
        <v>9</v>
      </c>
      <c r="K4" s="1">
        <v>2</v>
      </c>
      <c r="L4" s="1">
        <v>8</v>
      </c>
      <c r="M4" s="1">
        <v>1</v>
      </c>
      <c r="N4" s="1">
        <v>14</v>
      </c>
      <c r="O4" s="1">
        <v>7</v>
      </c>
      <c r="P4" s="1">
        <v>10</v>
      </c>
      <c r="Q4" s="1">
        <v>12</v>
      </c>
      <c r="R4" s="1">
        <v>18</v>
      </c>
      <c r="S4" s="1">
        <v>19</v>
      </c>
      <c r="T4" s="1">
        <v>10</v>
      </c>
      <c r="U4" s="1">
        <v>4</v>
      </c>
      <c r="V4" s="1">
        <v>3</v>
      </c>
      <c r="W4" s="1">
        <v>16</v>
      </c>
      <c r="X4" s="1">
        <v>9</v>
      </c>
      <c r="Y4" s="1">
        <v>13</v>
      </c>
      <c r="Z4" s="1">
        <v>15</v>
      </c>
      <c r="AA4" s="1">
        <v>5</v>
      </c>
      <c r="AB4" s="1">
        <v>1</v>
      </c>
      <c r="AC4" s="1">
        <v>9</v>
      </c>
      <c r="AD4" s="1">
        <v>19</v>
      </c>
      <c r="AE4" s="1">
        <v>2</v>
      </c>
      <c r="AF4" s="1">
        <v>3</v>
      </c>
      <c r="AG4" s="1">
        <v>8</v>
      </c>
      <c r="AH4" s="1">
        <v>8</v>
      </c>
      <c r="AI4" s="1">
        <v>8</v>
      </c>
      <c r="AJ4" s="1">
        <v>5</v>
      </c>
      <c r="AK4" s="1">
        <v>18</v>
      </c>
      <c r="AL4" s="1">
        <v>11</v>
      </c>
      <c r="AM4" s="1">
        <v>12</v>
      </c>
      <c r="AN4" s="1">
        <v>3</v>
      </c>
      <c r="AO4" s="1">
        <v>0</v>
      </c>
      <c r="AP4" s="1">
        <v>15</v>
      </c>
      <c r="AQ4" s="1">
        <v>4</v>
      </c>
      <c r="AR4" s="1">
        <v>6</v>
      </c>
      <c r="AS4" s="1">
        <v>6</v>
      </c>
      <c r="AT4" s="1">
        <v>13</v>
      </c>
      <c r="AU4" s="1">
        <v>18</v>
      </c>
      <c r="AV4" s="1">
        <v>7</v>
      </c>
      <c r="AW4" s="1">
        <v>0</v>
      </c>
      <c r="AX4" s="1">
        <v>1</v>
      </c>
      <c r="AY4" s="1">
        <v>6</v>
      </c>
      <c r="AZ4" s="1">
        <v>19</v>
      </c>
      <c r="BA4" s="1">
        <v>7</v>
      </c>
      <c r="BB4" s="1">
        <v>4</v>
      </c>
      <c r="BC4" s="1">
        <v>8</v>
      </c>
      <c r="BD4" s="1">
        <v>6</v>
      </c>
      <c r="BE4" s="1">
        <v>9</v>
      </c>
      <c r="BF4" s="1">
        <v>16</v>
      </c>
      <c r="BG4" s="1">
        <v>7</v>
      </c>
      <c r="BH4" s="1">
        <v>2</v>
      </c>
      <c r="BI4" s="1">
        <v>14</v>
      </c>
      <c r="BJ4" s="1">
        <v>3</v>
      </c>
      <c r="BK4" s="1">
        <v>13</v>
      </c>
      <c r="BL4" s="1">
        <v>19</v>
      </c>
      <c r="BM4">
        <v>8</v>
      </c>
      <c r="BN4">
        <v>17</v>
      </c>
      <c r="BO4">
        <v>11</v>
      </c>
      <c r="BP4">
        <v>11</v>
      </c>
      <c r="BQ4">
        <v>14</v>
      </c>
      <c r="BR4">
        <v>3</v>
      </c>
      <c r="BS4">
        <v>2</v>
      </c>
      <c r="BT4">
        <v>8</v>
      </c>
      <c r="BU4">
        <v>0</v>
      </c>
    </row>
    <row r="5" spans="1:73" x14ac:dyDescent="0.2">
      <c r="A5" s="1">
        <f t="shared" ca="1" si="1"/>
        <v>4</v>
      </c>
      <c r="B5" s="1">
        <f t="shared" ca="1" si="0"/>
        <v>14</v>
      </c>
      <c r="C5" s="1">
        <f t="shared" ca="1" si="0"/>
        <v>4</v>
      </c>
      <c r="D5" s="1">
        <f t="shared" ca="1" si="0"/>
        <v>6</v>
      </c>
      <c r="E5" s="1">
        <f t="shared" ca="1" si="0"/>
        <v>6</v>
      </c>
      <c r="F5" s="1">
        <f t="shared" ca="1" si="0"/>
        <v>15</v>
      </c>
      <c r="G5" s="1">
        <f t="shared" ca="1" si="0"/>
        <v>11</v>
      </c>
      <c r="H5" s="1">
        <f t="shared" ca="1" si="0"/>
        <v>3</v>
      </c>
      <c r="I5" s="1">
        <f t="shared" ca="1" si="0"/>
        <v>18</v>
      </c>
      <c r="J5" s="1">
        <v>7</v>
      </c>
      <c r="K5" s="1">
        <v>10</v>
      </c>
      <c r="L5" s="1">
        <v>13</v>
      </c>
      <c r="M5" s="1">
        <v>19</v>
      </c>
      <c r="N5" s="1">
        <v>17</v>
      </c>
      <c r="O5" s="1">
        <v>13</v>
      </c>
      <c r="P5" s="1">
        <v>9</v>
      </c>
      <c r="Q5" s="1">
        <v>9</v>
      </c>
      <c r="R5" s="1">
        <v>16</v>
      </c>
      <c r="S5" s="1">
        <v>12</v>
      </c>
      <c r="T5" s="1">
        <v>12</v>
      </c>
      <c r="U5" s="1">
        <v>19</v>
      </c>
      <c r="V5" s="1">
        <v>6</v>
      </c>
      <c r="W5" s="1">
        <v>1</v>
      </c>
      <c r="X5" s="1">
        <v>18</v>
      </c>
      <c r="Y5" s="1">
        <v>17</v>
      </c>
      <c r="Z5" s="1">
        <v>6</v>
      </c>
      <c r="AA5" s="1">
        <v>16</v>
      </c>
      <c r="AB5" s="1">
        <v>12</v>
      </c>
      <c r="AC5" s="1">
        <v>14</v>
      </c>
      <c r="AD5" s="1">
        <v>9</v>
      </c>
      <c r="AE5" s="1">
        <v>14</v>
      </c>
      <c r="AF5" s="1">
        <v>6</v>
      </c>
      <c r="AG5" s="1">
        <v>9</v>
      </c>
      <c r="AH5" s="1">
        <v>0</v>
      </c>
      <c r="AI5" s="1">
        <v>7</v>
      </c>
      <c r="AJ5" s="1">
        <v>12</v>
      </c>
      <c r="AK5" s="1">
        <v>8</v>
      </c>
      <c r="AL5" s="1">
        <v>14</v>
      </c>
      <c r="AM5" s="1">
        <v>12</v>
      </c>
      <c r="AN5" s="1">
        <v>15</v>
      </c>
      <c r="AO5" s="1">
        <v>1</v>
      </c>
      <c r="AP5" s="1">
        <v>16</v>
      </c>
      <c r="AQ5" s="1">
        <v>18</v>
      </c>
      <c r="AR5" s="1">
        <v>12</v>
      </c>
      <c r="AS5" s="1">
        <v>13</v>
      </c>
      <c r="AT5" s="1">
        <v>7</v>
      </c>
      <c r="AU5" s="1">
        <v>18</v>
      </c>
      <c r="AV5" s="1">
        <v>12</v>
      </c>
      <c r="AW5" s="1">
        <v>4</v>
      </c>
      <c r="AX5" s="1">
        <v>1</v>
      </c>
      <c r="AY5" s="1">
        <v>5</v>
      </c>
      <c r="AZ5" s="1">
        <v>13</v>
      </c>
      <c r="BA5" s="1">
        <v>9</v>
      </c>
      <c r="BB5" s="1">
        <v>7</v>
      </c>
      <c r="BC5" s="1">
        <v>11</v>
      </c>
      <c r="BD5" s="1">
        <v>1</v>
      </c>
      <c r="BE5" s="1">
        <v>19</v>
      </c>
      <c r="BF5" s="1">
        <v>12</v>
      </c>
      <c r="BG5" s="1">
        <v>14</v>
      </c>
      <c r="BH5" s="1">
        <v>3</v>
      </c>
      <c r="BI5" s="1">
        <v>19</v>
      </c>
      <c r="BJ5" s="1">
        <v>3</v>
      </c>
      <c r="BK5" s="1">
        <v>17</v>
      </c>
      <c r="BL5" s="1">
        <v>9</v>
      </c>
      <c r="BM5">
        <v>18</v>
      </c>
      <c r="BN5">
        <v>8</v>
      </c>
      <c r="BO5">
        <v>9</v>
      </c>
      <c r="BP5">
        <v>19</v>
      </c>
      <c r="BQ5">
        <v>4</v>
      </c>
      <c r="BR5">
        <v>14</v>
      </c>
      <c r="BS5">
        <v>16</v>
      </c>
      <c r="BT5">
        <v>13</v>
      </c>
      <c r="BU5">
        <v>4</v>
      </c>
    </row>
    <row r="6" spans="1:73" x14ac:dyDescent="0.2">
      <c r="A6" s="1">
        <f t="shared" ca="1" si="1"/>
        <v>15</v>
      </c>
      <c r="B6" s="1">
        <f t="shared" ca="1" si="0"/>
        <v>17</v>
      </c>
      <c r="C6" s="1">
        <f t="shared" ca="1" si="0"/>
        <v>5</v>
      </c>
      <c r="D6" s="1">
        <f t="shared" ca="1" si="0"/>
        <v>16</v>
      </c>
      <c r="E6" s="1">
        <f t="shared" ca="1" si="0"/>
        <v>17</v>
      </c>
      <c r="F6" s="1">
        <f t="shared" ca="1" si="0"/>
        <v>14</v>
      </c>
      <c r="G6" s="1">
        <f t="shared" ca="1" si="0"/>
        <v>1</v>
      </c>
      <c r="H6" s="1">
        <f t="shared" ca="1" si="0"/>
        <v>0</v>
      </c>
      <c r="I6" s="1">
        <f t="shared" ca="1" si="0"/>
        <v>13</v>
      </c>
      <c r="J6" s="1">
        <v>18</v>
      </c>
      <c r="K6" s="1">
        <v>19</v>
      </c>
      <c r="L6" s="1">
        <v>14</v>
      </c>
      <c r="M6" s="1">
        <v>8</v>
      </c>
      <c r="N6" s="1">
        <v>19</v>
      </c>
      <c r="O6" s="1">
        <v>19</v>
      </c>
      <c r="P6" s="1">
        <v>6</v>
      </c>
      <c r="Q6" s="1">
        <v>11</v>
      </c>
      <c r="R6" s="1">
        <v>6</v>
      </c>
      <c r="S6" s="1">
        <v>2</v>
      </c>
      <c r="T6" s="1">
        <v>16</v>
      </c>
      <c r="U6" s="1">
        <v>11</v>
      </c>
      <c r="V6" s="1">
        <v>16</v>
      </c>
      <c r="W6" s="1">
        <v>7</v>
      </c>
      <c r="X6" s="1">
        <v>3</v>
      </c>
      <c r="Y6" s="1">
        <v>4</v>
      </c>
      <c r="Z6" s="1">
        <v>12</v>
      </c>
      <c r="AA6" s="1">
        <v>16</v>
      </c>
      <c r="AB6" s="1">
        <v>14</v>
      </c>
      <c r="AC6" s="1">
        <v>8</v>
      </c>
      <c r="AD6" s="1">
        <v>6</v>
      </c>
      <c r="AE6" s="1">
        <v>2</v>
      </c>
      <c r="AF6" s="1">
        <v>9</v>
      </c>
      <c r="AG6" s="1">
        <v>15</v>
      </c>
      <c r="AH6" s="1">
        <v>15</v>
      </c>
      <c r="AI6" s="1">
        <v>7</v>
      </c>
      <c r="AJ6" s="1">
        <v>9</v>
      </c>
      <c r="AK6" s="1">
        <v>0</v>
      </c>
      <c r="AL6" s="1">
        <v>16</v>
      </c>
      <c r="AM6" s="1">
        <v>15</v>
      </c>
      <c r="AN6" s="1">
        <v>8</v>
      </c>
      <c r="AO6" s="1">
        <v>0</v>
      </c>
      <c r="AP6" s="1">
        <v>13</v>
      </c>
      <c r="AQ6" s="1">
        <v>15</v>
      </c>
      <c r="AR6" s="1">
        <v>1</v>
      </c>
      <c r="AS6" s="1">
        <v>1</v>
      </c>
      <c r="AT6" s="1">
        <v>1</v>
      </c>
      <c r="AU6" s="1">
        <v>4</v>
      </c>
      <c r="AV6" s="1">
        <v>6</v>
      </c>
      <c r="AW6" s="1">
        <v>19</v>
      </c>
      <c r="AX6" s="1">
        <v>4</v>
      </c>
      <c r="AY6" s="1">
        <v>16</v>
      </c>
      <c r="AZ6" s="1">
        <v>13</v>
      </c>
      <c r="BA6" s="1">
        <v>8</v>
      </c>
      <c r="BB6" s="1">
        <v>18</v>
      </c>
      <c r="BC6" s="1">
        <v>4</v>
      </c>
      <c r="BD6" s="1">
        <v>9</v>
      </c>
      <c r="BE6" s="1">
        <v>15</v>
      </c>
      <c r="BF6" s="1">
        <v>5</v>
      </c>
      <c r="BG6" s="1">
        <v>5</v>
      </c>
      <c r="BH6" s="1">
        <v>2</v>
      </c>
      <c r="BI6" s="1">
        <v>13</v>
      </c>
      <c r="BJ6" s="1">
        <v>18</v>
      </c>
      <c r="BK6" s="1">
        <v>18</v>
      </c>
      <c r="BL6" s="1">
        <v>0</v>
      </c>
      <c r="BM6">
        <v>6</v>
      </c>
      <c r="BN6">
        <v>13</v>
      </c>
      <c r="BO6">
        <v>4</v>
      </c>
      <c r="BP6">
        <v>15</v>
      </c>
      <c r="BQ6">
        <v>6</v>
      </c>
      <c r="BR6">
        <v>8</v>
      </c>
      <c r="BS6">
        <v>18</v>
      </c>
      <c r="BT6">
        <v>9</v>
      </c>
      <c r="BU6">
        <v>19</v>
      </c>
    </row>
    <row r="7" spans="1:73" x14ac:dyDescent="0.2">
      <c r="A7" s="1">
        <f t="shared" ca="1" si="1"/>
        <v>19</v>
      </c>
      <c r="B7" s="1">
        <f t="shared" ca="1" si="0"/>
        <v>17</v>
      </c>
      <c r="C7" s="1">
        <f t="shared" ca="1" si="0"/>
        <v>7</v>
      </c>
      <c r="D7" s="1">
        <f t="shared" ca="1" si="0"/>
        <v>16</v>
      </c>
      <c r="E7" s="1">
        <f t="shared" ca="1" si="0"/>
        <v>18</v>
      </c>
      <c r="F7" s="1">
        <f t="shared" ca="1" si="0"/>
        <v>2</v>
      </c>
      <c r="G7" s="1">
        <f t="shared" ca="1" si="0"/>
        <v>6</v>
      </c>
      <c r="H7" s="1">
        <f t="shared" ca="1" si="0"/>
        <v>9</v>
      </c>
      <c r="I7" s="1">
        <f t="shared" ca="1" si="0"/>
        <v>10</v>
      </c>
      <c r="J7" s="1">
        <v>5</v>
      </c>
      <c r="K7" s="1">
        <v>11</v>
      </c>
      <c r="L7" s="1">
        <v>2</v>
      </c>
      <c r="M7" s="1">
        <v>15</v>
      </c>
      <c r="N7" s="1">
        <v>5</v>
      </c>
      <c r="O7" s="1">
        <v>5</v>
      </c>
      <c r="P7" s="1">
        <v>3</v>
      </c>
      <c r="Q7" s="1">
        <v>4</v>
      </c>
      <c r="R7" s="1">
        <v>0</v>
      </c>
      <c r="S7" s="1">
        <v>3</v>
      </c>
      <c r="T7" s="1">
        <v>4</v>
      </c>
      <c r="U7" s="1">
        <v>11</v>
      </c>
      <c r="V7" s="1">
        <v>6</v>
      </c>
      <c r="W7" s="1">
        <v>9</v>
      </c>
      <c r="X7" s="1">
        <v>8</v>
      </c>
      <c r="Y7" s="1">
        <v>16</v>
      </c>
      <c r="Z7" s="1">
        <v>5</v>
      </c>
      <c r="AA7" s="1">
        <v>15</v>
      </c>
      <c r="AB7" s="1">
        <v>4</v>
      </c>
      <c r="AC7" s="1">
        <v>16</v>
      </c>
      <c r="AD7" s="1">
        <v>8</v>
      </c>
      <c r="AE7" s="1">
        <v>2</v>
      </c>
      <c r="AF7" s="1">
        <v>13</v>
      </c>
      <c r="AG7" s="1">
        <v>11</v>
      </c>
      <c r="AH7" s="1">
        <v>18</v>
      </c>
      <c r="AI7" s="1">
        <v>14</v>
      </c>
      <c r="AJ7" s="1">
        <v>1</v>
      </c>
      <c r="AK7" s="1">
        <v>12</v>
      </c>
      <c r="AL7" s="1">
        <v>19</v>
      </c>
      <c r="AM7" s="1">
        <v>11</v>
      </c>
      <c r="AN7" s="1">
        <v>0</v>
      </c>
      <c r="AO7" s="1">
        <v>3</v>
      </c>
      <c r="AP7" s="1">
        <v>3</v>
      </c>
      <c r="AQ7" s="1">
        <v>16</v>
      </c>
      <c r="AR7" s="1">
        <v>8</v>
      </c>
      <c r="AS7" s="1">
        <v>4</v>
      </c>
      <c r="AT7" s="1">
        <v>12</v>
      </c>
      <c r="AU7" s="1">
        <v>6</v>
      </c>
      <c r="AV7" s="1">
        <v>16</v>
      </c>
      <c r="AW7" s="1">
        <v>1</v>
      </c>
      <c r="AX7" s="1">
        <v>15</v>
      </c>
      <c r="AY7" s="1">
        <v>14</v>
      </c>
      <c r="AZ7" s="1">
        <v>7</v>
      </c>
      <c r="BA7" s="1">
        <v>5</v>
      </c>
      <c r="BB7" s="1">
        <v>18</v>
      </c>
      <c r="BC7" s="1">
        <v>1</v>
      </c>
      <c r="BD7" s="1">
        <v>14</v>
      </c>
      <c r="BE7" s="1">
        <v>1</v>
      </c>
      <c r="BF7" s="1">
        <v>7</v>
      </c>
      <c r="BG7" s="1">
        <v>5</v>
      </c>
      <c r="BH7" s="1">
        <v>4</v>
      </c>
      <c r="BI7" s="1">
        <v>3</v>
      </c>
      <c r="BJ7" s="1">
        <v>2</v>
      </c>
      <c r="BK7" s="1">
        <v>9</v>
      </c>
      <c r="BL7" s="1">
        <v>4</v>
      </c>
      <c r="BM7">
        <v>19</v>
      </c>
      <c r="BN7">
        <v>8</v>
      </c>
      <c r="BO7">
        <v>11</v>
      </c>
      <c r="BP7">
        <v>4</v>
      </c>
      <c r="BQ7">
        <v>15</v>
      </c>
      <c r="BR7">
        <v>16</v>
      </c>
      <c r="BS7">
        <v>9</v>
      </c>
      <c r="BT7">
        <v>19</v>
      </c>
      <c r="BU7">
        <v>0</v>
      </c>
    </row>
    <row r="8" spans="1:73" x14ac:dyDescent="0.2">
      <c r="A8" s="1">
        <f t="shared" ca="1" si="1"/>
        <v>10</v>
      </c>
      <c r="B8" s="1">
        <f t="shared" ca="1" si="0"/>
        <v>9</v>
      </c>
      <c r="C8" s="1">
        <f t="shared" ca="1" si="0"/>
        <v>0</v>
      </c>
      <c r="D8" s="1">
        <f t="shared" ca="1" si="0"/>
        <v>12</v>
      </c>
      <c r="E8" s="1">
        <f t="shared" ca="1" si="0"/>
        <v>8</v>
      </c>
      <c r="F8" s="1">
        <f t="shared" ca="1" si="0"/>
        <v>14</v>
      </c>
      <c r="G8" s="1">
        <f t="shared" ca="1" si="0"/>
        <v>18</v>
      </c>
      <c r="H8" s="1">
        <f t="shared" ca="1" si="0"/>
        <v>6</v>
      </c>
      <c r="I8" s="1">
        <f t="shared" ca="1" si="0"/>
        <v>16</v>
      </c>
      <c r="J8" s="1">
        <v>1</v>
      </c>
      <c r="K8" s="1">
        <v>2</v>
      </c>
      <c r="L8" s="1">
        <v>9</v>
      </c>
      <c r="M8" s="1">
        <v>1</v>
      </c>
      <c r="N8" s="1">
        <v>5</v>
      </c>
      <c r="O8" s="1">
        <v>7</v>
      </c>
      <c r="P8" s="1">
        <v>15</v>
      </c>
      <c r="Q8" s="1">
        <v>14</v>
      </c>
      <c r="R8" s="1">
        <v>8</v>
      </c>
      <c r="S8" s="1">
        <v>3</v>
      </c>
      <c r="T8" s="1">
        <v>1</v>
      </c>
      <c r="U8" s="1">
        <v>19</v>
      </c>
      <c r="V8" s="1">
        <v>0</v>
      </c>
      <c r="W8" s="1">
        <v>0</v>
      </c>
      <c r="X8" s="1">
        <v>13</v>
      </c>
      <c r="Y8" s="1">
        <v>13</v>
      </c>
      <c r="Z8" s="1">
        <v>4</v>
      </c>
      <c r="AA8" s="1">
        <v>8</v>
      </c>
      <c r="AB8" s="1">
        <v>8</v>
      </c>
      <c r="AC8" s="1">
        <v>15</v>
      </c>
      <c r="AD8" s="1">
        <v>18</v>
      </c>
      <c r="AE8" s="1">
        <v>19</v>
      </c>
      <c r="AF8" s="1">
        <v>1</v>
      </c>
      <c r="AG8" s="1">
        <v>3</v>
      </c>
      <c r="AH8" s="1">
        <v>3</v>
      </c>
      <c r="AI8" s="1">
        <v>14</v>
      </c>
      <c r="AJ8" s="1">
        <v>18</v>
      </c>
      <c r="AK8" s="1">
        <v>3</v>
      </c>
      <c r="AL8" s="1">
        <v>3</v>
      </c>
      <c r="AM8" s="1">
        <v>3</v>
      </c>
      <c r="AN8" s="1">
        <v>1</v>
      </c>
      <c r="AO8" s="1">
        <v>19</v>
      </c>
      <c r="AP8" s="1">
        <v>11</v>
      </c>
      <c r="AQ8" s="1">
        <v>13</v>
      </c>
      <c r="AR8" s="1">
        <v>12</v>
      </c>
      <c r="AS8" s="1">
        <v>10</v>
      </c>
      <c r="AT8" s="1">
        <v>2</v>
      </c>
      <c r="AU8" s="1">
        <v>2</v>
      </c>
      <c r="AV8" s="1">
        <v>2</v>
      </c>
      <c r="AW8" s="1">
        <v>16</v>
      </c>
      <c r="AX8" s="1">
        <v>1</v>
      </c>
      <c r="AY8" s="1">
        <v>14</v>
      </c>
      <c r="AZ8" s="1">
        <v>3</v>
      </c>
      <c r="BA8" s="1">
        <v>12</v>
      </c>
      <c r="BB8" s="1">
        <v>19</v>
      </c>
      <c r="BC8" s="1">
        <v>13</v>
      </c>
      <c r="BD8" s="1">
        <v>3</v>
      </c>
      <c r="BE8" s="1">
        <v>7</v>
      </c>
      <c r="BF8" s="1">
        <v>17</v>
      </c>
      <c r="BG8" s="1">
        <v>17</v>
      </c>
      <c r="BH8" s="1">
        <v>19</v>
      </c>
      <c r="BI8" s="1">
        <v>9</v>
      </c>
      <c r="BJ8" s="1">
        <v>18</v>
      </c>
      <c r="BK8" s="1">
        <v>12</v>
      </c>
      <c r="BL8" s="1">
        <v>9</v>
      </c>
      <c r="BM8">
        <v>19</v>
      </c>
      <c r="BN8">
        <v>13</v>
      </c>
      <c r="BO8">
        <v>6</v>
      </c>
      <c r="BP8">
        <v>8</v>
      </c>
      <c r="BQ8">
        <v>6</v>
      </c>
      <c r="BR8">
        <v>17</v>
      </c>
      <c r="BS8">
        <v>6</v>
      </c>
      <c r="BT8">
        <v>0</v>
      </c>
      <c r="BU8">
        <v>6</v>
      </c>
    </row>
    <row r="9" spans="1:73" x14ac:dyDescent="0.2">
      <c r="A9" s="1">
        <f t="shared" ca="1" si="1"/>
        <v>4</v>
      </c>
      <c r="B9" s="1">
        <f t="shared" ca="1" si="0"/>
        <v>12</v>
      </c>
      <c r="C9" s="1">
        <f t="shared" ca="1" si="0"/>
        <v>19</v>
      </c>
      <c r="D9" s="1">
        <f t="shared" ca="1" si="0"/>
        <v>15</v>
      </c>
      <c r="E9" s="1">
        <f t="shared" ca="1" si="0"/>
        <v>19</v>
      </c>
      <c r="F9" s="1">
        <f t="shared" ca="1" si="0"/>
        <v>10</v>
      </c>
      <c r="G9" s="1">
        <f t="shared" ca="1" si="0"/>
        <v>1</v>
      </c>
      <c r="H9" s="1">
        <f t="shared" ca="1" si="0"/>
        <v>4</v>
      </c>
      <c r="I9" s="1">
        <f t="shared" ca="1" si="0"/>
        <v>18</v>
      </c>
      <c r="J9" s="1">
        <v>6</v>
      </c>
      <c r="K9" s="1">
        <v>13</v>
      </c>
      <c r="L9" s="1">
        <v>4</v>
      </c>
      <c r="M9" s="1">
        <v>2</v>
      </c>
      <c r="N9" s="1">
        <v>0</v>
      </c>
      <c r="O9" s="1">
        <v>9</v>
      </c>
      <c r="P9" s="1">
        <v>2</v>
      </c>
      <c r="Q9" s="1">
        <v>8</v>
      </c>
      <c r="R9" s="1">
        <v>3</v>
      </c>
      <c r="S9" s="1">
        <v>16</v>
      </c>
      <c r="T9" s="1">
        <v>7</v>
      </c>
      <c r="U9" s="1">
        <v>4</v>
      </c>
      <c r="V9" s="1">
        <v>13</v>
      </c>
      <c r="W9" s="1">
        <v>17</v>
      </c>
      <c r="X9" s="1">
        <v>3</v>
      </c>
      <c r="Y9" s="1">
        <v>17</v>
      </c>
      <c r="Z9" s="1">
        <v>1</v>
      </c>
      <c r="AA9" s="1">
        <v>17</v>
      </c>
      <c r="AB9" s="1">
        <v>13</v>
      </c>
      <c r="AC9" s="1">
        <v>2</v>
      </c>
      <c r="AD9" s="1">
        <v>8</v>
      </c>
      <c r="AE9" s="1">
        <v>1</v>
      </c>
      <c r="AF9" s="1">
        <v>8</v>
      </c>
      <c r="AG9" s="1">
        <v>15</v>
      </c>
      <c r="AH9" s="1">
        <v>7</v>
      </c>
      <c r="AI9" s="1">
        <v>12</v>
      </c>
      <c r="AJ9" s="1">
        <v>13</v>
      </c>
      <c r="AK9" s="1">
        <v>10</v>
      </c>
      <c r="AL9" s="1">
        <v>2</v>
      </c>
      <c r="AM9" s="1">
        <v>11</v>
      </c>
      <c r="AN9" s="1">
        <v>16</v>
      </c>
      <c r="AO9" s="1">
        <v>15</v>
      </c>
      <c r="AP9" s="1">
        <v>18</v>
      </c>
      <c r="AQ9" s="1">
        <v>19</v>
      </c>
      <c r="AR9" s="1">
        <v>5</v>
      </c>
      <c r="AS9" s="1">
        <v>14</v>
      </c>
      <c r="AT9" s="1">
        <v>16</v>
      </c>
      <c r="AU9" s="1">
        <v>4</v>
      </c>
      <c r="AV9" s="1">
        <v>18</v>
      </c>
      <c r="AW9" s="1">
        <v>7</v>
      </c>
      <c r="AX9" s="1">
        <v>15</v>
      </c>
      <c r="AY9" s="1">
        <v>6</v>
      </c>
      <c r="AZ9" s="1">
        <v>1</v>
      </c>
      <c r="BA9" s="1">
        <v>11</v>
      </c>
      <c r="BB9" s="1">
        <v>4</v>
      </c>
      <c r="BC9" s="1">
        <v>14</v>
      </c>
      <c r="BD9" s="1">
        <v>14</v>
      </c>
      <c r="BE9" s="1">
        <v>11</v>
      </c>
      <c r="BF9" s="1">
        <v>19</v>
      </c>
      <c r="BG9" s="1">
        <v>17</v>
      </c>
      <c r="BH9" s="1">
        <v>17</v>
      </c>
      <c r="BI9" s="1">
        <v>14</v>
      </c>
      <c r="BJ9" s="1">
        <v>6</v>
      </c>
      <c r="BK9" s="1">
        <v>11</v>
      </c>
      <c r="BL9" s="1">
        <v>13</v>
      </c>
      <c r="BM9">
        <v>11</v>
      </c>
      <c r="BN9">
        <v>1</v>
      </c>
      <c r="BO9">
        <v>18</v>
      </c>
      <c r="BP9">
        <v>4</v>
      </c>
      <c r="BQ9">
        <v>17</v>
      </c>
      <c r="BR9">
        <v>3</v>
      </c>
      <c r="BS9">
        <v>10</v>
      </c>
      <c r="BT9">
        <v>15</v>
      </c>
      <c r="BU9">
        <v>7</v>
      </c>
    </row>
    <row r="10" spans="1:73" x14ac:dyDescent="0.2">
      <c r="A10" s="1">
        <f t="shared" ca="1" si="1"/>
        <v>3</v>
      </c>
      <c r="B10" s="1">
        <f t="shared" ca="1" si="0"/>
        <v>1</v>
      </c>
      <c r="C10" s="1">
        <f t="shared" ca="1" si="0"/>
        <v>3</v>
      </c>
      <c r="D10" s="1">
        <f t="shared" ca="1" si="0"/>
        <v>11</v>
      </c>
      <c r="E10" s="1">
        <f t="shared" ca="1" si="0"/>
        <v>8</v>
      </c>
      <c r="F10" s="1">
        <f t="shared" ca="1" si="0"/>
        <v>10</v>
      </c>
      <c r="G10" s="1">
        <f t="shared" ca="1" si="0"/>
        <v>12</v>
      </c>
      <c r="H10" s="1">
        <f t="shared" ca="1" si="0"/>
        <v>5</v>
      </c>
      <c r="I10" s="1">
        <f t="shared" ca="1" si="0"/>
        <v>15</v>
      </c>
      <c r="J10" s="1">
        <v>8</v>
      </c>
      <c r="K10" s="1">
        <v>13</v>
      </c>
      <c r="L10" s="1">
        <v>19</v>
      </c>
      <c r="M10" s="1">
        <v>5</v>
      </c>
      <c r="N10" s="1">
        <v>0</v>
      </c>
      <c r="O10" s="1">
        <v>14</v>
      </c>
      <c r="P10" s="1">
        <v>13</v>
      </c>
      <c r="Q10" s="1">
        <v>7</v>
      </c>
      <c r="R10" s="1">
        <v>18</v>
      </c>
      <c r="S10" s="1">
        <v>1</v>
      </c>
      <c r="T10" s="1">
        <v>17</v>
      </c>
      <c r="U10" s="1">
        <v>12</v>
      </c>
      <c r="V10" s="1">
        <v>5</v>
      </c>
      <c r="W10" s="1">
        <v>12</v>
      </c>
      <c r="X10" s="1">
        <v>4</v>
      </c>
      <c r="Y10" s="1">
        <v>2</v>
      </c>
      <c r="Z10" s="1">
        <v>19</v>
      </c>
      <c r="AA10" s="1">
        <v>13</v>
      </c>
      <c r="AB10" s="1">
        <v>7</v>
      </c>
      <c r="AC10" s="1">
        <v>16</v>
      </c>
      <c r="AD10" s="1">
        <v>16</v>
      </c>
      <c r="AE10" s="1">
        <v>1</v>
      </c>
      <c r="AF10" s="1">
        <v>14</v>
      </c>
      <c r="AG10" s="1">
        <v>11</v>
      </c>
      <c r="AH10" s="1">
        <v>4</v>
      </c>
      <c r="AI10" s="1">
        <v>6</v>
      </c>
      <c r="AJ10" s="1">
        <v>2</v>
      </c>
      <c r="AK10" s="1">
        <v>14</v>
      </c>
      <c r="AL10" s="1">
        <v>19</v>
      </c>
      <c r="AM10" s="1">
        <v>14</v>
      </c>
      <c r="AN10" s="1">
        <v>15</v>
      </c>
      <c r="AO10" s="1">
        <v>7</v>
      </c>
      <c r="AP10" s="1">
        <v>2</v>
      </c>
      <c r="AQ10" s="1">
        <v>10</v>
      </c>
      <c r="AR10" s="1">
        <v>12</v>
      </c>
      <c r="AS10" s="1">
        <v>8</v>
      </c>
      <c r="AT10" s="1">
        <v>5</v>
      </c>
      <c r="AU10" s="1">
        <v>15</v>
      </c>
      <c r="AV10" s="1">
        <v>12</v>
      </c>
      <c r="AW10" s="1">
        <v>9</v>
      </c>
      <c r="AX10" s="1">
        <v>14</v>
      </c>
      <c r="AY10" s="1">
        <v>14</v>
      </c>
      <c r="AZ10" s="1">
        <v>19</v>
      </c>
      <c r="BA10" s="1">
        <v>18</v>
      </c>
      <c r="BB10" s="1">
        <v>4</v>
      </c>
      <c r="BC10" s="1">
        <v>5</v>
      </c>
      <c r="BD10" s="1">
        <v>10</v>
      </c>
      <c r="BE10" s="1">
        <v>10</v>
      </c>
      <c r="BF10" s="1">
        <v>19</v>
      </c>
      <c r="BG10" s="1">
        <v>10</v>
      </c>
      <c r="BH10" s="1">
        <v>1</v>
      </c>
      <c r="BI10" s="1">
        <v>6</v>
      </c>
      <c r="BJ10" s="1">
        <v>16</v>
      </c>
      <c r="BK10" s="1">
        <v>5</v>
      </c>
      <c r="BL10" s="1">
        <v>16</v>
      </c>
      <c r="BM10">
        <v>9</v>
      </c>
      <c r="BN10">
        <v>2</v>
      </c>
      <c r="BO10">
        <v>9</v>
      </c>
      <c r="BP10">
        <v>3</v>
      </c>
      <c r="BQ10">
        <v>10</v>
      </c>
      <c r="BR10">
        <v>19</v>
      </c>
      <c r="BS10">
        <v>7</v>
      </c>
      <c r="BT10">
        <v>19</v>
      </c>
      <c r="BU10">
        <v>19</v>
      </c>
    </row>
    <row r="11" spans="1:73" x14ac:dyDescent="0.2">
      <c r="A11" s="1">
        <f t="shared" ca="1" si="1"/>
        <v>5</v>
      </c>
      <c r="B11" s="1">
        <f t="shared" ca="1" si="0"/>
        <v>0</v>
      </c>
      <c r="C11" s="1">
        <f t="shared" ca="1" si="0"/>
        <v>9</v>
      </c>
      <c r="D11" s="1">
        <f t="shared" ca="1" si="0"/>
        <v>5</v>
      </c>
      <c r="E11" s="1">
        <f t="shared" ca="1" si="0"/>
        <v>2</v>
      </c>
      <c r="F11" s="1">
        <f t="shared" ca="1" si="0"/>
        <v>4</v>
      </c>
      <c r="G11" s="1">
        <f t="shared" ca="1" si="0"/>
        <v>15</v>
      </c>
      <c r="H11" s="1">
        <f t="shared" ca="1" si="0"/>
        <v>5</v>
      </c>
      <c r="I11" s="1">
        <f t="shared" ca="1" si="0"/>
        <v>11</v>
      </c>
      <c r="J11" s="1">
        <v>6</v>
      </c>
      <c r="K11" s="1">
        <v>18</v>
      </c>
      <c r="L11" s="1">
        <v>4</v>
      </c>
      <c r="M11" s="1">
        <v>15</v>
      </c>
      <c r="N11" s="1">
        <v>3</v>
      </c>
      <c r="O11" s="1">
        <v>12</v>
      </c>
      <c r="P11" s="1">
        <v>2</v>
      </c>
      <c r="Q11" s="1">
        <v>5</v>
      </c>
      <c r="R11" s="1">
        <v>13</v>
      </c>
      <c r="S11" s="1">
        <v>1</v>
      </c>
      <c r="T11" s="1">
        <v>16</v>
      </c>
      <c r="U11" s="1">
        <v>7</v>
      </c>
      <c r="V11" s="1">
        <v>19</v>
      </c>
      <c r="W11" s="1">
        <v>16</v>
      </c>
      <c r="X11" s="1">
        <v>8</v>
      </c>
      <c r="Y11" s="1">
        <v>2</v>
      </c>
      <c r="Z11" s="1">
        <v>6</v>
      </c>
      <c r="AA11" s="1">
        <v>7</v>
      </c>
      <c r="AB11" s="1">
        <v>15</v>
      </c>
      <c r="AC11" s="1">
        <v>16</v>
      </c>
      <c r="AD11" s="1">
        <v>8</v>
      </c>
      <c r="AE11" s="1">
        <v>0</v>
      </c>
      <c r="AF11" s="1">
        <v>2</v>
      </c>
      <c r="AG11" s="1">
        <v>8</v>
      </c>
      <c r="AH11" s="1">
        <v>13</v>
      </c>
      <c r="AI11" s="1">
        <v>8</v>
      </c>
      <c r="AJ11" s="1">
        <v>10</v>
      </c>
      <c r="AK11" s="1">
        <v>15</v>
      </c>
      <c r="AL11" s="1">
        <v>11</v>
      </c>
      <c r="AM11" s="1">
        <v>4</v>
      </c>
      <c r="AN11" s="1">
        <v>0</v>
      </c>
      <c r="AO11" s="1">
        <v>4</v>
      </c>
      <c r="AP11" s="1">
        <v>18</v>
      </c>
      <c r="AQ11" s="1">
        <v>15</v>
      </c>
      <c r="AR11" s="1">
        <v>11</v>
      </c>
      <c r="AS11" s="1">
        <v>0</v>
      </c>
      <c r="AT11" s="1">
        <v>16</v>
      </c>
      <c r="AU11" s="1">
        <v>3</v>
      </c>
      <c r="AV11" s="1">
        <v>19</v>
      </c>
      <c r="AW11" s="1">
        <v>6</v>
      </c>
      <c r="AX11" s="1">
        <v>6</v>
      </c>
      <c r="AY11" s="1">
        <v>2</v>
      </c>
      <c r="AZ11" s="1">
        <v>8</v>
      </c>
      <c r="BA11" s="1">
        <v>6</v>
      </c>
      <c r="BB11" s="1">
        <v>5</v>
      </c>
      <c r="BC11" s="1">
        <v>7</v>
      </c>
      <c r="BD11" s="1">
        <v>7</v>
      </c>
      <c r="BE11" s="1">
        <v>11</v>
      </c>
      <c r="BF11" s="1">
        <v>14</v>
      </c>
      <c r="BG11" s="1">
        <v>14</v>
      </c>
      <c r="BH11" s="1">
        <v>4</v>
      </c>
      <c r="BI11" s="1">
        <v>15</v>
      </c>
      <c r="BJ11" s="1">
        <v>10</v>
      </c>
      <c r="BK11" s="1">
        <v>9</v>
      </c>
      <c r="BL11" s="1">
        <v>19</v>
      </c>
      <c r="BM11">
        <v>2</v>
      </c>
      <c r="BN11">
        <v>16</v>
      </c>
      <c r="BO11">
        <v>6</v>
      </c>
      <c r="BP11">
        <v>16</v>
      </c>
      <c r="BQ11">
        <v>12</v>
      </c>
      <c r="BR11">
        <v>8</v>
      </c>
      <c r="BS11">
        <v>6</v>
      </c>
      <c r="BT11">
        <v>11</v>
      </c>
      <c r="BU11">
        <v>18</v>
      </c>
    </row>
    <row r="12" spans="1:73" x14ac:dyDescent="0.2">
      <c r="A12" s="1">
        <f t="shared" ca="1" si="1"/>
        <v>8</v>
      </c>
      <c r="B12" s="1">
        <f t="shared" ca="1" si="0"/>
        <v>10</v>
      </c>
      <c r="C12" s="1">
        <f t="shared" ca="1" si="0"/>
        <v>2</v>
      </c>
      <c r="D12" s="1">
        <f t="shared" ca="1" si="0"/>
        <v>3</v>
      </c>
      <c r="E12" s="1">
        <f t="shared" ca="1" si="0"/>
        <v>19</v>
      </c>
      <c r="F12" s="1">
        <f t="shared" ca="1" si="0"/>
        <v>10</v>
      </c>
      <c r="G12" s="1">
        <f t="shared" ca="1" si="0"/>
        <v>5</v>
      </c>
      <c r="H12" s="1">
        <f t="shared" ca="1" si="0"/>
        <v>2</v>
      </c>
      <c r="I12" s="1">
        <f t="shared" ca="1" si="0"/>
        <v>12</v>
      </c>
      <c r="J12" s="1">
        <v>6</v>
      </c>
      <c r="K12" s="1">
        <v>1</v>
      </c>
      <c r="L12" s="1">
        <v>7</v>
      </c>
      <c r="M12" s="1">
        <v>1</v>
      </c>
      <c r="N12" s="1">
        <v>5</v>
      </c>
      <c r="O12" s="1">
        <v>6</v>
      </c>
      <c r="P12" s="1">
        <v>19</v>
      </c>
      <c r="Q12" s="1">
        <v>7</v>
      </c>
      <c r="R12" s="1">
        <v>19</v>
      </c>
      <c r="S12" s="1">
        <v>10</v>
      </c>
      <c r="T12" s="1">
        <v>8</v>
      </c>
      <c r="U12" s="1">
        <v>5</v>
      </c>
      <c r="V12" s="1">
        <v>10</v>
      </c>
      <c r="W12" s="1">
        <v>1</v>
      </c>
      <c r="X12" s="1">
        <v>4</v>
      </c>
      <c r="Y12" s="1">
        <v>14</v>
      </c>
      <c r="Z12" s="1">
        <v>15</v>
      </c>
      <c r="AA12" s="1">
        <v>18</v>
      </c>
      <c r="AB12" s="1">
        <v>13</v>
      </c>
      <c r="AC12" s="1">
        <v>14</v>
      </c>
      <c r="AD12" s="1">
        <v>18</v>
      </c>
      <c r="AE12" s="1">
        <v>15</v>
      </c>
      <c r="AF12" s="1">
        <v>2</v>
      </c>
      <c r="AG12" s="1">
        <v>9</v>
      </c>
      <c r="AH12" s="1">
        <v>18</v>
      </c>
      <c r="AI12" s="1">
        <v>19</v>
      </c>
      <c r="AJ12" s="1">
        <v>13</v>
      </c>
      <c r="AK12" s="1">
        <v>16</v>
      </c>
      <c r="AL12" s="1">
        <v>4</v>
      </c>
      <c r="AM12" s="1">
        <v>5</v>
      </c>
      <c r="AN12" s="1">
        <v>16</v>
      </c>
      <c r="AO12" s="1">
        <v>10</v>
      </c>
      <c r="AP12" s="1">
        <v>3</v>
      </c>
      <c r="AQ12" s="1">
        <v>1</v>
      </c>
      <c r="AR12" s="1">
        <v>16</v>
      </c>
      <c r="AS12" s="1">
        <v>8</v>
      </c>
      <c r="AT12" s="1">
        <v>15</v>
      </c>
      <c r="AU12" s="1">
        <v>14</v>
      </c>
      <c r="AV12" s="1">
        <v>17</v>
      </c>
      <c r="AW12" s="1">
        <v>2</v>
      </c>
      <c r="AX12" s="1">
        <v>0</v>
      </c>
      <c r="AY12" s="1">
        <v>7</v>
      </c>
      <c r="AZ12" s="1">
        <v>7</v>
      </c>
      <c r="BA12" s="1">
        <v>10</v>
      </c>
      <c r="BB12" s="1">
        <v>16</v>
      </c>
      <c r="BC12" s="1">
        <v>17</v>
      </c>
      <c r="BD12" s="1">
        <v>12</v>
      </c>
      <c r="BE12" s="1">
        <v>17</v>
      </c>
      <c r="BF12" s="1">
        <v>6</v>
      </c>
      <c r="BG12" s="1">
        <v>16</v>
      </c>
      <c r="BH12" s="1">
        <v>13</v>
      </c>
      <c r="BI12" s="1">
        <v>5</v>
      </c>
      <c r="BJ12" s="1">
        <v>11</v>
      </c>
      <c r="BK12" s="1">
        <v>10</v>
      </c>
      <c r="BL12" s="1">
        <v>1</v>
      </c>
      <c r="BM12">
        <v>6</v>
      </c>
      <c r="BN12">
        <v>6</v>
      </c>
      <c r="BO12">
        <v>14</v>
      </c>
      <c r="BP12">
        <v>7</v>
      </c>
      <c r="BQ12">
        <v>12</v>
      </c>
      <c r="BR12">
        <v>14</v>
      </c>
      <c r="BS12">
        <v>14</v>
      </c>
      <c r="BT12">
        <v>1</v>
      </c>
      <c r="BU12">
        <v>0</v>
      </c>
    </row>
    <row r="13" spans="1:73" x14ac:dyDescent="0.2">
      <c r="A13" s="1">
        <f t="shared" ca="1" si="1"/>
        <v>18</v>
      </c>
      <c r="B13" s="1">
        <f t="shared" ca="1" si="0"/>
        <v>1</v>
      </c>
      <c r="C13" s="1">
        <f t="shared" ca="1" si="0"/>
        <v>4</v>
      </c>
      <c r="D13" s="1">
        <f t="shared" ca="1" si="0"/>
        <v>11</v>
      </c>
      <c r="E13" s="1">
        <f t="shared" ca="1" si="0"/>
        <v>19</v>
      </c>
      <c r="F13" s="1">
        <f t="shared" ca="1" si="0"/>
        <v>2</v>
      </c>
      <c r="G13" s="1">
        <f t="shared" ca="1" si="0"/>
        <v>6</v>
      </c>
      <c r="H13" s="1">
        <f t="shared" ca="1" si="0"/>
        <v>4</v>
      </c>
      <c r="I13" s="1">
        <f t="shared" ca="1" si="0"/>
        <v>18</v>
      </c>
      <c r="J13" s="1">
        <v>13</v>
      </c>
      <c r="K13" s="1">
        <v>7</v>
      </c>
      <c r="L13" s="1">
        <v>19</v>
      </c>
      <c r="M13" s="1">
        <v>9</v>
      </c>
      <c r="N13" s="1">
        <v>18</v>
      </c>
      <c r="O13" s="1">
        <v>17</v>
      </c>
      <c r="P13" s="1">
        <v>7</v>
      </c>
      <c r="Q13" s="1">
        <v>1</v>
      </c>
      <c r="R13" s="1">
        <v>5</v>
      </c>
      <c r="S13" s="1">
        <v>17</v>
      </c>
      <c r="T13" s="1">
        <v>10</v>
      </c>
      <c r="U13" s="1">
        <v>15</v>
      </c>
      <c r="V13" s="1">
        <v>5</v>
      </c>
      <c r="W13" s="1">
        <v>0</v>
      </c>
      <c r="X13" s="1">
        <v>11</v>
      </c>
      <c r="Y13" s="1">
        <v>13</v>
      </c>
      <c r="Z13" s="1">
        <v>13</v>
      </c>
      <c r="AA13" s="1">
        <v>17</v>
      </c>
      <c r="AB13" s="1">
        <v>6</v>
      </c>
      <c r="AC13" s="1">
        <v>5</v>
      </c>
      <c r="AD13" s="1">
        <v>5</v>
      </c>
      <c r="AE13" s="1">
        <v>14</v>
      </c>
      <c r="AF13" s="1">
        <v>10</v>
      </c>
      <c r="AG13" s="1">
        <v>8</v>
      </c>
      <c r="AH13" s="1">
        <v>9</v>
      </c>
      <c r="AI13" s="1">
        <v>16</v>
      </c>
      <c r="AJ13" s="1">
        <v>17</v>
      </c>
      <c r="AK13" s="1">
        <v>7</v>
      </c>
      <c r="AL13" s="1">
        <v>10</v>
      </c>
      <c r="AM13" s="1">
        <v>13</v>
      </c>
      <c r="AN13" s="1">
        <v>10</v>
      </c>
      <c r="AO13" s="1">
        <v>9</v>
      </c>
      <c r="AP13" s="1">
        <v>9</v>
      </c>
      <c r="AQ13" s="1">
        <v>15</v>
      </c>
      <c r="AR13" s="1">
        <v>17</v>
      </c>
      <c r="AS13" s="1">
        <v>13</v>
      </c>
      <c r="AT13" s="1">
        <v>8</v>
      </c>
      <c r="AU13" s="1">
        <v>0</v>
      </c>
      <c r="AV13" s="1">
        <v>12</v>
      </c>
      <c r="AW13" s="1">
        <v>9</v>
      </c>
      <c r="AX13" s="1">
        <v>5</v>
      </c>
      <c r="AY13" s="1">
        <v>13</v>
      </c>
      <c r="AZ13" s="1">
        <v>7</v>
      </c>
      <c r="BA13" s="1">
        <v>18</v>
      </c>
      <c r="BB13" s="1">
        <v>0</v>
      </c>
      <c r="BC13" s="1">
        <v>19</v>
      </c>
      <c r="BD13" s="1">
        <v>2</v>
      </c>
      <c r="BE13" s="1">
        <v>16</v>
      </c>
      <c r="BF13" s="1">
        <v>16</v>
      </c>
      <c r="BG13" s="1">
        <v>5</v>
      </c>
      <c r="BH13" s="1">
        <v>9</v>
      </c>
      <c r="BI13" s="1">
        <v>15</v>
      </c>
      <c r="BJ13" s="1">
        <v>8</v>
      </c>
      <c r="BK13" s="1">
        <v>14</v>
      </c>
      <c r="BL13" s="1">
        <v>15</v>
      </c>
      <c r="BM13">
        <v>13</v>
      </c>
      <c r="BN13">
        <v>6</v>
      </c>
      <c r="BO13">
        <v>15</v>
      </c>
      <c r="BP13">
        <v>5</v>
      </c>
      <c r="BQ13">
        <v>1</v>
      </c>
      <c r="BR13">
        <v>15</v>
      </c>
      <c r="BS13">
        <v>3</v>
      </c>
      <c r="BT13">
        <v>19</v>
      </c>
      <c r="BU13">
        <v>7</v>
      </c>
    </row>
    <row r="14" spans="1:73" x14ac:dyDescent="0.2">
      <c r="A14" s="1">
        <f t="shared" ca="1" si="1"/>
        <v>15</v>
      </c>
      <c r="B14" s="1">
        <f t="shared" ca="1" si="0"/>
        <v>15</v>
      </c>
      <c r="C14" s="1">
        <f t="shared" ca="1" si="0"/>
        <v>6</v>
      </c>
      <c r="D14" s="1">
        <f t="shared" ca="1" si="0"/>
        <v>4</v>
      </c>
      <c r="E14" s="1">
        <f t="shared" ca="1" si="0"/>
        <v>15</v>
      </c>
      <c r="F14" s="1">
        <f t="shared" ca="1" si="0"/>
        <v>10</v>
      </c>
      <c r="G14" s="1">
        <f t="shared" ca="1" si="0"/>
        <v>6</v>
      </c>
      <c r="H14" s="1">
        <f t="shared" ca="1" si="0"/>
        <v>2</v>
      </c>
      <c r="I14" s="1">
        <f t="shared" ca="1" si="0"/>
        <v>4</v>
      </c>
      <c r="J14" s="1">
        <v>12</v>
      </c>
      <c r="K14" s="1">
        <v>17</v>
      </c>
      <c r="L14" s="1">
        <v>1</v>
      </c>
      <c r="M14" s="1">
        <v>6</v>
      </c>
      <c r="N14" s="1">
        <v>0</v>
      </c>
      <c r="O14" s="1">
        <v>1</v>
      </c>
      <c r="P14" s="1">
        <v>18</v>
      </c>
      <c r="Q14" s="1">
        <v>5</v>
      </c>
      <c r="R14" s="1">
        <v>9</v>
      </c>
      <c r="S14" s="1">
        <v>10</v>
      </c>
      <c r="T14" s="1">
        <v>17</v>
      </c>
      <c r="U14" s="1">
        <v>7</v>
      </c>
      <c r="V14" s="1">
        <v>17</v>
      </c>
      <c r="W14" s="1">
        <v>16</v>
      </c>
      <c r="X14" s="1">
        <v>14</v>
      </c>
      <c r="Y14" s="1">
        <v>13</v>
      </c>
      <c r="Z14" s="1">
        <v>12</v>
      </c>
      <c r="AA14" s="1">
        <v>13</v>
      </c>
      <c r="AB14" s="1">
        <v>15</v>
      </c>
      <c r="AC14" s="1">
        <v>3</v>
      </c>
      <c r="AD14" s="1">
        <v>14</v>
      </c>
      <c r="AE14" s="1">
        <v>4</v>
      </c>
      <c r="AF14" s="1">
        <v>18</v>
      </c>
      <c r="AG14" s="1">
        <v>12</v>
      </c>
      <c r="AH14" s="1">
        <v>13</v>
      </c>
      <c r="AI14" s="1">
        <v>15</v>
      </c>
      <c r="AJ14" s="1">
        <v>14</v>
      </c>
      <c r="AK14" s="1">
        <v>10</v>
      </c>
      <c r="AL14" s="1">
        <v>17</v>
      </c>
      <c r="AM14" s="1">
        <v>0</v>
      </c>
      <c r="AN14" s="1">
        <v>5</v>
      </c>
      <c r="AO14" s="1">
        <v>14</v>
      </c>
      <c r="AP14" s="1">
        <v>0</v>
      </c>
      <c r="AQ14" s="1">
        <v>17</v>
      </c>
      <c r="AR14" s="1">
        <v>15</v>
      </c>
      <c r="AS14" s="1">
        <v>1</v>
      </c>
      <c r="AT14" s="1">
        <v>6</v>
      </c>
      <c r="AU14" s="1">
        <v>5</v>
      </c>
      <c r="AV14" s="1">
        <v>0</v>
      </c>
      <c r="AW14" s="1">
        <v>10</v>
      </c>
      <c r="AX14" s="1">
        <v>14</v>
      </c>
      <c r="AY14" s="1">
        <v>1</v>
      </c>
      <c r="AZ14" s="1">
        <v>14</v>
      </c>
      <c r="BA14" s="1">
        <v>10</v>
      </c>
      <c r="BB14" s="1">
        <v>5</v>
      </c>
      <c r="BC14" s="1">
        <v>0</v>
      </c>
      <c r="BD14" s="1">
        <v>0</v>
      </c>
      <c r="BE14" s="1">
        <v>17</v>
      </c>
      <c r="BF14" s="1">
        <v>1</v>
      </c>
      <c r="BG14" s="1">
        <v>0</v>
      </c>
      <c r="BH14" s="1">
        <v>9</v>
      </c>
      <c r="BI14" s="1">
        <v>13</v>
      </c>
      <c r="BJ14" s="1">
        <v>17</v>
      </c>
      <c r="BK14" s="1">
        <v>18</v>
      </c>
      <c r="BL14" s="1">
        <v>18</v>
      </c>
      <c r="BM14">
        <v>7</v>
      </c>
      <c r="BN14">
        <v>3</v>
      </c>
      <c r="BO14">
        <v>1</v>
      </c>
      <c r="BP14">
        <v>10</v>
      </c>
      <c r="BQ14">
        <v>0</v>
      </c>
      <c r="BR14">
        <v>0</v>
      </c>
      <c r="BS14">
        <v>12</v>
      </c>
      <c r="BT14">
        <v>14</v>
      </c>
      <c r="BU14">
        <v>15</v>
      </c>
    </row>
    <row r="15" spans="1:73" x14ac:dyDescent="0.2">
      <c r="A15" s="1">
        <f t="shared" ca="1" si="1"/>
        <v>10</v>
      </c>
      <c r="B15" s="1">
        <f t="shared" ca="1" si="0"/>
        <v>16</v>
      </c>
      <c r="C15" s="1">
        <f t="shared" ca="1" si="0"/>
        <v>5</v>
      </c>
      <c r="D15" s="1">
        <f t="shared" ca="1" si="0"/>
        <v>10</v>
      </c>
      <c r="E15" s="1">
        <f t="shared" ca="1" si="0"/>
        <v>19</v>
      </c>
      <c r="F15" s="1">
        <f t="shared" ca="1" si="0"/>
        <v>16</v>
      </c>
      <c r="G15" s="1">
        <f t="shared" ca="1" si="0"/>
        <v>13</v>
      </c>
      <c r="H15" s="1">
        <f t="shared" ca="1" si="0"/>
        <v>16</v>
      </c>
      <c r="I15" s="1">
        <f t="shared" ca="1" si="0"/>
        <v>13</v>
      </c>
      <c r="J15" s="1">
        <v>19</v>
      </c>
      <c r="K15" s="1">
        <v>15</v>
      </c>
      <c r="L15" s="1">
        <v>7</v>
      </c>
      <c r="M15" s="1">
        <v>10</v>
      </c>
      <c r="N15" s="1">
        <v>2</v>
      </c>
      <c r="O15" s="1">
        <v>2</v>
      </c>
      <c r="P15" s="1">
        <v>6</v>
      </c>
      <c r="Q15" s="1">
        <v>8</v>
      </c>
      <c r="R15" s="1">
        <v>18</v>
      </c>
      <c r="S15" s="1">
        <v>8</v>
      </c>
      <c r="T15" s="1">
        <v>16</v>
      </c>
      <c r="U15" s="1">
        <v>19</v>
      </c>
      <c r="V15" s="1">
        <v>15</v>
      </c>
      <c r="W15" s="1">
        <v>13</v>
      </c>
      <c r="X15" s="1">
        <v>18</v>
      </c>
      <c r="Y15" s="1">
        <v>15</v>
      </c>
      <c r="Z15" s="1">
        <v>7</v>
      </c>
      <c r="AA15" s="1">
        <v>4</v>
      </c>
      <c r="AB15" s="1">
        <v>17</v>
      </c>
      <c r="AC15" s="1">
        <v>17</v>
      </c>
      <c r="AD15" s="1">
        <v>1</v>
      </c>
      <c r="AE15" s="1">
        <v>13</v>
      </c>
      <c r="AF15" s="1">
        <v>6</v>
      </c>
      <c r="AG15" s="1">
        <v>15</v>
      </c>
      <c r="AH15" s="1">
        <v>0</v>
      </c>
      <c r="AI15" s="1">
        <v>1</v>
      </c>
      <c r="AJ15" s="1">
        <v>1</v>
      </c>
      <c r="AK15" s="1">
        <v>19</v>
      </c>
      <c r="AL15" s="1">
        <v>17</v>
      </c>
      <c r="AM15" s="1">
        <v>2</v>
      </c>
      <c r="AN15" s="1">
        <v>13</v>
      </c>
      <c r="AO15" s="1">
        <v>16</v>
      </c>
      <c r="AP15" s="1">
        <v>10</v>
      </c>
      <c r="AQ15" s="1">
        <v>9</v>
      </c>
      <c r="AR15" s="1">
        <v>7</v>
      </c>
      <c r="AS15" s="1">
        <v>3</v>
      </c>
      <c r="AT15" s="1">
        <v>2</v>
      </c>
      <c r="AU15" s="1">
        <v>6</v>
      </c>
      <c r="AV15" s="1">
        <v>11</v>
      </c>
      <c r="AW15" s="1">
        <v>8</v>
      </c>
      <c r="AX15" s="1">
        <v>18</v>
      </c>
      <c r="AY15" s="1">
        <v>14</v>
      </c>
      <c r="AZ15" s="1">
        <v>4</v>
      </c>
      <c r="BA15" s="1">
        <v>16</v>
      </c>
      <c r="BB15" s="1">
        <v>18</v>
      </c>
      <c r="BC15" s="1">
        <v>14</v>
      </c>
      <c r="BD15" s="1">
        <v>11</v>
      </c>
      <c r="BE15" s="1">
        <v>6</v>
      </c>
      <c r="BF15" s="1">
        <v>8</v>
      </c>
      <c r="BG15" s="1">
        <v>11</v>
      </c>
      <c r="BH15" s="1">
        <v>2</v>
      </c>
      <c r="BI15" s="1">
        <v>7</v>
      </c>
      <c r="BJ15" s="1">
        <v>2</v>
      </c>
      <c r="BK15" s="1">
        <v>1</v>
      </c>
      <c r="BL15" s="1">
        <v>7</v>
      </c>
      <c r="BM15">
        <v>6</v>
      </c>
      <c r="BN15">
        <v>0</v>
      </c>
      <c r="BO15">
        <v>11</v>
      </c>
      <c r="BP15">
        <v>15</v>
      </c>
      <c r="BQ15">
        <v>16</v>
      </c>
      <c r="BR15">
        <v>8</v>
      </c>
      <c r="BS15">
        <v>15</v>
      </c>
      <c r="BT15">
        <v>10</v>
      </c>
      <c r="BU15">
        <v>15</v>
      </c>
    </row>
    <row r="16" spans="1:73" x14ac:dyDescent="0.2">
      <c r="A16" s="1">
        <f t="shared" ca="1" si="1"/>
        <v>13</v>
      </c>
      <c r="B16" s="1">
        <f t="shared" ca="1" si="0"/>
        <v>13</v>
      </c>
      <c r="C16" s="1">
        <f t="shared" ca="1" si="0"/>
        <v>17</v>
      </c>
      <c r="D16" s="1">
        <f t="shared" ca="1" si="0"/>
        <v>15</v>
      </c>
      <c r="E16" s="1">
        <f t="shared" ca="1" si="0"/>
        <v>6</v>
      </c>
      <c r="F16" s="1">
        <f t="shared" ca="1" si="0"/>
        <v>6</v>
      </c>
      <c r="G16" s="1">
        <f t="shared" ca="1" si="0"/>
        <v>6</v>
      </c>
      <c r="H16" s="1">
        <f t="shared" ca="1" si="0"/>
        <v>11</v>
      </c>
      <c r="I16" s="1">
        <f t="shared" ca="1" si="0"/>
        <v>8</v>
      </c>
      <c r="J16" s="1">
        <v>7</v>
      </c>
      <c r="K16" s="1">
        <v>6</v>
      </c>
      <c r="L16" s="1">
        <v>7</v>
      </c>
      <c r="M16" s="1">
        <v>9</v>
      </c>
      <c r="N16" s="1">
        <v>7</v>
      </c>
      <c r="O16" s="1">
        <v>10</v>
      </c>
      <c r="P16" s="1">
        <v>18</v>
      </c>
      <c r="Q16" s="1">
        <v>1</v>
      </c>
      <c r="R16" s="1">
        <v>5</v>
      </c>
      <c r="S16" s="1">
        <v>10</v>
      </c>
      <c r="T16" s="1">
        <v>18</v>
      </c>
      <c r="U16" s="1">
        <v>18</v>
      </c>
      <c r="V16" s="1">
        <v>16</v>
      </c>
      <c r="W16" s="1">
        <v>8</v>
      </c>
      <c r="X16" s="1">
        <v>5</v>
      </c>
      <c r="Y16" s="1">
        <v>0</v>
      </c>
      <c r="Z16" s="1">
        <v>15</v>
      </c>
      <c r="AA16" s="1">
        <v>10</v>
      </c>
      <c r="AB16" s="1">
        <v>7</v>
      </c>
      <c r="AC16" s="1">
        <v>13</v>
      </c>
      <c r="AD16" s="1">
        <v>8</v>
      </c>
      <c r="AE16" s="1">
        <v>0</v>
      </c>
      <c r="AF16" s="1">
        <v>14</v>
      </c>
      <c r="AG16" s="1">
        <v>16</v>
      </c>
      <c r="AH16" s="1">
        <v>13</v>
      </c>
      <c r="AI16" s="1">
        <v>14</v>
      </c>
      <c r="AJ16" s="1">
        <v>8</v>
      </c>
      <c r="AK16" s="1">
        <v>5</v>
      </c>
      <c r="AL16" s="1">
        <v>10</v>
      </c>
      <c r="AM16" s="1">
        <v>6</v>
      </c>
      <c r="AN16" s="1">
        <v>9</v>
      </c>
      <c r="AO16" s="1">
        <v>0</v>
      </c>
      <c r="AP16" s="1">
        <v>2</v>
      </c>
      <c r="AQ16" s="1">
        <v>9</v>
      </c>
      <c r="AR16" s="1">
        <v>0</v>
      </c>
      <c r="AS16" s="1">
        <v>7</v>
      </c>
      <c r="AT16" s="1">
        <v>8</v>
      </c>
      <c r="AU16" s="1">
        <v>12</v>
      </c>
      <c r="AV16" s="1">
        <v>3</v>
      </c>
      <c r="AW16" s="1">
        <v>7</v>
      </c>
      <c r="AX16" s="1">
        <v>3</v>
      </c>
      <c r="AY16" s="1">
        <v>2</v>
      </c>
      <c r="AZ16" s="1">
        <v>2</v>
      </c>
      <c r="BA16" s="1">
        <v>10</v>
      </c>
      <c r="BB16" s="1">
        <v>18</v>
      </c>
      <c r="BC16" s="1">
        <v>7</v>
      </c>
      <c r="BD16" s="1">
        <v>18</v>
      </c>
      <c r="BE16" s="1">
        <v>1</v>
      </c>
      <c r="BF16" s="1">
        <v>17</v>
      </c>
      <c r="BG16" s="1">
        <v>17</v>
      </c>
      <c r="BH16" s="1">
        <v>2</v>
      </c>
      <c r="BI16" s="1">
        <v>16</v>
      </c>
      <c r="BJ16" s="1">
        <v>9</v>
      </c>
      <c r="BK16" s="1">
        <v>18</v>
      </c>
      <c r="BL16" s="1">
        <v>10</v>
      </c>
      <c r="BM16">
        <v>14</v>
      </c>
      <c r="BN16">
        <v>13</v>
      </c>
      <c r="BO16">
        <v>3</v>
      </c>
      <c r="BP16">
        <v>4</v>
      </c>
      <c r="BQ16">
        <v>19</v>
      </c>
      <c r="BR16">
        <v>3</v>
      </c>
      <c r="BS16">
        <v>3</v>
      </c>
      <c r="BT16">
        <v>18</v>
      </c>
      <c r="BU16">
        <v>3</v>
      </c>
    </row>
    <row r="17" spans="1:73" x14ac:dyDescent="0.2">
      <c r="A17" s="1">
        <f t="shared" ca="1" si="1"/>
        <v>2</v>
      </c>
      <c r="B17" s="1">
        <f t="shared" ca="1" si="1"/>
        <v>4</v>
      </c>
      <c r="C17" s="1">
        <f t="shared" ca="1" si="1"/>
        <v>6</v>
      </c>
      <c r="D17" s="1">
        <f t="shared" ca="1" si="1"/>
        <v>7</v>
      </c>
      <c r="E17" s="1">
        <f t="shared" ca="1" si="1"/>
        <v>8</v>
      </c>
      <c r="F17" s="1">
        <f t="shared" ca="1" si="1"/>
        <v>14</v>
      </c>
      <c r="G17" s="1">
        <f t="shared" ca="1" si="1"/>
        <v>18</v>
      </c>
      <c r="H17" s="1">
        <f t="shared" ca="1" si="1"/>
        <v>19</v>
      </c>
      <c r="I17" s="1">
        <f t="shared" ca="1" si="1"/>
        <v>15</v>
      </c>
      <c r="J17" s="1">
        <v>15</v>
      </c>
      <c r="K17" s="1">
        <v>11</v>
      </c>
      <c r="L17" s="1">
        <v>15</v>
      </c>
      <c r="M17" s="1">
        <v>8</v>
      </c>
      <c r="N17" s="1">
        <v>12</v>
      </c>
      <c r="O17" s="1">
        <v>9</v>
      </c>
      <c r="P17" s="1">
        <v>17</v>
      </c>
      <c r="Q17" s="1">
        <v>19</v>
      </c>
      <c r="R17" s="1">
        <v>15</v>
      </c>
      <c r="S17" s="1">
        <v>3</v>
      </c>
      <c r="T17" s="1">
        <v>5</v>
      </c>
      <c r="U17" s="1">
        <v>9</v>
      </c>
      <c r="V17" s="1">
        <v>0</v>
      </c>
      <c r="W17" s="1">
        <v>19</v>
      </c>
      <c r="X17" s="1">
        <v>0</v>
      </c>
      <c r="Y17" s="1">
        <v>0</v>
      </c>
      <c r="Z17" s="1">
        <v>12</v>
      </c>
      <c r="AA17" s="1">
        <v>8</v>
      </c>
      <c r="AB17" s="1">
        <v>9</v>
      </c>
      <c r="AC17" s="1">
        <v>18</v>
      </c>
      <c r="AD17" s="1">
        <v>15</v>
      </c>
      <c r="AE17" s="1">
        <v>17</v>
      </c>
      <c r="AF17" s="1">
        <v>8</v>
      </c>
      <c r="AG17" s="1">
        <v>18</v>
      </c>
      <c r="AH17" s="1">
        <v>0</v>
      </c>
      <c r="AI17" s="1">
        <v>13</v>
      </c>
      <c r="AJ17" s="1">
        <v>13</v>
      </c>
      <c r="AK17" s="1">
        <v>0</v>
      </c>
      <c r="AL17" s="1">
        <v>11</v>
      </c>
      <c r="AM17" s="1">
        <v>11</v>
      </c>
      <c r="AN17" s="1">
        <v>2</v>
      </c>
      <c r="AO17" s="1">
        <v>18</v>
      </c>
      <c r="AP17" s="1">
        <v>4</v>
      </c>
      <c r="AQ17" s="1">
        <v>11</v>
      </c>
      <c r="AR17" s="1">
        <v>18</v>
      </c>
      <c r="AS17" s="1">
        <v>3</v>
      </c>
      <c r="AT17" s="1">
        <v>9</v>
      </c>
      <c r="AU17" s="1">
        <v>11</v>
      </c>
      <c r="AV17" s="1">
        <v>7</v>
      </c>
      <c r="AW17" s="1">
        <v>8</v>
      </c>
      <c r="AX17" s="1">
        <v>13</v>
      </c>
      <c r="AY17" s="1">
        <v>1</v>
      </c>
      <c r="AZ17" s="1">
        <v>14</v>
      </c>
      <c r="BA17" s="1">
        <v>1</v>
      </c>
      <c r="BB17" s="1">
        <v>16</v>
      </c>
      <c r="BC17" s="1">
        <v>5</v>
      </c>
      <c r="BD17" s="1">
        <v>1</v>
      </c>
      <c r="BE17" s="1">
        <v>16</v>
      </c>
      <c r="BF17" s="1">
        <v>0</v>
      </c>
      <c r="BG17" s="1">
        <v>1</v>
      </c>
      <c r="BH17" s="1">
        <v>8</v>
      </c>
      <c r="BI17" s="1">
        <v>9</v>
      </c>
      <c r="BJ17" s="1">
        <v>17</v>
      </c>
      <c r="BK17" s="1">
        <v>2</v>
      </c>
      <c r="BL17" s="1">
        <v>2</v>
      </c>
      <c r="BM17">
        <v>16</v>
      </c>
      <c r="BN17">
        <v>0</v>
      </c>
      <c r="BO17">
        <v>0</v>
      </c>
      <c r="BP17">
        <v>10</v>
      </c>
      <c r="BQ17">
        <v>4</v>
      </c>
      <c r="BR17">
        <v>17</v>
      </c>
      <c r="BS17">
        <v>12</v>
      </c>
      <c r="BT17">
        <v>0</v>
      </c>
      <c r="BU17">
        <v>12</v>
      </c>
    </row>
    <row r="18" spans="1:73" x14ac:dyDescent="0.2">
      <c r="A18" s="1">
        <f t="shared" ref="A18:I33" ca="1" si="2">INT(20*RAND())</f>
        <v>5</v>
      </c>
      <c r="B18" s="1">
        <f t="shared" ca="1" si="2"/>
        <v>3</v>
      </c>
      <c r="C18" s="1">
        <f t="shared" ca="1" si="2"/>
        <v>0</v>
      </c>
      <c r="D18" s="1">
        <f t="shared" ca="1" si="2"/>
        <v>0</v>
      </c>
      <c r="E18" s="1">
        <f t="shared" ca="1" si="2"/>
        <v>1</v>
      </c>
      <c r="F18" s="1">
        <f t="shared" ca="1" si="2"/>
        <v>0</v>
      </c>
      <c r="G18" s="1">
        <f t="shared" ca="1" si="2"/>
        <v>14</v>
      </c>
      <c r="H18" s="1">
        <f t="shared" ca="1" si="2"/>
        <v>4</v>
      </c>
      <c r="I18" s="1">
        <f t="shared" ca="1" si="2"/>
        <v>6</v>
      </c>
      <c r="J18" s="1">
        <v>18</v>
      </c>
      <c r="K18" s="1">
        <v>18</v>
      </c>
      <c r="L18" s="1">
        <v>19</v>
      </c>
      <c r="M18" s="1">
        <v>14</v>
      </c>
      <c r="N18" s="1">
        <v>13</v>
      </c>
      <c r="O18" s="1">
        <v>16</v>
      </c>
      <c r="P18" s="1">
        <v>12</v>
      </c>
      <c r="Q18" s="1">
        <v>9</v>
      </c>
      <c r="R18" s="1">
        <v>12</v>
      </c>
      <c r="S18" s="1">
        <v>16</v>
      </c>
      <c r="T18" s="1">
        <v>5</v>
      </c>
      <c r="U18" s="1">
        <v>14</v>
      </c>
      <c r="V18" s="1">
        <v>8</v>
      </c>
      <c r="W18" s="1">
        <v>0</v>
      </c>
      <c r="X18" s="1">
        <v>11</v>
      </c>
      <c r="Y18" s="1">
        <v>14</v>
      </c>
      <c r="Z18" s="1">
        <v>9</v>
      </c>
      <c r="AA18" s="1">
        <v>19</v>
      </c>
      <c r="AB18" s="1">
        <v>7</v>
      </c>
      <c r="AC18" s="1">
        <v>2</v>
      </c>
      <c r="AD18" s="1">
        <v>5</v>
      </c>
      <c r="AE18" s="1">
        <v>12</v>
      </c>
      <c r="AF18" s="1">
        <v>15</v>
      </c>
      <c r="AG18" s="1">
        <v>14</v>
      </c>
      <c r="AH18" s="1">
        <v>11</v>
      </c>
      <c r="AI18" s="1">
        <v>9</v>
      </c>
      <c r="AJ18" s="1">
        <v>10</v>
      </c>
      <c r="AK18" s="1">
        <v>11</v>
      </c>
      <c r="AL18" s="1">
        <v>14</v>
      </c>
      <c r="AM18" s="1">
        <v>10</v>
      </c>
      <c r="AN18" s="1">
        <v>8</v>
      </c>
      <c r="AO18" s="1">
        <v>0</v>
      </c>
      <c r="AP18" s="1">
        <v>9</v>
      </c>
      <c r="AQ18" s="1">
        <v>8</v>
      </c>
      <c r="AR18" s="1">
        <v>19</v>
      </c>
      <c r="AS18" s="1">
        <v>11</v>
      </c>
      <c r="AT18" s="1">
        <v>4</v>
      </c>
      <c r="AU18" s="1">
        <v>11</v>
      </c>
      <c r="AV18" s="1">
        <v>16</v>
      </c>
      <c r="AW18" s="1">
        <v>1</v>
      </c>
      <c r="AX18" s="1">
        <v>5</v>
      </c>
      <c r="AY18" s="1">
        <v>13</v>
      </c>
      <c r="AZ18" s="1">
        <v>1</v>
      </c>
      <c r="BA18" s="1">
        <v>5</v>
      </c>
      <c r="BB18" s="1">
        <v>6</v>
      </c>
      <c r="BC18" s="1">
        <v>14</v>
      </c>
      <c r="BD18" s="1">
        <v>15</v>
      </c>
      <c r="BE18" s="1">
        <v>18</v>
      </c>
      <c r="BF18" s="1">
        <v>9</v>
      </c>
      <c r="BG18" s="1">
        <v>9</v>
      </c>
      <c r="BH18" s="1">
        <v>13</v>
      </c>
      <c r="BI18" s="1">
        <v>5</v>
      </c>
      <c r="BJ18" s="1">
        <v>10</v>
      </c>
      <c r="BK18" s="1">
        <v>7</v>
      </c>
      <c r="BL18" s="1">
        <v>6</v>
      </c>
      <c r="BM18">
        <v>0</v>
      </c>
      <c r="BN18">
        <v>11</v>
      </c>
      <c r="BO18">
        <v>17</v>
      </c>
      <c r="BP18">
        <v>7</v>
      </c>
      <c r="BQ18">
        <v>6</v>
      </c>
      <c r="BR18">
        <v>6</v>
      </c>
      <c r="BS18">
        <v>15</v>
      </c>
      <c r="BT18">
        <v>19</v>
      </c>
      <c r="BU18">
        <v>9</v>
      </c>
    </row>
    <row r="19" spans="1:73" x14ac:dyDescent="0.2">
      <c r="A19" s="1">
        <f t="shared" ca="1" si="2"/>
        <v>14</v>
      </c>
      <c r="B19" s="1">
        <f t="shared" ca="1" si="2"/>
        <v>5</v>
      </c>
      <c r="C19" s="1">
        <f t="shared" ca="1" si="2"/>
        <v>4</v>
      </c>
      <c r="D19" s="1">
        <f t="shared" ca="1" si="2"/>
        <v>7</v>
      </c>
      <c r="E19" s="1">
        <f t="shared" ca="1" si="2"/>
        <v>0</v>
      </c>
      <c r="F19" s="1">
        <f t="shared" ca="1" si="2"/>
        <v>8</v>
      </c>
      <c r="G19" s="1">
        <f t="shared" ca="1" si="2"/>
        <v>13</v>
      </c>
      <c r="H19" s="1">
        <f t="shared" ca="1" si="2"/>
        <v>13</v>
      </c>
      <c r="I19" s="1">
        <f t="shared" ca="1" si="2"/>
        <v>9</v>
      </c>
      <c r="J19" s="1">
        <v>12</v>
      </c>
      <c r="K19" s="1">
        <v>10</v>
      </c>
      <c r="L19" s="1">
        <v>3</v>
      </c>
      <c r="M19" s="1">
        <v>13</v>
      </c>
      <c r="N19" s="1">
        <v>4</v>
      </c>
      <c r="O19" s="1">
        <v>12</v>
      </c>
      <c r="P19" s="1">
        <v>2</v>
      </c>
      <c r="Q19" s="1">
        <v>11</v>
      </c>
      <c r="R19" s="1">
        <v>6</v>
      </c>
      <c r="S19" s="1">
        <v>7</v>
      </c>
      <c r="T19" s="1">
        <v>6</v>
      </c>
      <c r="U19" s="1">
        <v>17</v>
      </c>
      <c r="V19" s="1">
        <v>12</v>
      </c>
      <c r="W19" s="1">
        <v>13</v>
      </c>
      <c r="X19" s="1">
        <v>15</v>
      </c>
      <c r="Y19" s="1">
        <v>5</v>
      </c>
      <c r="Z19" s="1">
        <v>13</v>
      </c>
      <c r="AA19" s="1">
        <v>6</v>
      </c>
      <c r="AB19" s="1">
        <v>7</v>
      </c>
      <c r="AC19" s="1">
        <v>2</v>
      </c>
      <c r="AD19" s="1">
        <v>0</v>
      </c>
      <c r="AE19" s="1">
        <v>9</v>
      </c>
      <c r="AF19" s="1">
        <v>7</v>
      </c>
      <c r="AG19" s="1">
        <v>5</v>
      </c>
      <c r="AH19" s="1">
        <v>12</v>
      </c>
      <c r="AI19" s="1">
        <v>13</v>
      </c>
      <c r="AJ19" s="1">
        <v>1</v>
      </c>
      <c r="AK19" s="1">
        <v>3</v>
      </c>
      <c r="AL19" s="1">
        <v>0</v>
      </c>
      <c r="AM19" s="1">
        <v>16</v>
      </c>
      <c r="AN19" s="1">
        <v>2</v>
      </c>
      <c r="AO19" s="1">
        <v>15</v>
      </c>
      <c r="AP19" s="1">
        <v>19</v>
      </c>
      <c r="AQ19" s="1">
        <v>13</v>
      </c>
      <c r="AR19" s="1">
        <v>0</v>
      </c>
      <c r="AS19" s="1">
        <v>1</v>
      </c>
      <c r="AT19" s="1">
        <v>15</v>
      </c>
      <c r="AU19" s="1">
        <v>6</v>
      </c>
      <c r="AV19" s="1">
        <v>18</v>
      </c>
      <c r="AW19" s="1">
        <v>18</v>
      </c>
      <c r="AX19" s="1">
        <v>19</v>
      </c>
      <c r="AY19" s="1">
        <v>15</v>
      </c>
      <c r="AZ19" s="1">
        <v>8</v>
      </c>
      <c r="BA19" s="1">
        <v>7</v>
      </c>
      <c r="BB19" s="1">
        <v>6</v>
      </c>
      <c r="BC19" s="1">
        <v>12</v>
      </c>
      <c r="BD19" s="1">
        <v>12</v>
      </c>
      <c r="BE19" s="1">
        <v>10</v>
      </c>
      <c r="BF19" s="1">
        <v>7</v>
      </c>
      <c r="BG19" s="1">
        <v>7</v>
      </c>
      <c r="BH19" s="1">
        <v>18</v>
      </c>
      <c r="BI19" s="1">
        <v>18</v>
      </c>
      <c r="BJ19" s="1">
        <v>0</v>
      </c>
      <c r="BK19" s="1">
        <v>4</v>
      </c>
      <c r="BL19" s="1">
        <v>12</v>
      </c>
      <c r="BM19">
        <v>0</v>
      </c>
      <c r="BN19">
        <v>5</v>
      </c>
      <c r="BO19">
        <v>2</v>
      </c>
      <c r="BP19">
        <v>4</v>
      </c>
      <c r="BQ19">
        <v>8</v>
      </c>
      <c r="BR19">
        <v>5</v>
      </c>
      <c r="BS19">
        <v>3</v>
      </c>
      <c r="BT19">
        <v>13</v>
      </c>
      <c r="BU19">
        <v>8</v>
      </c>
    </row>
    <row r="20" spans="1:73" x14ac:dyDescent="0.2">
      <c r="A20" s="1">
        <f t="shared" ca="1" si="2"/>
        <v>5</v>
      </c>
      <c r="B20" s="1">
        <f t="shared" ca="1" si="2"/>
        <v>9</v>
      </c>
      <c r="C20" s="1">
        <f t="shared" ca="1" si="2"/>
        <v>7</v>
      </c>
      <c r="D20" s="1">
        <f t="shared" ca="1" si="2"/>
        <v>19</v>
      </c>
      <c r="E20" s="1">
        <f t="shared" ca="1" si="2"/>
        <v>8</v>
      </c>
      <c r="F20" s="1">
        <f t="shared" ca="1" si="2"/>
        <v>0</v>
      </c>
      <c r="G20" s="1">
        <f t="shared" ca="1" si="2"/>
        <v>12</v>
      </c>
      <c r="H20" s="1">
        <f t="shared" ca="1" si="2"/>
        <v>11</v>
      </c>
      <c r="I20" s="1">
        <f t="shared" ca="1" si="2"/>
        <v>13</v>
      </c>
      <c r="J20" s="1">
        <v>19</v>
      </c>
      <c r="K20" s="1">
        <v>8</v>
      </c>
      <c r="L20" s="1">
        <v>0</v>
      </c>
      <c r="M20" s="1">
        <v>18</v>
      </c>
      <c r="N20" s="1">
        <v>10</v>
      </c>
      <c r="O20" s="1">
        <v>12</v>
      </c>
      <c r="P20" s="1">
        <v>0</v>
      </c>
      <c r="Q20" s="1">
        <v>15</v>
      </c>
      <c r="R20" s="1">
        <v>9</v>
      </c>
      <c r="S20" s="1">
        <v>4</v>
      </c>
      <c r="T20" s="1">
        <v>13</v>
      </c>
      <c r="U20" s="1">
        <v>5</v>
      </c>
      <c r="V20" s="1">
        <v>2</v>
      </c>
      <c r="W20" s="1">
        <v>3</v>
      </c>
      <c r="X20" s="1">
        <v>11</v>
      </c>
      <c r="Y20" s="1">
        <v>18</v>
      </c>
      <c r="Z20" s="1">
        <v>16</v>
      </c>
      <c r="AA20" s="1">
        <v>1</v>
      </c>
      <c r="AB20" s="1">
        <v>9</v>
      </c>
      <c r="AC20" s="1">
        <v>14</v>
      </c>
      <c r="AD20" s="1">
        <v>0</v>
      </c>
      <c r="AE20" s="1">
        <v>3</v>
      </c>
      <c r="AF20" s="1">
        <v>7</v>
      </c>
      <c r="AG20" s="1">
        <v>17</v>
      </c>
      <c r="AH20" s="1">
        <v>5</v>
      </c>
      <c r="AI20" s="1">
        <v>1</v>
      </c>
      <c r="AJ20" s="1">
        <v>12</v>
      </c>
      <c r="AK20" s="1">
        <v>16</v>
      </c>
      <c r="AL20" s="1">
        <v>10</v>
      </c>
      <c r="AM20" s="1">
        <v>7</v>
      </c>
      <c r="AN20" s="1">
        <v>10</v>
      </c>
      <c r="AO20" s="1">
        <v>8</v>
      </c>
      <c r="AP20" s="1">
        <v>10</v>
      </c>
      <c r="AQ20" s="1">
        <v>13</v>
      </c>
      <c r="AR20" s="1">
        <v>15</v>
      </c>
      <c r="AS20" s="1">
        <v>18</v>
      </c>
      <c r="AT20" s="1">
        <v>11</v>
      </c>
      <c r="AU20" s="1">
        <v>18</v>
      </c>
      <c r="AV20" s="1">
        <v>15</v>
      </c>
      <c r="AW20" s="1">
        <v>15</v>
      </c>
      <c r="AX20" s="1">
        <v>16</v>
      </c>
      <c r="AY20" s="1">
        <v>13</v>
      </c>
      <c r="AZ20" s="1">
        <v>19</v>
      </c>
      <c r="BA20" s="1">
        <v>19</v>
      </c>
      <c r="BB20" s="1">
        <v>17</v>
      </c>
      <c r="BC20" s="1">
        <v>12</v>
      </c>
      <c r="BD20" s="1">
        <v>9</v>
      </c>
      <c r="BE20" s="1">
        <v>0</v>
      </c>
      <c r="BF20" s="1">
        <v>7</v>
      </c>
      <c r="BG20" s="1">
        <v>9</v>
      </c>
      <c r="BH20" s="1">
        <v>6</v>
      </c>
      <c r="BI20" s="1">
        <v>9</v>
      </c>
      <c r="BJ20" s="1">
        <v>0</v>
      </c>
      <c r="BK20" s="1">
        <v>8</v>
      </c>
      <c r="BL20" s="1">
        <v>6</v>
      </c>
      <c r="BM20">
        <v>16</v>
      </c>
      <c r="BN20">
        <v>7</v>
      </c>
      <c r="BO20">
        <v>7</v>
      </c>
      <c r="BP20">
        <v>11</v>
      </c>
      <c r="BQ20">
        <v>16</v>
      </c>
      <c r="BR20">
        <v>11</v>
      </c>
      <c r="BS20">
        <v>1</v>
      </c>
      <c r="BT20">
        <v>11</v>
      </c>
      <c r="BU20">
        <v>4</v>
      </c>
    </row>
    <row r="21" spans="1:73" x14ac:dyDescent="0.2">
      <c r="A21" s="1">
        <f t="shared" ca="1" si="2"/>
        <v>6</v>
      </c>
      <c r="B21" s="1">
        <f t="shared" ca="1" si="2"/>
        <v>11</v>
      </c>
      <c r="C21" s="1">
        <f t="shared" ca="1" si="2"/>
        <v>3</v>
      </c>
      <c r="D21" s="1">
        <f t="shared" ca="1" si="2"/>
        <v>11</v>
      </c>
      <c r="E21" s="1">
        <f t="shared" ca="1" si="2"/>
        <v>4</v>
      </c>
      <c r="F21" s="1">
        <f t="shared" ca="1" si="2"/>
        <v>12</v>
      </c>
      <c r="G21" s="1">
        <f t="shared" ca="1" si="2"/>
        <v>7</v>
      </c>
      <c r="H21" s="1">
        <f t="shared" ca="1" si="2"/>
        <v>2</v>
      </c>
      <c r="I21" s="1">
        <f t="shared" ca="1" si="2"/>
        <v>18</v>
      </c>
      <c r="J21" s="1">
        <v>2</v>
      </c>
      <c r="K21" s="1">
        <v>14</v>
      </c>
      <c r="L21" s="1">
        <v>4</v>
      </c>
      <c r="M21" s="1">
        <v>2</v>
      </c>
      <c r="N21" s="1">
        <v>10</v>
      </c>
      <c r="O21" s="1">
        <v>13</v>
      </c>
      <c r="P21" s="1">
        <v>6</v>
      </c>
      <c r="Q21" s="1">
        <v>0</v>
      </c>
      <c r="R21" s="1">
        <v>1</v>
      </c>
      <c r="S21" s="1">
        <v>5</v>
      </c>
      <c r="T21" s="1">
        <v>14</v>
      </c>
      <c r="U21" s="1">
        <v>19</v>
      </c>
      <c r="V21" s="1">
        <v>2</v>
      </c>
      <c r="W21" s="1">
        <v>7</v>
      </c>
      <c r="X21" s="1">
        <v>1</v>
      </c>
      <c r="Y21" s="1">
        <v>10</v>
      </c>
      <c r="Z21" s="1">
        <v>13</v>
      </c>
      <c r="AA21" s="1">
        <v>18</v>
      </c>
      <c r="AB21" s="1">
        <v>11</v>
      </c>
      <c r="AC21" s="1">
        <v>1</v>
      </c>
      <c r="AD21" s="1">
        <v>18</v>
      </c>
      <c r="AE21" s="1">
        <v>6</v>
      </c>
      <c r="AF21" s="1">
        <v>3</v>
      </c>
      <c r="AG21" s="1">
        <v>3</v>
      </c>
      <c r="AH21" s="1">
        <v>3</v>
      </c>
      <c r="AI21" s="1">
        <v>1</v>
      </c>
      <c r="AJ21" s="1">
        <v>17</v>
      </c>
      <c r="AK21" s="1">
        <v>13</v>
      </c>
      <c r="AL21" s="1">
        <v>0</v>
      </c>
      <c r="AM21" s="1">
        <v>6</v>
      </c>
      <c r="AN21" s="1">
        <v>4</v>
      </c>
      <c r="AO21" s="1">
        <v>5</v>
      </c>
      <c r="AP21" s="1">
        <v>19</v>
      </c>
      <c r="AQ21" s="1">
        <v>18</v>
      </c>
      <c r="AR21" s="1">
        <v>12</v>
      </c>
      <c r="AS21" s="1">
        <v>16</v>
      </c>
      <c r="AT21" s="1">
        <v>7</v>
      </c>
      <c r="AU21" s="1">
        <v>3</v>
      </c>
      <c r="AV21" s="1">
        <v>10</v>
      </c>
      <c r="AW21" s="1">
        <v>0</v>
      </c>
      <c r="AX21" s="1">
        <v>16</v>
      </c>
      <c r="AY21" s="1">
        <v>12</v>
      </c>
      <c r="AZ21" s="1">
        <v>18</v>
      </c>
      <c r="BA21" s="1">
        <v>3</v>
      </c>
      <c r="BB21" s="1">
        <v>5</v>
      </c>
      <c r="BC21" s="1">
        <v>18</v>
      </c>
      <c r="BD21" s="1">
        <v>11</v>
      </c>
      <c r="BE21" s="1">
        <v>11</v>
      </c>
      <c r="BF21" s="1">
        <v>11</v>
      </c>
      <c r="BG21" s="1">
        <v>1</v>
      </c>
      <c r="BH21" s="1">
        <v>5</v>
      </c>
      <c r="BI21" s="1">
        <v>11</v>
      </c>
      <c r="BJ21" s="1">
        <v>1</v>
      </c>
      <c r="BK21" s="1">
        <v>3</v>
      </c>
      <c r="BL21" s="1">
        <v>14</v>
      </c>
      <c r="BM21">
        <v>17</v>
      </c>
      <c r="BN21">
        <v>1</v>
      </c>
      <c r="BO21">
        <v>9</v>
      </c>
      <c r="BP21">
        <v>11</v>
      </c>
      <c r="BQ21">
        <v>16</v>
      </c>
      <c r="BR21">
        <v>9</v>
      </c>
      <c r="BS21">
        <v>17</v>
      </c>
      <c r="BT21">
        <v>8</v>
      </c>
      <c r="BU21">
        <v>5</v>
      </c>
    </row>
    <row r="22" spans="1:73" x14ac:dyDescent="0.2">
      <c r="A22" s="1">
        <f t="shared" ca="1" si="2"/>
        <v>2</v>
      </c>
      <c r="B22" s="1">
        <f t="shared" ca="1" si="2"/>
        <v>19</v>
      </c>
      <c r="C22" s="1">
        <f t="shared" ca="1" si="2"/>
        <v>1</v>
      </c>
      <c r="D22" s="1">
        <f t="shared" ca="1" si="2"/>
        <v>3</v>
      </c>
      <c r="E22" s="1">
        <f t="shared" ca="1" si="2"/>
        <v>13</v>
      </c>
      <c r="F22" s="1">
        <f t="shared" ca="1" si="2"/>
        <v>2</v>
      </c>
      <c r="G22" s="1">
        <f t="shared" ca="1" si="2"/>
        <v>6</v>
      </c>
      <c r="H22" s="1">
        <f t="shared" ca="1" si="2"/>
        <v>3</v>
      </c>
      <c r="I22" s="1">
        <f t="shared" ca="1" si="2"/>
        <v>10</v>
      </c>
      <c r="J22" s="1">
        <v>1</v>
      </c>
      <c r="K22" s="1">
        <v>13</v>
      </c>
      <c r="L22" s="1">
        <v>19</v>
      </c>
      <c r="M22" s="1">
        <v>5</v>
      </c>
      <c r="N22" s="1">
        <v>12</v>
      </c>
      <c r="O22" s="1">
        <v>8</v>
      </c>
      <c r="P22" s="1">
        <v>13</v>
      </c>
      <c r="Q22" s="1">
        <v>15</v>
      </c>
      <c r="R22" s="1">
        <v>6</v>
      </c>
      <c r="S22" s="1">
        <v>16</v>
      </c>
      <c r="T22" s="1">
        <v>0</v>
      </c>
      <c r="U22" s="1">
        <v>9</v>
      </c>
      <c r="V22" s="1">
        <v>18</v>
      </c>
      <c r="W22" s="1">
        <v>5</v>
      </c>
      <c r="X22" s="1">
        <v>5</v>
      </c>
      <c r="Y22" s="1">
        <v>17</v>
      </c>
      <c r="Z22" s="1">
        <v>5</v>
      </c>
      <c r="AA22" s="1">
        <v>3</v>
      </c>
      <c r="AB22" s="1">
        <v>2</v>
      </c>
      <c r="AC22" s="1">
        <v>9</v>
      </c>
      <c r="AD22" s="1">
        <v>0</v>
      </c>
      <c r="AE22" s="1">
        <v>18</v>
      </c>
      <c r="AF22" s="1">
        <v>3</v>
      </c>
      <c r="AG22" s="1">
        <v>6</v>
      </c>
      <c r="AH22" s="1">
        <v>8</v>
      </c>
      <c r="AI22" s="1">
        <v>18</v>
      </c>
      <c r="AJ22" s="1">
        <v>18</v>
      </c>
      <c r="AK22" s="1">
        <v>1</v>
      </c>
      <c r="AL22" s="1">
        <v>14</v>
      </c>
      <c r="AM22" s="1">
        <v>1</v>
      </c>
      <c r="AN22" s="1">
        <v>18</v>
      </c>
      <c r="AO22" s="1">
        <v>6</v>
      </c>
      <c r="AP22" s="1">
        <v>2</v>
      </c>
      <c r="AQ22" s="1">
        <v>0</v>
      </c>
      <c r="AR22" s="1">
        <v>7</v>
      </c>
      <c r="AS22" s="1">
        <v>2</v>
      </c>
      <c r="AT22" s="1">
        <v>3</v>
      </c>
      <c r="AU22" s="1">
        <v>7</v>
      </c>
      <c r="AV22" s="1">
        <v>2</v>
      </c>
      <c r="AW22" s="1">
        <v>2</v>
      </c>
      <c r="AX22" s="1">
        <v>16</v>
      </c>
      <c r="AY22" s="1">
        <v>17</v>
      </c>
      <c r="AZ22" s="1">
        <v>0</v>
      </c>
      <c r="BA22" s="1">
        <v>4</v>
      </c>
      <c r="BB22" s="1">
        <v>1</v>
      </c>
      <c r="BC22" s="1">
        <v>4</v>
      </c>
      <c r="BD22" s="1">
        <v>6</v>
      </c>
      <c r="BE22" s="1">
        <v>10</v>
      </c>
      <c r="BF22" s="1">
        <v>19</v>
      </c>
      <c r="BG22" s="1">
        <v>6</v>
      </c>
      <c r="BH22" s="1">
        <v>2</v>
      </c>
      <c r="BI22" s="1">
        <v>9</v>
      </c>
      <c r="BJ22" s="1">
        <v>15</v>
      </c>
      <c r="BK22" s="1">
        <v>11</v>
      </c>
      <c r="BL22" s="1">
        <v>12</v>
      </c>
      <c r="BM22">
        <v>16</v>
      </c>
      <c r="BN22">
        <v>1</v>
      </c>
      <c r="BO22">
        <v>15</v>
      </c>
      <c r="BP22">
        <v>14</v>
      </c>
      <c r="BQ22">
        <v>6</v>
      </c>
      <c r="BR22">
        <v>3</v>
      </c>
      <c r="BS22">
        <v>6</v>
      </c>
      <c r="BT22">
        <v>7</v>
      </c>
      <c r="BU22">
        <v>14</v>
      </c>
    </row>
    <row r="23" spans="1:73" x14ac:dyDescent="0.2">
      <c r="A23" s="1">
        <f t="shared" ca="1" si="2"/>
        <v>1</v>
      </c>
      <c r="B23" s="1">
        <f t="shared" ca="1" si="2"/>
        <v>2</v>
      </c>
      <c r="C23" s="1">
        <f t="shared" ca="1" si="2"/>
        <v>18</v>
      </c>
      <c r="D23" s="1">
        <f t="shared" ca="1" si="2"/>
        <v>6</v>
      </c>
      <c r="E23" s="1">
        <f t="shared" ca="1" si="2"/>
        <v>0</v>
      </c>
      <c r="F23" s="1">
        <f t="shared" ca="1" si="2"/>
        <v>17</v>
      </c>
      <c r="G23" s="1">
        <f t="shared" ca="1" si="2"/>
        <v>12</v>
      </c>
      <c r="H23" s="1">
        <f t="shared" ca="1" si="2"/>
        <v>5</v>
      </c>
      <c r="I23" s="1">
        <f t="shared" ca="1" si="2"/>
        <v>2</v>
      </c>
      <c r="J23" s="1">
        <v>8</v>
      </c>
      <c r="K23" s="1">
        <v>5</v>
      </c>
      <c r="L23" s="1">
        <v>16</v>
      </c>
      <c r="M23" s="1">
        <v>12</v>
      </c>
      <c r="N23" s="1">
        <v>4</v>
      </c>
      <c r="O23" s="1">
        <v>19</v>
      </c>
      <c r="P23" s="1">
        <v>6</v>
      </c>
      <c r="Q23" s="1">
        <v>12</v>
      </c>
      <c r="R23" s="1">
        <v>11</v>
      </c>
      <c r="S23" s="1">
        <v>3</v>
      </c>
      <c r="T23" s="1">
        <v>5</v>
      </c>
      <c r="U23" s="1">
        <v>7</v>
      </c>
      <c r="V23" s="1">
        <v>10</v>
      </c>
      <c r="W23" s="1">
        <v>8</v>
      </c>
      <c r="X23" s="1">
        <v>2</v>
      </c>
      <c r="Y23" s="1">
        <v>18</v>
      </c>
      <c r="Z23" s="1">
        <v>15</v>
      </c>
      <c r="AA23" s="1">
        <v>17</v>
      </c>
      <c r="AB23" s="1">
        <v>8</v>
      </c>
      <c r="AC23" s="1">
        <v>0</v>
      </c>
      <c r="AD23" s="1">
        <v>4</v>
      </c>
      <c r="AE23" s="1">
        <v>8</v>
      </c>
      <c r="AF23" s="1">
        <v>4</v>
      </c>
      <c r="AG23" s="1">
        <v>8</v>
      </c>
      <c r="AH23" s="1">
        <v>18</v>
      </c>
      <c r="AI23" s="1">
        <v>13</v>
      </c>
      <c r="AJ23" s="1">
        <v>12</v>
      </c>
      <c r="AK23" s="1">
        <v>16</v>
      </c>
      <c r="AL23" s="1">
        <v>17</v>
      </c>
      <c r="AM23" s="1">
        <v>19</v>
      </c>
      <c r="AN23" s="1">
        <v>9</v>
      </c>
      <c r="AO23" s="1">
        <v>5</v>
      </c>
      <c r="AP23" s="1">
        <v>19</v>
      </c>
      <c r="AQ23" s="1">
        <v>16</v>
      </c>
      <c r="AR23" s="1">
        <v>5</v>
      </c>
      <c r="AS23" s="1">
        <v>10</v>
      </c>
      <c r="AT23" s="1">
        <v>10</v>
      </c>
      <c r="AU23" s="1">
        <v>16</v>
      </c>
      <c r="AV23" s="1">
        <v>5</v>
      </c>
      <c r="AW23" s="1">
        <v>17</v>
      </c>
      <c r="AX23" s="1">
        <v>11</v>
      </c>
      <c r="AY23" s="1">
        <v>5</v>
      </c>
      <c r="AZ23" s="1">
        <v>10</v>
      </c>
      <c r="BA23" s="1">
        <v>4</v>
      </c>
      <c r="BB23" s="1">
        <v>1</v>
      </c>
      <c r="BC23" s="1">
        <v>6</v>
      </c>
      <c r="BD23" s="1">
        <v>4</v>
      </c>
      <c r="BE23" s="1">
        <v>19</v>
      </c>
      <c r="BF23" s="1">
        <v>15</v>
      </c>
      <c r="BG23" s="1">
        <v>2</v>
      </c>
      <c r="BH23" s="1">
        <v>10</v>
      </c>
      <c r="BI23" s="1">
        <v>13</v>
      </c>
      <c r="BJ23" s="1">
        <v>6</v>
      </c>
      <c r="BK23" s="1">
        <v>7</v>
      </c>
      <c r="BL23" s="1">
        <v>17</v>
      </c>
      <c r="BM23">
        <v>14</v>
      </c>
      <c r="BN23">
        <v>7</v>
      </c>
      <c r="BO23">
        <v>2</v>
      </c>
      <c r="BP23">
        <v>12</v>
      </c>
      <c r="BQ23">
        <v>8</v>
      </c>
      <c r="BR23">
        <v>1</v>
      </c>
      <c r="BS23">
        <v>13</v>
      </c>
      <c r="BT23">
        <v>9</v>
      </c>
      <c r="BU23">
        <v>6</v>
      </c>
    </row>
    <row r="24" spans="1:73" x14ac:dyDescent="0.2">
      <c r="A24" s="1">
        <f t="shared" ca="1" si="2"/>
        <v>12</v>
      </c>
      <c r="B24" s="1">
        <f t="shared" ca="1" si="2"/>
        <v>11</v>
      </c>
      <c r="C24" s="1">
        <f t="shared" ca="1" si="2"/>
        <v>15</v>
      </c>
      <c r="D24" s="1">
        <f t="shared" ca="1" si="2"/>
        <v>14</v>
      </c>
      <c r="E24" s="1">
        <f t="shared" ca="1" si="2"/>
        <v>5</v>
      </c>
      <c r="F24" s="1">
        <f t="shared" ca="1" si="2"/>
        <v>14</v>
      </c>
      <c r="G24" s="1">
        <f t="shared" ca="1" si="2"/>
        <v>19</v>
      </c>
      <c r="H24" s="1">
        <f t="shared" ca="1" si="2"/>
        <v>14</v>
      </c>
      <c r="I24" s="1">
        <f t="shared" ca="1" si="2"/>
        <v>1</v>
      </c>
      <c r="J24" s="1">
        <v>18</v>
      </c>
      <c r="K24" s="1">
        <v>2</v>
      </c>
      <c r="L24" s="1">
        <v>6</v>
      </c>
      <c r="M24" s="1">
        <v>12</v>
      </c>
      <c r="N24" s="1">
        <v>9</v>
      </c>
      <c r="O24" s="1">
        <v>10</v>
      </c>
      <c r="P24" s="1">
        <v>17</v>
      </c>
      <c r="Q24" s="1">
        <v>12</v>
      </c>
      <c r="R24" s="1">
        <v>16</v>
      </c>
      <c r="S24" s="1">
        <v>0</v>
      </c>
      <c r="T24" s="1">
        <v>10</v>
      </c>
      <c r="U24" s="1">
        <v>9</v>
      </c>
      <c r="V24" s="1">
        <v>7</v>
      </c>
      <c r="W24" s="1">
        <v>15</v>
      </c>
      <c r="X24" s="1">
        <v>6</v>
      </c>
      <c r="Y24" s="1">
        <v>15</v>
      </c>
      <c r="Z24" s="1">
        <v>14</v>
      </c>
      <c r="AA24" s="1">
        <v>6</v>
      </c>
      <c r="AB24" s="1">
        <v>10</v>
      </c>
      <c r="AC24" s="1">
        <v>16</v>
      </c>
      <c r="AD24" s="1">
        <v>1</v>
      </c>
      <c r="AE24" s="1">
        <v>5</v>
      </c>
      <c r="AF24" s="1">
        <v>16</v>
      </c>
      <c r="AG24" s="1">
        <v>10</v>
      </c>
      <c r="AH24" s="1">
        <v>18</v>
      </c>
      <c r="AI24" s="1">
        <v>12</v>
      </c>
      <c r="AJ24" s="1">
        <v>14</v>
      </c>
      <c r="AK24" s="1">
        <v>5</v>
      </c>
      <c r="AL24" s="1">
        <v>8</v>
      </c>
      <c r="AM24" s="1">
        <v>7</v>
      </c>
      <c r="AN24" s="1">
        <v>0</v>
      </c>
      <c r="AO24" s="1">
        <v>3</v>
      </c>
      <c r="AP24" s="1">
        <v>13</v>
      </c>
      <c r="AQ24" s="1">
        <v>14</v>
      </c>
      <c r="AR24" s="1">
        <v>1</v>
      </c>
      <c r="AS24" s="1">
        <v>16</v>
      </c>
      <c r="AT24" s="1">
        <v>7</v>
      </c>
      <c r="AU24" s="1">
        <v>13</v>
      </c>
      <c r="AV24" s="1">
        <v>16</v>
      </c>
      <c r="AW24" s="1">
        <v>8</v>
      </c>
      <c r="AX24" s="1">
        <v>1</v>
      </c>
      <c r="AY24" s="1">
        <v>0</v>
      </c>
      <c r="AZ24" s="1">
        <v>17</v>
      </c>
      <c r="BA24" s="1">
        <v>18</v>
      </c>
      <c r="BB24" s="1">
        <v>15</v>
      </c>
      <c r="BC24" s="1">
        <v>19</v>
      </c>
      <c r="BD24" s="1">
        <v>7</v>
      </c>
      <c r="BE24" s="1">
        <v>19</v>
      </c>
      <c r="BF24" s="1">
        <v>1</v>
      </c>
      <c r="BG24" s="1">
        <v>1</v>
      </c>
      <c r="BH24" s="1">
        <v>13</v>
      </c>
      <c r="BI24" s="1">
        <v>14</v>
      </c>
      <c r="BJ24" s="1">
        <v>6</v>
      </c>
      <c r="BK24" s="1">
        <v>0</v>
      </c>
      <c r="BL24" s="1">
        <v>8</v>
      </c>
      <c r="BM24">
        <v>11</v>
      </c>
      <c r="BN24">
        <v>18</v>
      </c>
      <c r="BO24">
        <v>9</v>
      </c>
      <c r="BP24">
        <v>1</v>
      </c>
      <c r="BQ24">
        <v>17</v>
      </c>
      <c r="BR24">
        <v>3</v>
      </c>
      <c r="BS24">
        <v>3</v>
      </c>
      <c r="BT24">
        <v>13</v>
      </c>
      <c r="BU24">
        <v>12</v>
      </c>
    </row>
    <row r="25" spans="1:73" x14ac:dyDescent="0.2">
      <c r="A25" s="1">
        <f t="shared" ca="1" si="2"/>
        <v>6</v>
      </c>
      <c r="B25" s="1">
        <f t="shared" ca="1" si="2"/>
        <v>2</v>
      </c>
      <c r="C25" s="1">
        <f t="shared" ca="1" si="2"/>
        <v>8</v>
      </c>
      <c r="D25" s="1">
        <f t="shared" ca="1" si="2"/>
        <v>6</v>
      </c>
      <c r="E25" s="1">
        <f t="shared" ca="1" si="2"/>
        <v>5</v>
      </c>
      <c r="F25" s="1">
        <f t="shared" ca="1" si="2"/>
        <v>12</v>
      </c>
      <c r="G25" s="1">
        <f t="shared" ca="1" si="2"/>
        <v>9</v>
      </c>
      <c r="H25" s="1">
        <f t="shared" ca="1" si="2"/>
        <v>19</v>
      </c>
      <c r="I25" s="1">
        <f t="shared" ca="1" si="2"/>
        <v>19</v>
      </c>
      <c r="J25" s="1">
        <v>3</v>
      </c>
      <c r="K25" s="1">
        <v>6</v>
      </c>
      <c r="L25" s="1">
        <v>12</v>
      </c>
      <c r="M25" s="1">
        <v>11</v>
      </c>
      <c r="N25" s="1">
        <v>13</v>
      </c>
      <c r="O25" s="1">
        <v>4</v>
      </c>
      <c r="P25" s="1">
        <v>18</v>
      </c>
      <c r="Q25" s="1">
        <v>14</v>
      </c>
      <c r="R25" s="1">
        <v>12</v>
      </c>
      <c r="S25" s="1">
        <v>16</v>
      </c>
      <c r="T25" s="1">
        <v>17</v>
      </c>
      <c r="U25" s="1">
        <v>8</v>
      </c>
      <c r="V25" s="1">
        <v>9</v>
      </c>
      <c r="W25" s="1">
        <v>15</v>
      </c>
      <c r="X25" s="1">
        <v>16</v>
      </c>
      <c r="Y25" s="1">
        <v>10</v>
      </c>
      <c r="Z25" s="1">
        <v>4</v>
      </c>
      <c r="AA25" s="1">
        <v>18</v>
      </c>
      <c r="AB25" s="1">
        <v>17</v>
      </c>
      <c r="AC25" s="1">
        <v>17</v>
      </c>
      <c r="AD25" s="1">
        <v>19</v>
      </c>
      <c r="AE25" s="1">
        <v>2</v>
      </c>
      <c r="AF25" s="1">
        <v>13</v>
      </c>
      <c r="AG25" s="1">
        <v>12</v>
      </c>
      <c r="AH25" s="1">
        <v>12</v>
      </c>
      <c r="AI25" s="1">
        <v>0</v>
      </c>
      <c r="AJ25" s="1">
        <v>4</v>
      </c>
      <c r="AK25" s="1">
        <v>17</v>
      </c>
      <c r="AL25" s="1">
        <v>1</v>
      </c>
      <c r="AM25" s="1">
        <v>17</v>
      </c>
      <c r="AN25" s="1">
        <v>3</v>
      </c>
      <c r="AO25" s="1">
        <v>8</v>
      </c>
      <c r="AP25" s="1">
        <v>0</v>
      </c>
      <c r="AQ25" s="1">
        <v>8</v>
      </c>
      <c r="AR25" s="1">
        <v>11</v>
      </c>
      <c r="AS25" s="1">
        <v>16</v>
      </c>
      <c r="AT25" s="1">
        <v>12</v>
      </c>
      <c r="AU25" s="1">
        <v>1</v>
      </c>
      <c r="AV25" s="1">
        <v>5</v>
      </c>
      <c r="AW25" s="1">
        <v>11</v>
      </c>
      <c r="AX25" s="1">
        <v>6</v>
      </c>
      <c r="AY25" s="1">
        <v>3</v>
      </c>
      <c r="AZ25" s="1">
        <v>8</v>
      </c>
      <c r="BA25" s="1">
        <v>7</v>
      </c>
      <c r="BB25" s="1">
        <v>0</v>
      </c>
      <c r="BC25" s="1">
        <v>9</v>
      </c>
      <c r="BD25" s="1">
        <v>5</v>
      </c>
      <c r="BE25" s="1">
        <v>3</v>
      </c>
      <c r="BF25" s="1">
        <v>19</v>
      </c>
      <c r="BG25" s="1">
        <v>15</v>
      </c>
      <c r="BH25" s="1">
        <v>2</v>
      </c>
      <c r="BI25" s="1">
        <v>19</v>
      </c>
      <c r="BJ25" s="1">
        <v>4</v>
      </c>
      <c r="BK25" s="1">
        <v>0</v>
      </c>
      <c r="BL25" s="1">
        <v>3</v>
      </c>
      <c r="BM25">
        <v>1</v>
      </c>
      <c r="BN25">
        <v>18</v>
      </c>
      <c r="BO25">
        <v>18</v>
      </c>
      <c r="BP25">
        <v>9</v>
      </c>
      <c r="BQ25">
        <v>8</v>
      </c>
      <c r="BR25">
        <v>12</v>
      </c>
      <c r="BS25">
        <v>1</v>
      </c>
      <c r="BT25">
        <v>8</v>
      </c>
      <c r="BU25">
        <v>0</v>
      </c>
    </row>
    <row r="26" spans="1:73" x14ac:dyDescent="0.2">
      <c r="A26" s="1">
        <f t="shared" ca="1" si="2"/>
        <v>2</v>
      </c>
      <c r="B26" s="1">
        <f t="shared" ca="1" si="2"/>
        <v>8</v>
      </c>
      <c r="C26" s="1">
        <f t="shared" ca="1" si="2"/>
        <v>10</v>
      </c>
      <c r="D26" s="1">
        <f t="shared" ca="1" si="2"/>
        <v>3</v>
      </c>
      <c r="E26" s="1">
        <f t="shared" ca="1" si="2"/>
        <v>14</v>
      </c>
      <c r="F26" s="1">
        <f t="shared" ca="1" si="2"/>
        <v>14</v>
      </c>
      <c r="G26" s="1">
        <f t="shared" ca="1" si="2"/>
        <v>3</v>
      </c>
      <c r="H26" s="1">
        <f t="shared" ca="1" si="2"/>
        <v>1</v>
      </c>
      <c r="I26" s="1">
        <f t="shared" ca="1" si="2"/>
        <v>19</v>
      </c>
      <c r="J26" s="1">
        <v>5</v>
      </c>
      <c r="K26" s="1">
        <v>0</v>
      </c>
      <c r="L26" s="1">
        <v>15</v>
      </c>
      <c r="M26" s="1">
        <v>1</v>
      </c>
      <c r="N26" s="1">
        <v>5</v>
      </c>
      <c r="O26" s="1">
        <v>10</v>
      </c>
      <c r="P26" s="1">
        <v>7</v>
      </c>
      <c r="Q26" s="1">
        <v>4</v>
      </c>
      <c r="R26" s="1">
        <v>15</v>
      </c>
      <c r="S26" s="1">
        <v>4</v>
      </c>
      <c r="T26" s="1">
        <v>10</v>
      </c>
      <c r="U26" s="1">
        <v>12</v>
      </c>
      <c r="V26" s="1">
        <v>15</v>
      </c>
      <c r="W26" s="1">
        <v>11</v>
      </c>
      <c r="X26" s="1">
        <v>14</v>
      </c>
      <c r="Y26" s="1">
        <v>0</v>
      </c>
      <c r="Z26" s="1">
        <v>18</v>
      </c>
      <c r="AA26" s="1">
        <v>18</v>
      </c>
      <c r="AB26" s="1">
        <v>15</v>
      </c>
      <c r="AC26" s="1">
        <v>1</v>
      </c>
      <c r="AD26" s="1">
        <v>17</v>
      </c>
      <c r="AE26" s="1">
        <v>6</v>
      </c>
      <c r="AF26" s="1">
        <v>11</v>
      </c>
      <c r="AG26" s="1">
        <v>10</v>
      </c>
      <c r="AH26" s="1">
        <v>17</v>
      </c>
      <c r="AI26" s="1">
        <v>18</v>
      </c>
      <c r="AJ26" s="1">
        <v>14</v>
      </c>
      <c r="AK26" s="1">
        <v>19</v>
      </c>
      <c r="AL26" s="1">
        <v>12</v>
      </c>
      <c r="AM26" s="1">
        <v>0</v>
      </c>
      <c r="AN26" s="1">
        <v>10</v>
      </c>
      <c r="AO26" s="1">
        <v>0</v>
      </c>
      <c r="AP26" s="1">
        <v>12</v>
      </c>
      <c r="AQ26" s="1">
        <v>14</v>
      </c>
      <c r="AR26" s="1">
        <v>18</v>
      </c>
      <c r="AS26" s="1">
        <v>1</v>
      </c>
      <c r="AT26" s="1">
        <v>6</v>
      </c>
      <c r="AU26" s="1">
        <v>11</v>
      </c>
      <c r="AV26" s="1">
        <v>0</v>
      </c>
      <c r="AW26" s="1">
        <v>1</v>
      </c>
      <c r="AX26" s="1">
        <v>2</v>
      </c>
      <c r="AY26" s="1">
        <v>4</v>
      </c>
      <c r="AZ26" s="1">
        <v>4</v>
      </c>
      <c r="BA26" s="1">
        <v>13</v>
      </c>
      <c r="BB26" s="1">
        <v>9</v>
      </c>
      <c r="BC26" s="1">
        <v>11</v>
      </c>
      <c r="BD26" s="1">
        <v>5</v>
      </c>
      <c r="BE26" s="1">
        <v>7</v>
      </c>
      <c r="BF26" s="1">
        <v>9</v>
      </c>
      <c r="BG26" s="1">
        <v>12</v>
      </c>
      <c r="BH26" s="1">
        <v>12</v>
      </c>
      <c r="BI26" s="1">
        <v>6</v>
      </c>
      <c r="BJ26" s="1">
        <v>14</v>
      </c>
      <c r="BK26" s="1">
        <v>9</v>
      </c>
      <c r="BL26" s="1">
        <v>7</v>
      </c>
      <c r="BM26">
        <v>15</v>
      </c>
      <c r="BN26">
        <v>7</v>
      </c>
      <c r="BO26">
        <v>2</v>
      </c>
      <c r="BP26">
        <v>13</v>
      </c>
      <c r="BQ26">
        <v>8</v>
      </c>
      <c r="BR26">
        <v>5</v>
      </c>
      <c r="BS26">
        <v>11</v>
      </c>
      <c r="BT26">
        <v>12</v>
      </c>
      <c r="BU26">
        <v>5</v>
      </c>
    </row>
    <row r="27" spans="1:73" x14ac:dyDescent="0.2">
      <c r="A27" s="1">
        <f t="shared" ca="1" si="2"/>
        <v>19</v>
      </c>
      <c r="B27" s="1">
        <f t="shared" ca="1" si="2"/>
        <v>13</v>
      </c>
      <c r="C27" s="1">
        <f t="shared" ca="1" si="2"/>
        <v>8</v>
      </c>
      <c r="D27" s="1">
        <f t="shared" ca="1" si="2"/>
        <v>0</v>
      </c>
      <c r="E27" s="1">
        <f t="shared" ca="1" si="2"/>
        <v>19</v>
      </c>
      <c r="F27" s="1">
        <f t="shared" ca="1" si="2"/>
        <v>9</v>
      </c>
      <c r="G27" s="1">
        <f t="shared" ca="1" si="2"/>
        <v>4</v>
      </c>
      <c r="H27" s="1">
        <f t="shared" ca="1" si="2"/>
        <v>1</v>
      </c>
      <c r="I27" s="1">
        <f t="shared" ca="1" si="2"/>
        <v>10</v>
      </c>
      <c r="J27" s="1">
        <v>13</v>
      </c>
      <c r="K27" s="1">
        <v>19</v>
      </c>
      <c r="L27" s="1">
        <v>0</v>
      </c>
      <c r="M27" s="1">
        <v>15</v>
      </c>
      <c r="N27" s="1">
        <v>3</v>
      </c>
      <c r="O27" s="1">
        <v>8</v>
      </c>
      <c r="P27" s="1">
        <v>15</v>
      </c>
      <c r="Q27" s="1">
        <v>1</v>
      </c>
      <c r="R27" s="1">
        <v>8</v>
      </c>
      <c r="S27" s="1">
        <v>11</v>
      </c>
      <c r="T27" s="1">
        <v>18</v>
      </c>
      <c r="U27" s="1">
        <v>16</v>
      </c>
      <c r="V27" s="1">
        <v>4</v>
      </c>
      <c r="W27" s="1">
        <v>19</v>
      </c>
      <c r="X27" s="1">
        <v>0</v>
      </c>
      <c r="Y27" s="1">
        <v>1</v>
      </c>
      <c r="Z27" s="1">
        <v>4</v>
      </c>
      <c r="AA27" s="1">
        <v>5</v>
      </c>
      <c r="AB27" s="1">
        <v>11</v>
      </c>
      <c r="AC27" s="1">
        <v>4</v>
      </c>
      <c r="AD27" s="1">
        <v>2</v>
      </c>
      <c r="AE27" s="1">
        <v>8</v>
      </c>
      <c r="AF27" s="1">
        <v>18</v>
      </c>
      <c r="AG27" s="1">
        <v>15</v>
      </c>
      <c r="AH27" s="1">
        <v>19</v>
      </c>
      <c r="AI27" s="1">
        <v>2</v>
      </c>
      <c r="AJ27" s="1">
        <v>17</v>
      </c>
      <c r="AK27" s="1">
        <v>15</v>
      </c>
      <c r="AL27" s="1">
        <v>9</v>
      </c>
      <c r="AM27" s="1">
        <v>4</v>
      </c>
      <c r="AN27" s="1">
        <v>4</v>
      </c>
      <c r="AO27" s="1">
        <v>12</v>
      </c>
      <c r="AP27" s="1">
        <v>8</v>
      </c>
      <c r="AQ27" s="1">
        <v>13</v>
      </c>
      <c r="AR27" s="1">
        <v>14</v>
      </c>
      <c r="AS27" s="1">
        <v>1</v>
      </c>
      <c r="AT27" s="1">
        <v>8</v>
      </c>
      <c r="AU27" s="1">
        <v>11</v>
      </c>
      <c r="AV27" s="1">
        <v>12</v>
      </c>
      <c r="AW27" s="1">
        <v>19</v>
      </c>
      <c r="AX27" s="1">
        <v>12</v>
      </c>
      <c r="AY27" s="1">
        <v>19</v>
      </c>
      <c r="AZ27" s="1">
        <v>7</v>
      </c>
      <c r="BA27" s="1">
        <v>9</v>
      </c>
      <c r="BB27" s="1">
        <v>0</v>
      </c>
      <c r="BC27" s="1">
        <v>11</v>
      </c>
      <c r="BD27" s="1">
        <v>9</v>
      </c>
      <c r="BE27" s="1">
        <v>9</v>
      </c>
      <c r="BF27" s="1">
        <v>15</v>
      </c>
      <c r="BG27" s="1">
        <v>9</v>
      </c>
      <c r="BH27" s="1">
        <v>1</v>
      </c>
      <c r="BI27" s="1">
        <v>10</v>
      </c>
      <c r="BJ27" s="1">
        <v>3</v>
      </c>
      <c r="BK27" s="1">
        <v>16</v>
      </c>
      <c r="BL27" s="1">
        <v>6</v>
      </c>
      <c r="BM27">
        <v>6</v>
      </c>
      <c r="BN27">
        <v>15</v>
      </c>
      <c r="BO27">
        <v>4</v>
      </c>
      <c r="BP27">
        <v>2</v>
      </c>
      <c r="BQ27">
        <v>14</v>
      </c>
      <c r="BR27">
        <v>19</v>
      </c>
      <c r="BS27">
        <v>9</v>
      </c>
      <c r="BT27">
        <v>0</v>
      </c>
      <c r="BU27">
        <v>10</v>
      </c>
    </row>
    <row r="28" spans="1:73" x14ac:dyDescent="0.2">
      <c r="A28" s="1">
        <f t="shared" ca="1" si="2"/>
        <v>4</v>
      </c>
      <c r="B28" s="1">
        <f t="shared" ca="1" si="2"/>
        <v>12</v>
      </c>
      <c r="C28" s="1">
        <f t="shared" ca="1" si="2"/>
        <v>11</v>
      </c>
      <c r="D28" s="1">
        <f t="shared" ca="1" si="2"/>
        <v>17</v>
      </c>
      <c r="E28" s="1">
        <f t="shared" ca="1" si="2"/>
        <v>14</v>
      </c>
      <c r="F28" s="1">
        <f t="shared" ca="1" si="2"/>
        <v>14</v>
      </c>
      <c r="G28" s="1">
        <f t="shared" ca="1" si="2"/>
        <v>14</v>
      </c>
      <c r="H28" s="1">
        <f t="shared" ca="1" si="2"/>
        <v>14</v>
      </c>
      <c r="I28" s="1">
        <f t="shared" ca="1" si="2"/>
        <v>4</v>
      </c>
      <c r="J28" s="1">
        <v>15</v>
      </c>
      <c r="K28" s="1">
        <v>10</v>
      </c>
      <c r="L28" s="1">
        <v>12</v>
      </c>
      <c r="M28" s="1">
        <v>18</v>
      </c>
      <c r="N28" s="1">
        <v>14</v>
      </c>
      <c r="O28" s="1">
        <v>3</v>
      </c>
      <c r="P28" s="1">
        <v>0</v>
      </c>
      <c r="Q28" s="1">
        <v>10</v>
      </c>
      <c r="R28" s="1">
        <v>11</v>
      </c>
      <c r="S28" s="1">
        <v>3</v>
      </c>
      <c r="T28" s="1">
        <v>12</v>
      </c>
      <c r="U28" s="1">
        <v>6</v>
      </c>
      <c r="V28" s="1">
        <v>18</v>
      </c>
      <c r="W28" s="1">
        <v>19</v>
      </c>
      <c r="X28" s="1">
        <v>2</v>
      </c>
      <c r="Y28" s="1">
        <v>9</v>
      </c>
      <c r="Z28" s="1">
        <v>6</v>
      </c>
      <c r="AA28" s="1">
        <v>19</v>
      </c>
      <c r="AB28" s="1">
        <v>8</v>
      </c>
      <c r="AC28" s="1">
        <v>14</v>
      </c>
      <c r="AD28" s="1">
        <v>11</v>
      </c>
      <c r="AE28" s="1">
        <v>17</v>
      </c>
      <c r="AF28" s="1">
        <v>8</v>
      </c>
      <c r="AG28" s="1">
        <v>15</v>
      </c>
      <c r="AH28" s="1">
        <v>2</v>
      </c>
      <c r="AI28" s="1">
        <v>3</v>
      </c>
      <c r="AJ28" s="1">
        <v>11</v>
      </c>
      <c r="AK28" s="1">
        <v>10</v>
      </c>
      <c r="AL28" s="1">
        <v>1</v>
      </c>
      <c r="AM28" s="1">
        <v>17</v>
      </c>
      <c r="AN28" s="1">
        <v>2</v>
      </c>
      <c r="AO28" s="1">
        <v>1</v>
      </c>
      <c r="AP28" s="1">
        <v>1</v>
      </c>
      <c r="AQ28" s="1">
        <v>19</v>
      </c>
      <c r="AR28" s="1">
        <v>4</v>
      </c>
      <c r="AS28" s="1">
        <v>11</v>
      </c>
      <c r="AT28" s="1">
        <v>3</v>
      </c>
      <c r="AU28" s="1">
        <v>12</v>
      </c>
      <c r="AV28" s="1">
        <v>14</v>
      </c>
      <c r="AW28" s="1">
        <v>1</v>
      </c>
      <c r="AX28" s="1">
        <v>13</v>
      </c>
      <c r="AY28" s="1">
        <v>13</v>
      </c>
      <c r="AZ28" s="1">
        <v>6</v>
      </c>
      <c r="BA28" s="1">
        <v>8</v>
      </c>
      <c r="BB28" s="1">
        <v>1</v>
      </c>
      <c r="BC28" s="1">
        <v>15</v>
      </c>
      <c r="BD28" s="1">
        <v>9</v>
      </c>
      <c r="BE28" s="1">
        <v>18</v>
      </c>
      <c r="BF28" s="1">
        <v>0</v>
      </c>
      <c r="BG28" s="1">
        <v>13</v>
      </c>
      <c r="BH28" s="1">
        <v>4</v>
      </c>
      <c r="BI28" s="1">
        <v>18</v>
      </c>
      <c r="BJ28" s="1">
        <v>9</v>
      </c>
      <c r="BK28" s="1">
        <v>18</v>
      </c>
      <c r="BL28" s="1">
        <v>6</v>
      </c>
      <c r="BM28">
        <v>2</v>
      </c>
      <c r="BN28">
        <v>9</v>
      </c>
      <c r="BO28">
        <v>2</v>
      </c>
      <c r="BP28">
        <v>18</v>
      </c>
      <c r="BQ28">
        <v>0</v>
      </c>
      <c r="BR28">
        <v>13</v>
      </c>
      <c r="BS28">
        <v>7</v>
      </c>
      <c r="BT28">
        <v>10</v>
      </c>
      <c r="BU28">
        <v>11</v>
      </c>
    </row>
    <row r="29" spans="1:73" x14ac:dyDescent="0.2">
      <c r="A29" s="1">
        <f t="shared" ca="1" si="2"/>
        <v>7</v>
      </c>
      <c r="B29" s="1">
        <f t="shared" ca="1" si="2"/>
        <v>3</v>
      </c>
      <c r="C29" s="1">
        <f t="shared" ca="1" si="2"/>
        <v>18</v>
      </c>
      <c r="D29" s="1">
        <f t="shared" ca="1" si="2"/>
        <v>11</v>
      </c>
      <c r="E29" s="1">
        <f t="shared" ca="1" si="2"/>
        <v>10</v>
      </c>
      <c r="F29" s="1">
        <f t="shared" ca="1" si="2"/>
        <v>10</v>
      </c>
      <c r="G29" s="1">
        <f t="shared" ca="1" si="2"/>
        <v>7</v>
      </c>
      <c r="H29" s="1">
        <f t="shared" ca="1" si="2"/>
        <v>8</v>
      </c>
      <c r="I29" s="1">
        <f t="shared" ca="1" si="2"/>
        <v>14</v>
      </c>
      <c r="J29" s="1">
        <v>10</v>
      </c>
      <c r="K29" s="1">
        <v>17</v>
      </c>
      <c r="L29" s="1">
        <v>10</v>
      </c>
      <c r="M29" s="1">
        <v>0</v>
      </c>
      <c r="N29" s="1">
        <v>13</v>
      </c>
      <c r="O29" s="1">
        <v>15</v>
      </c>
      <c r="P29" s="1">
        <v>0</v>
      </c>
      <c r="Q29" s="1">
        <v>19</v>
      </c>
      <c r="R29" s="1">
        <v>10</v>
      </c>
      <c r="S29" s="1">
        <v>4</v>
      </c>
      <c r="T29" s="1">
        <v>16</v>
      </c>
      <c r="U29" s="1">
        <v>12</v>
      </c>
      <c r="V29" s="1">
        <v>13</v>
      </c>
      <c r="W29" s="1">
        <v>7</v>
      </c>
      <c r="X29" s="1">
        <v>16</v>
      </c>
      <c r="Y29" s="1">
        <v>17</v>
      </c>
      <c r="Z29" s="1">
        <v>4</v>
      </c>
      <c r="AA29" s="1">
        <v>11</v>
      </c>
      <c r="AB29" s="1">
        <v>15</v>
      </c>
      <c r="AC29" s="1">
        <v>0</v>
      </c>
      <c r="AD29" s="1">
        <v>4</v>
      </c>
      <c r="AE29" s="1">
        <v>3</v>
      </c>
      <c r="AF29" s="1">
        <v>15</v>
      </c>
      <c r="AG29" s="1">
        <v>6</v>
      </c>
      <c r="AH29" s="1">
        <v>0</v>
      </c>
      <c r="AI29" s="1">
        <v>12</v>
      </c>
      <c r="AJ29" s="1">
        <v>6</v>
      </c>
      <c r="AK29" s="1">
        <v>6</v>
      </c>
      <c r="AL29" s="1">
        <v>3</v>
      </c>
      <c r="AM29" s="1">
        <v>2</v>
      </c>
      <c r="AN29" s="1">
        <v>19</v>
      </c>
      <c r="AO29" s="1">
        <v>11</v>
      </c>
      <c r="AP29" s="1">
        <v>10</v>
      </c>
      <c r="AQ29" s="1">
        <v>11</v>
      </c>
      <c r="AR29" s="1">
        <v>13</v>
      </c>
      <c r="AS29" s="1">
        <v>8</v>
      </c>
      <c r="AT29" s="1">
        <v>7</v>
      </c>
      <c r="AU29" s="1">
        <v>10</v>
      </c>
      <c r="AV29" s="1">
        <v>12</v>
      </c>
      <c r="AW29" s="1">
        <v>2</v>
      </c>
      <c r="AX29" s="1">
        <v>17</v>
      </c>
      <c r="AY29" s="1">
        <v>10</v>
      </c>
      <c r="AZ29" s="1">
        <v>4</v>
      </c>
      <c r="BA29" s="1">
        <v>0</v>
      </c>
      <c r="BB29" s="1">
        <v>2</v>
      </c>
      <c r="BC29" s="1">
        <v>8</v>
      </c>
      <c r="BD29" s="1">
        <v>0</v>
      </c>
      <c r="BE29" s="1">
        <v>3</v>
      </c>
      <c r="BF29" s="1">
        <v>8</v>
      </c>
      <c r="BG29" s="1">
        <v>3</v>
      </c>
      <c r="BH29" s="1">
        <v>9</v>
      </c>
      <c r="BI29" s="1">
        <v>9</v>
      </c>
      <c r="BJ29" s="1">
        <v>13</v>
      </c>
      <c r="BK29" s="1">
        <v>9</v>
      </c>
      <c r="BL29" s="1">
        <v>8</v>
      </c>
      <c r="BM29">
        <v>11</v>
      </c>
      <c r="BN29">
        <v>7</v>
      </c>
      <c r="BO29">
        <v>16</v>
      </c>
      <c r="BP29">
        <v>5</v>
      </c>
      <c r="BQ29">
        <v>7</v>
      </c>
      <c r="BR29">
        <v>16</v>
      </c>
      <c r="BS29">
        <v>12</v>
      </c>
      <c r="BT29">
        <v>14</v>
      </c>
      <c r="BU29">
        <v>14</v>
      </c>
    </row>
    <row r="30" spans="1:73" x14ac:dyDescent="0.2">
      <c r="A30" s="1">
        <f t="shared" ca="1" si="2"/>
        <v>16</v>
      </c>
      <c r="B30" s="1">
        <f t="shared" ca="1" si="2"/>
        <v>10</v>
      </c>
      <c r="C30" s="1">
        <f t="shared" ca="1" si="2"/>
        <v>4</v>
      </c>
      <c r="D30" s="1">
        <f t="shared" ca="1" si="2"/>
        <v>15</v>
      </c>
      <c r="E30" s="1">
        <f t="shared" ca="1" si="2"/>
        <v>9</v>
      </c>
      <c r="F30" s="1">
        <f t="shared" ca="1" si="2"/>
        <v>13</v>
      </c>
      <c r="G30" s="1">
        <f t="shared" ca="1" si="2"/>
        <v>16</v>
      </c>
      <c r="H30" s="1">
        <f t="shared" ca="1" si="2"/>
        <v>18</v>
      </c>
      <c r="I30" s="1">
        <f t="shared" ca="1" si="2"/>
        <v>2</v>
      </c>
      <c r="J30" s="1">
        <v>1</v>
      </c>
      <c r="K30" s="1">
        <v>8</v>
      </c>
      <c r="L30" s="1">
        <v>8</v>
      </c>
      <c r="M30" s="1">
        <v>1</v>
      </c>
      <c r="N30" s="1">
        <v>13</v>
      </c>
      <c r="O30" s="1">
        <v>10</v>
      </c>
      <c r="P30" s="1">
        <v>19</v>
      </c>
      <c r="Q30" s="1">
        <v>0</v>
      </c>
      <c r="R30" s="1">
        <v>17</v>
      </c>
      <c r="S30" s="1">
        <v>15</v>
      </c>
      <c r="T30" s="1">
        <v>10</v>
      </c>
      <c r="U30" s="1">
        <v>19</v>
      </c>
      <c r="V30" s="1">
        <v>1</v>
      </c>
      <c r="W30" s="1">
        <v>17</v>
      </c>
      <c r="X30" s="1">
        <v>15</v>
      </c>
      <c r="Y30" s="1">
        <v>5</v>
      </c>
      <c r="Z30" s="1">
        <v>0</v>
      </c>
      <c r="AA30" s="1">
        <v>3</v>
      </c>
      <c r="AB30" s="1">
        <v>10</v>
      </c>
      <c r="AC30" s="1">
        <v>12</v>
      </c>
      <c r="AD30" s="1">
        <v>12</v>
      </c>
      <c r="AE30" s="1">
        <v>5</v>
      </c>
      <c r="AF30" s="1">
        <v>9</v>
      </c>
      <c r="AG30" s="1">
        <v>3</v>
      </c>
      <c r="AH30" s="1">
        <v>15</v>
      </c>
      <c r="AI30" s="1">
        <v>6</v>
      </c>
      <c r="AJ30" s="1">
        <v>3</v>
      </c>
      <c r="AK30" s="1">
        <v>9</v>
      </c>
      <c r="AL30" s="1">
        <v>14</v>
      </c>
      <c r="AM30" s="1">
        <v>17</v>
      </c>
      <c r="AN30" s="1">
        <v>19</v>
      </c>
      <c r="AO30" s="1">
        <v>1</v>
      </c>
      <c r="AP30" s="1">
        <v>0</v>
      </c>
      <c r="AQ30" s="1">
        <v>1</v>
      </c>
      <c r="AR30" s="1">
        <v>15</v>
      </c>
      <c r="AS30" s="1">
        <v>8</v>
      </c>
      <c r="AT30" s="1">
        <v>10</v>
      </c>
      <c r="AU30" s="1">
        <v>12</v>
      </c>
      <c r="AV30" s="1">
        <v>4</v>
      </c>
      <c r="AW30" s="1">
        <v>18</v>
      </c>
      <c r="AX30" s="1">
        <v>19</v>
      </c>
      <c r="AY30" s="1">
        <v>7</v>
      </c>
      <c r="AZ30" s="1">
        <v>14</v>
      </c>
      <c r="BA30" s="1">
        <v>17</v>
      </c>
      <c r="BB30" s="1">
        <v>18</v>
      </c>
      <c r="BC30" s="1">
        <v>7</v>
      </c>
      <c r="BD30" s="1">
        <v>5</v>
      </c>
      <c r="BE30" s="1">
        <v>15</v>
      </c>
      <c r="BF30" s="1">
        <v>3</v>
      </c>
      <c r="BG30" s="1">
        <v>19</v>
      </c>
      <c r="BH30" s="1">
        <v>12</v>
      </c>
      <c r="BI30" s="1">
        <v>2</v>
      </c>
      <c r="BJ30" s="1">
        <v>11</v>
      </c>
      <c r="BK30" s="1">
        <v>16</v>
      </c>
      <c r="BL30" s="1">
        <v>12</v>
      </c>
      <c r="BM30">
        <v>16</v>
      </c>
      <c r="BN30">
        <v>11</v>
      </c>
      <c r="BO30">
        <v>11</v>
      </c>
      <c r="BP30">
        <v>14</v>
      </c>
      <c r="BQ30">
        <v>17</v>
      </c>
      <c r="BR30">
        <v>13</v>
      </c>
      <c r="BS30">
        <v>17</v>
      </c>
      <c r="BT30">
        <v>4</v>
      </c>
      <c r="BU30">
        <v>10</v>
      </c>
    </row>
    <row r="31" spans="1:73" x14ac:dyDescent="0.2">
      <c r="A31" s="1">
        <f t="shared" ca="1" si="2"/>
        <v>0</v>
      </c>
      <c r="B31" s="1">
        <f t="shared" ca="1" si="2"/>
        <v>15</v>
      </c>
      <c r="C31" s="1">
        <f t="shared" ca="1" si="2"/>
        <v>17</v>
      </c>
      <c r="D31" s="1">
        <f t="shared" ca="1" si="2"/>
        <v>4</v>
      </c>
      <c r="E31" s="1">
        <f t="shared" ca="1" si="2"/>
        <v>5</v>
      </c>
      <c r="F31" s="1">
        <f t="shared" ca="1" si="2"/>
        <v>7</v>
      </c>
      <c r="G31" s="1">
        <f t="shared" ca="1" si="2"/>
        <v>6</v>
      </c>
      <c r="H31" s="1">
        <f t="shared" ca="1" si="2"/>
        <v>7</v>
      </c>
      <c r="I31" s="1">
        <f t="shared" ca="1" si="2"/>
        <v>3</v>
      </c>
      <c r="J31" s="1">
        <v>7</v>
      </c>
      <c r="K31" s="1">
        <v>2</v>
      </c>
      <c r="L31" s="1">
        <v>5</v>
      </c>
      <c r="M31" s="1">
        <v>0</v>
      </c>
      <c r="N31" s="1">
        <v>7</v>
      </c>
      <c r="O31" s="1">
        <v>18</v>
      </c>
      <c r="P31" s="1">
        <v>19</v>
      </c>
      <c r="Q31" s="1">
        <v>13</v>
      </c>
      <c r="R31" s="1">
        <v>10</v>
      </c>
      <c r="S31" s="1">
        <v>0</v>
      </c>
      <c r="T31" s="1">
        <v>12</v>
      </c>
      <c r="U31" s="1">
        <v>11</v>
      </c>
      <c r="V31" s="1">
        <v>17</v>
      </c>
      <c r="W31" s="1">
        <v>0</v>
      </c>
      <c r="X31" s="1">
        <v>10</v>
      </c>
      <c r="Y31" s="1">
        <v>3</v>
      </c>
      <c r="Z31" s="1">
        <v>1</v>
      </c>
      <c r="AA31" s="1">
        <v>0</v>
      </c>
      <c r="AB31" s="1">
        <v>14</v>
      </c>
      <c r="AC31" s="1">
        <v>2</v>
      </c>
      <c r="AD31" s="1">
        <v>11</v>
      </c>
      <c r="AE31" s="1">
        <v>16</v>
      </c>
      <c r="AF31" s="1">
        <v>9</v>
      </c>
      <c r="AG31" s="1">
        <v>7</v>
      </c>
      <c r="AH31" s="1">
        <v>12</v>
      </c>
      <c r="AI31" s="1">
        <v>11</v>
      </c>
      <c r="AJ31" s="1">
        <v>1</v>
      </c>
      <c r="AK31" s="1">
        <v>0</v>
      </c>
      <c r="AL31" s="1">
        <v>15</v>
      </c>
      <c r="AM31" s="1">
        <v>15</v>
      </c>
      <c r="AN31" s="1">
        <v>7</v>
      </c>
      <c r="AO31" s="1">
        <v>18</v>
      </c>
      <c r="AP31" s="1">
        <v>3</v>
      </c>
      <c r="AQ31" s="1">
        <v>10</v>
      </c>
      <c r="AR31" s="1">
        <v>14</v>
      </c>
      <c r="AS31" s="1">
        <v>9</v>
      </c>
      <c r="AT31" s="1">
        <v>2</v>
      </c>
      <c r="AU31" s="1">
        <v>6</v>
      </c>
      <c r="AV31" s="1">
        <v>18</v>
      </c>
      <c r="AW31" s="1">
        <v>0</v>
      </c>
      <c r="AX31" s="1">
        <v>7</v>
      </c>
      <c r="AY31" s="1">
        <v>0</v>
      </c>
      <c r="AZ31" s="1">
        <v>12</v>
      </c>
      <c r="BA31" s="1">
        <v>3</v>
      </c>
      <c r="BB31" s="1">
        <v>8</v>
      </c>
      <c r="BC31" s="1">
        <v>13</v>
      </c>
      <c r="BD31" s="1">
        <v>6</v>
      </c>
      <c r="BE31" s="1">
        <v>12</v>
      </c>
      <c r="BF31" s="1">
        <v>9</v>
      </c>
      <c r="BG31" s="1">
        <v>15</v>
      </c>
      <c r="BH31" s="1">
        <v>14</v>
      </c>
      <c r="BI31" s="1">
        <v>10</v>
      </c>
      <c r="BJ31" s="1">
        <v>18</v>
      </c>
      <c r="BK31" s="1">
        <v>12</v>
      </c>
      <c r="BL31" s="1">
        <v>3</v>
      </c>
      <c r="BM31">
        <v>4</v>
      </c>
      <c r="BN31">
        <v>19</v>
      </c>
      <c r="BO31">
        <v>11</v>
      </c>
      <c r="BP31">
        <v>5</v>
      </c>
      <c r="BQ31">
        <v>6</v>
      </c>
      <c r="BR31">
        <v>4</v>
      </c>
      <c r="BS31">
        <v>5</v>
      </c>
      <c r="BT31">
        <v>3</v>
      </c>
      <c r="BU31">
        <v>11</v>
      </c>
    </row>
    <row r="32" spans="1:73" x14ac:dyDescent="0.2">
      <c r="A32" s="1">
        <f t="shared" ca="1" si="2"/>
        <v>15</v>
      </c>
      <c r="B32" s="1">
        <f t="shared" ca="1" si="2"/>
        <v>19</v>
      </c>
      <c r="C32" s="1">
        <f t="shared" ca="1" si="2"/>
        <v>7</v>
      </c>
      <c r="D32" s="1">
        <f t="shared" ca="1" si="2"/>
        <v>6</v>
      </c>
      <c r="E32" s="1">
        <f t="shared" ca="1" si="2"/>
        <v>1</v>
      </c>
      <c r="F32" s="1">
        <f t="shared" ca="1" si="2"/>
        <v>0</v>
      </c>
      <c r="G32" s="1">
        <f t="shared" ca="1" si="2"/>
        <v>2</v>
      </c>
      <c r="H32" s="1">
        <f t="shared" ca="1" si="2"/>
        <v>13</v>
      </c>
      <c r="I32" s="1">
        <f t="shared" ca="1" si="2"/>
        <v>8</v>
      </c>
      <c r="J32" s="1">
        <v>7</v>
      </c>
      <c r="K32" s="1">
        <v>0</v>
      </c>
      <c r="L32" s="1">
        <v>4</v>
      </c>
      <c r="M32" s="1">
        <v>18</v>
      </c>
      <c r="N32" s="1">
        <v>11</v>
      </c>
      <c r="O32" s="1">
        <v>9</v>
      </c>
      <c r="P32" s="1">
        <v>1</v>
      </c>
      <c r="Q32" s="1">
        <v>0</v>
      </c>
      <c r="R32" s="1">
        <v>9</v>
      </c>
      <c r="S32" s="1">
        <v>17</v>
      </c>
      <c r="T32" s="1">
        <v>11</v>
      </c>
      <c r="U32" s="1">
        <v>15</v>
      </c>
      <c r="V32" s="1">
        <v>12</v>
      </c>
      <c r="W32" s="1">
        <v>1</v>
      </c>
      <c r="X32" s="1">
        <v>7</v>
      </c>
      <c r="Y32" s="1">
        <v>0</v>
      </c>
      <c r="Z32" s="1">
        <v>13</v>
      </c>
      <c r="AA32" s="1">
        <v>11</v>
      </c>
      <c r="AB32" s="1">
        <v>11</v>
      </c>
      <c r="AC32" s="1">
        <v>14</v>
      </c>
      <c r="AD32" s="1">
        <v>3</v>
      </c>
      <c r="AE32" s="1">
        <v>19</v>
      </c>
      <c r="AF32" s="1">
        <v>1</v>
      </c>
      <c r="AG32" s="1">
        <v>13</v>
      </c>
      <c r="AH32" s="1">
        <v>1</v>
      </c>
      <c r="AI32" s="1">
        <v>6</v>
      </c>
      <c r="AJ32" s="1">
        <v>10</v>
      </c>
      <c r="AK32" s="1">
        <v>13</v>
      </c>
      <c r="AL32" s="1">
        <v>3</v>
      </c>
      <c r="AM32" s="1">
        <v>19</v>
      </c>
      <c r="AN32" s="1">
        <v>8</v>
      </c>
      <c r="AO32" s="1">
        <v>7</v>
      </c>
      <c r="AP32" s="1">
        <v>4</v>
      </c>
      <c r="AQ32" s="1">
        <v>10</v>
      </c>
      <c r="AR32" s="1">
        <v>6</v>
      </c>
      <c r="AS32" s="1">
        <v>14</v>
      </c>
      <c r="AT32" s="1">
        <v>15</v>
      </c>
      <c r="AU32" s="1">
        <v>3</v>
      </c>
      <c r="AV32" s="1">
        <v>8</v>
      </c>
      <c r="AW32" s="1">
        <v>5</v>
      </c>
      <c r="AX32" s="1">
        <v>9</v>
      </c>
      <c r="AY32" s="1">
        <v>10</v>
      </c>
      <c r="AZ32" s="1">
        <v>7</v>
      </c>
      <c r="BA32" s="1">
        <v>16</v>
      </c>
      <c r="BB32" s="1">
        <v>3</v>
      </c>
      <c r="BC32" s="1">
        <v>10</v>
      </c>
      <c r="BD32" s="1">
        <v>13</v>
      </c>
      <c r="BE32" s="1">
        <v>7</v>
      </c>
      <c r="BF32" s="1">
        <v>17</v>
      </c>
      <c r="BG32" s="1">
        <v>4</v>
      </c>
      <c r="BH32" s="1">
        <v>10</v>
      </c>
      <c r="BI32" s="1">
        <v>3</v>
      </c>
      <c r="BJ32" s="1">
        <v>8</v>
      </c>
      <c r="BK32" s="1">
        <v>17</v>
      </c>
      <c r="BL32" s="1">
        <v>19</v>
      </c>
      <c r="BM32">
        <v>18</v>
      </c>
      <c r="BN32">
        <v>3</v>
      </c>
      <c r="BO32">
        <v>5</v>
      </c>
      <c r="BP32">
        <v>14</v>
      </c>
      <c r="BQ32">
        <v>12</v>
      </c>
      <c r="BR32">
        <v>7</v>
      </c>
      <c r="BS32">
        <v>2</v>
      </c>
      <c r="BT32">
        <v>2</v>
      </c>
      <c r="BU32">
        <v>15</v>
      </c>
    </row>
    <row r="33" spans="1:73" x14ac:dyDescent="0.2">
      <c r="A33" s="1">
        <f t="shared" ca="1" si="2"/>
        <v>17</v>
      </c>
      <c r="B33" s="1">
        <f t="shared" ca="1" si="2"/>
        <v>1</v>
      </c>
      <c r="C33" s="1">
        <f t="shared" ca="1" si="2"/>
        <v>10</v>
      </c>
      <c r="D33" s="1">
        <f t="shared" ca="1" si="2"/>
        <v>3</v>
      </c>
      <c r="E33" s="1">
        <f t="shared" ca="1" si="2"/>
        <v>12</v>
      </c>
      <c r="F33" s="1">
        <f t="shared" ca="1" si="2"/>
        <v>14</v>
      </c>
      <c r="G33" s="1">
        <f t="shared" ca="1" si="2"/>
        <v>1</v>
      </c>
      <c r="H33" s="1">
        <f t="shared" ca="1" si="2"/>
        <v>12</v>
      </c>
      <c r="I33" s="1">
        <f t="shared" ca="1" si="2"/>
        <v>0</v>
      </c>
      <c r="J33" s="1">
        <v>1</v>
      </c>
      <c r="K33" s="1">
        <v>15</v>
      </c>
      <c r="L33" s="1">
        <v>2</v>
      </c>
      <c r="M33" s="1">
        <v>10</v>
      </c>
      <c r="N33" s="1">
        <v>0</v>
      </c>
      <c r="O33" s="1">
        <v>6</v>
      </c>
      <c r="P33" s="1">
        <v>17</v>
      </c>
      <c r="Q33" s="1">
        <v>13</v>
      </c>
      <c r="R33" s="1">
        <v>3</v>
      </c>
      <c r="S33" s="1">
        <v>14</v>
      </c>
      <c r="T33" s="1">
        <v>0</v>
      </c>
      <c r="U33" s="1">
        <v>18</v>
      </c>
      <c r="V33" s="1">
        <v>17</v>
      </c>
      <c r="W33" s="1">
        <v>7</v>
      </c>
      <c r="X33" s="1">
        <v>9</v>
      </c>
      <c r="Y33" s="1">
        <v>19</v>
      </c>
      <c r="Z33" s="1">
        <v>0</v>
      </c>
      <c r="AA33" s="1">
        <v>3</v>
      </c>
      <c r="AB33" s="1">
        <v>16</v>
      </c>
      <c r="AC33" s="1">
        <v>10</v>
      </c>
      <c r="AD33" s="1">
        <v>13</v>
      </c>
      <c r="AE33" s="1">
        <v>15</v>
      </c>
      <c r="AF33" s="1">
        <v>4</v>
      </c>
      <c r="AG33" s="1">
        <v>6</v>
      </c>
      <c r="AH33" s="1">
        <v>9</v>
      </c>
      <c r="AI33" s="1">
        <v>10</v>
      </c>
      <c r="AJ33" s="1">
        <v>15</v>
      </c>
      <c r="AK33" s="1">
        <v>8</v>
      </c>
      <c r="AL33" s="1">
        <v>5</v>
      </c>
      <c r="AM33" s="1">
        <v>5</v>
      </c>
      <c r="AN33" s="1">
        <v>0</v>
      </c>
      <c r="AO33" s="1">
        <v>14</v>
      </c>
      <c r="AP33" s="1">
        <v>12</v>
      </c>
      <c r="AQ33" s="1">
        <v>15</v>
      </c>
      <c r="AR33" s="1">
        <v>13</v>
      </c>
      <c r="AS33" s="1">
        <v>4</v>
      </c>
      <c r="AT33" s="1">
        <v>16</v>
      </c>
      <c r="AU33" s="1">
        <v>1</v>
      </c>
      <c r="AV33" s="1">
        <v>9</v>
      </c>
      <c r="AW33" s="1">
        <v>4</v>
      </c>
      <c r="AX33" s="1">
        <v>10</v>
      </c>
      <c r="AY33" s="1">
        <v>19</v>
      </c>
      <c r="AZ33" s="1">
        <v>16</v>
      </c>
      <c r="BA33" s="1">
        <v>12</v>
      </c>
      <c r="BB33" s="1">
        <v>6</v>
      </c>
      <c r="BC33" s="1">
        <v>2</v>
      </c>
      <c r="BD33" s="1">
        <v>11</v>
      </c>
      <c r="BE33" s="1">
        <v>14</v>
      </c>
      <c r="BF33" s="1">
        <v>11</v>
      </c>
      <c r="BG33" s="1">
        <v>2</v>
      </c>
      <c r="BH33" s="1">
        <v>11</v>
      </c>
      <c r="BI33" s="1">
        <v>2</v>
      </c>
      <c r="BJ33" s="1">
        <v>17</v>
      </c>
      <c r="BK33" s="1">
        <v>18</v>
      </c>
      <c r="BL33" s="1">
        <v>2</v>
      </c>
      <c r="BM33">
        <v>9</v>
      </c>
      <c r="BN33">
        <v>4</v>
      </c>
      <c r="BO33">
        <v>11</v>
      </c>
      <c r="BP33">
        <v>9</v>
      </c>
      <c r="BQ33">
        <v>7</v>
      </c>
      <c r="BR33">
        <v>9</v>
      </c>
      <c r="BS33">
        <v>19</v>
      </c>
      <c r="BT33">
        <v>19</v>
      </c>
      <c r="BU33">
        <v>18</v>
      </c>
    </row>
    <row r="34" spans="1:73" x14ac:dyDescent="0.2">
      <c r="A34" s="1">
        <f t="shared" ref="A34:I49" ca="1" si="3">INT(20*RAND())</f>
        <v>3</v>
      </c>
      <c r="B34" s="1">
        <f t="shared" ca="1" si="3"/>
        <v>0</v>
      </c>
      <c r="C34" s="1">
        <f t="shared" ca="1" si="3"/>
        <v>7</v>
      </c>
      <c r="D34" s="1">
        <f t="shared" ca="1" si="3"/>
        <v>10</v>
      </c>
      <c r="E34" s="1">
        <f t="shared" ca="1" si="3"/>
        <v>17</v>
      </c>
      <c r="F34" s="1">
        <f t="shared" ca="1" si="3"/>
        <v>18</v>
      </c>
      <c r="G34" s="1">
        <f t="shared" ca="1" si="3"/>
        <v>13</v>
      </c>
      <c r="H34" s="1">
        <f t="shared" ca="1" si="3"/>
        <v>16</v>
      </c>
      <c r="I34" s="1">
        <f t="shared" ca="1" si="3"/>
        <v>18</v>
      </c>
      <c r="J34" s="1">
        <v>1</v>
      </c>
      <c r="K34" s="1">
        <v>2</v>
      </c>
      <c r="L34" s="1">
        <v>0</v>
      </c>
      <c r="M34" s="1">
        <v>5</v>
      </c>
      <c r="N34" s="1">
        <v>4</v>
      </c>
      <c r="O34" s="1">
        <v>8</v>
      </c>
      <c r="P34" s="1">
        <v>9</v>
      </c>
      <c r="Q34" s="1">
        <v>4</v>
      </c>
      <c r="R34" s="1">
        <v>12</v>
      </c>
      <c r="S34" s="1">
        <v>10</v>
      </c>
      <c r="T34" s="1">
        <v>18</v>
      </c>
      <c r="U34" s="1">
        <v>12</v>
      </c>
      <c r="V34" s="1">
        <v>7</v>
      </c>
      <c r="W34" s="1">
        <v>16</v>
      </c>
      <c r="X34" s="1">
        <v>8</v>
      </c>
      <c r="Y34" s="1">
        <v>17</v>
      </c>
      <c r="Z34" s="1">
        <v>19</v>
      </c>
      <c r="AA34" s="1">
        <v>0</v>
      </c>
      <c r="AB34" s="1">
        <v>0</v>
      </c>
      <c r="AC34" s="1">
        <v>6</v>
      </c>
      <c r="AD34" s="1">
        <v>1</v>
      </c>
      <c r="AE34" s="1">
        <v>2</v>
      </c>
      <c r="AF34" s="1">
        <v>9</v>
      </c>
      <c r="AG34" s="1">
        <v>16</v>
      </c>
      <c r="AH34" s="1">
        <v>19</v>
      </c>
      <c r="AI34" s="1">
        <v>18</v>
      </c>
      <c r="AJ34" s="1">
        <v>19</v>
      </c>
      <c r="AK34" s="1">
        <v>7</v>
      </c>
      <c r="AL34" s="1">
        <v>5</v>
      </c>
      <c r="AM34" s="1">
        <v>2</v>
      </c>
      <c r="AN34" s="1">
        <v>19</v>
      </c>
      <c r="AO34" s="1">
        <v>0</v>
      </c>
      <c r="AP34" s="1">
        <v>0</v>
      </c>
      <c r="AQ34" s="1">
        <v>1</v>
      </c>
      <c r="AR34" s="1">
        <v>12</v>
      </c>
      <c r="AS34" s="1">
        <v>2</v>
      </c>
      <c r="AT34" s="1">
        <v>2</v>
      </c>
      <c r="AU34" s="1">
        <v>12</v>
      </c>
      <c r="AV34" s="1">
        <v>2</v>
      </c>
      <c r="AW34" s="1">
        <v>14</v>
      </c>
      <c r="AX34" s="1">
        <v>16</v>
      </c>
      <c r="AY34" s="1">
        <v>12</v>
      </c>
      <c r="AZ34" s="1">
        <v>5</v>
      </c>
      <c r="BA34" s="1">
        <v>17</v>
      </c>
      <c r="BB34" s="1">
        <v>12</v>
      </c>
      <c r="BC34" s="1">
        <v>11</v>
      </c>
      <c r="BD34" s="1">
        <v>18</v>
      </c>
      <c r="BE34" s="1">
        <v>4</v>
      </c>
      <c r="BF34" s="1">
        <v>2</v>
      </c>
      <c r="BG34" s="1">
        <v>14</v>
      </c>
      <c r="BH34" s="1">
        <v>6</v>
      </c>
      <c r="BI34" s="1">
        <v>6</v>
      </c>
      <c r="BJ34" s="1">
        <v>18</v>
      </c>
      <c r="BK34" s="1">
        <v>14</v>
      </c>
      <c r="BL34" s="1">
        <v>7</v>
      </c>
      <c r="BM34">
        <v>19</v>
      </c>
      <c r="BN34">
        <v>11</v>
      </c>
      <c r="BO34">
        <v>1</v>
      </c>
      <c r="BP34">
        <v>17</v>
      </c>
      <c r="BQ34">
        <v>11</v>
      </c>
      <c r="BR34">
        <v>3</v>
      </c>
      <c r="BS34">
        <v>4</v>
      </c>
      <c r="BT34">
        <v>8</v>
      </c>
      <c r="BU34">
        <v>13</v>
      </c>
    </row>
    <row r="35" spans="1:73" x14ac:dyDescent="0.2">
      <c r="A35" s="1">
        <f t="shared" ca="1" si="3"/>
        <v>0</v>
      </c>
      <c r="B35" s="1">
        <f t="shared" ca="1" si="3"/>
        <v>10</v>
      </c>
      <c r="C35" s="1">
        <f t="shared" ca="1" si="3"/>
        <v>8</v>
      </c>
      <c r="D35" s="1">
        <f t="shared" ca="1" si="3"/>
        <v>14</v>
      </c>
      <c r="E35" s="1">
        <f t="shared" ca="1" si="3"/>
        <v>0</v>
      </c>
      <c r="F35" s="1">
        <f t="shared" ca="1" si="3"/>
        <v>16</v>
      </c>
      <c r="G35" s="1">
        <f t="shared" ca="1" si="3"/>
        <v>16</v>
      </c>
      <c r="H35" s="1">
        <f t="shared" ca="1" si="3"/>
        <v>18</v>
      </c>
      <c r="I35" s="1">
        <f t="shared" ca="1" si="3"/>
        <v>15</v>
      </c>
      <c r="J35" s="1">
        <v>10</v>
      </c>
      <c r="K35" s="1">
        <v>2</v>
      </c>
      <c r="L35" s="1">
        <v>11</v>
      </c>
      <c r="M35" s="1">
        <v>13</v>
      </c>
      <c r="N35" s="1">
        <v>17</v>
      </c>
      <c r="O35" s="1">
        <v>11</v>
      </c>
      <c r="P35" s="1">
        <v>19</v>
      </c>
      <c r="Q35" s="1">
        <v>6</v>
      </c>
      <c r="R35" s="1">
        <v>12</v>
      </c>
      <c r="S35" s="1">
        <v>15</v>
      </c>
      <c r="T35" s="1">
        <v>1</v>
      </c>
      <c r="U35" s="1">
        <v>11</v>
      </c>
      <c r="V35" s="1">
        <v>19</v>
      </c>
      <c r="W35" s="1">
        <v>12</v>
      </c>
      <c r="X35" s="1">
        <v>8</v>
      </c>
      <c r="Y35" s="1">
        <v>6</v>
      </c>
      <c r="Z35" s="1">
        <v>14</v>
      </c>
      <c r="AA35" s="1">
        <v>1</v>
      </c>
      <c r="AB35" s="1">
        <v>8</v>
      </c>
      <c r="AC35" s="1">
        <v>12</v>
      </c>
      <c r="AD35" s="1">
        <v>15</v>
      </c>
      <c r="AE35" s="1">
        <v>13</v>
      </c>
      <c r="AF35" s="1">
        <v>7</v>
      </c>
      <c r="AG35" s="1">
        <v>17</v>
      </c>
      <c r="AH35" s="1">
        <v>3</v>
      </c>
      <c r="AI35" s="1">
        <v>10</v>
      </c>
      <c r="AJ35" s="1">
        <v>0</v>
      </c>
      <c r="AK35" s="1">
        <v>2</v>
      </c>
      <c r="AL35" s="1">
        <v>18</v>
      </c>
      <c r="AM35" s="1">
        <v>11</v>
      </c>
      <c r="AN35" s="1">
        <v>19</v>
      </c>
      <c r="AO35" s="1">
        <v>3</v>
      </c>
      <c r="AP35" s="1">
        <v>6</v>
      </c>
      <c r="AQ35" s="1">
        <v>15</v>
      </c>
      <c r="AR35" s="1">
        <v>1</v>
      </c>
      <c r="AS35" s="1">
        <v>11</v>
      </c>
      <c r="AT35" s="1">
        <v>6</v>
      </c>
      <c r="AU35" s="1">
        <v>13</v>
      </c>
      <c r="AV35" s="1">
        <v>17</v>
      </c>
      <c r="AW35" s="1">
        <v>13</v>
      </c>
      <c r="AX35" s="1">
        <v>1</v>
      </c>
      <c r="AY35" s="1">
        <v>14</v>
      </c>
      <c r="AZ35" s="1">
        <v>4</v>
      </c>
      <c r="BA35" s="1">
        <v>13</v>
      </c>
      <c r="BB35" s="1">
        <v>10</v>
      </c>
      <c r="BC35" s="1">
        <v>11</v>
      </c>
      <c r="BD35" s="1">
        <v>4</v>
      </c>
      <c r="BE35" s="1">
        <v>11</v>
      </c>
      <c r="BF35" s="1">
        <v>17</v>
      </c>
      <c r="BG35" s="1">
        <v>11</v>
      </c>
      <c r="BH35" s="1">
        <v>11</v>
      </c>
      <c r="BI35" s="1">
        <v>7</v>
      </c>
      <c r="BJ35" s="1">
        <v>10</v>
      </c>
      <c r="BK35" s="1">
        <v>15</v>
      </c>
      <c r="BL35" s="1">
        <v>6</v>
      </c>
      <c r="BM35">
        <v>18</v>
      </c>
      <c r="BN35">
        <v>0</v>
      </c>
      <c r="BO35">
        <v>1</v>
      </c>
      <c r="BP35">
        <v>15</v>
      </c>
      <c r="BQ35">
        <v>16</v>
      </c>
      <c r="BR35">
        <v>6</v>
      </c>
      <c r="BS35">
        <v>11</v>
      </c>
      <c r="BT35">
        <v>15</v>
      </c>
      <c r="BU35">
        <v>14</v>
      </c>
    </row>
    <row r="36" spans="1:73" x14ac:dyDescent="0.2">
      <c r="A36" s="1">
        <f t="shared" ca="1" si="3"/>
        <v>14</v>
      </c>
      <c r="B36" s="1">
        <f t="shared" ca="1" si="3"/>
        <v>1</v>
      </c>
      <c r="C36" s="1">
        <f t="shared" ca="1" si="3"/>
        <v>0</v>
      </c>
      <c r="D36" s="1">
        <f t="shared" ca="1" si="3"/>
        <v>15</v>
      </c>
      <c r="E36" s="1">
        <f t="shared" ca="1" si="3"/>
        <v>17</v>
      </c>
      <c r="F36" s="1">
        <f t="shared" ca="1" si="3"/>
        <v>15</v>
      </c>
      <c r="G36" s="1">
        <f t="shared" ca="1" si="3"/>
        <v>0</v>
      </c>
      <c r="H36" s="1">
        <f t="shared" ca="1" si="3"/>
        <v>7</v>
      </c>
      <c r="I36" s="1">
        <f t="shared" ca="1" si="3"/>
        <v>4</v>
      </c>
      <c r="J36" s="1">
        <v>2</v>
      </c>
      <c r="K36" s="1">
        <v>11</v>
      </c>
      <c r="L36" s="1">
        <v>14</v>
      </c>
      <c r="M36" s="1">
        <v>10</v>
      </c>
      <c r="N36" s="1">
        <v>17</v>
      </c>
      <c r="O36" s="1">
        <v>10</v>
      </c>
      <c r="P36" s="1">
        <v>19</v>
      </c>
      <c r="Q36" s="1">
        <v>7</v>
      </c>
      <c r="R36" s="1">
        <v>8</v>
      </c>
      <c r="S36" s="1">
        <v>19</v>
      </c>
      <c r="T36" s="1">
        <v>17</v>
      </c>
      <c r="U36" s="1">
        <v>9</v>
      </c>
      <c r="V36" s="1">
        <v>18</v>
      </c>
      <c r="W36" s="1">
        <v>0</v>
      </c>
      <c r="X36" s="1">
        <v>14</v>
      </c>
      <c r="Y36" s="1">
        <v>6</v>
      </c>
      <c r="Z36" s="1">
        <v>7</v>
      </c>
      <c r="AA36" s="1">
        <v>5</v>
      </c>
      <c r="AB36" s="1">
        <v>2</v>
      </c>
      <c r="AC36" s="1">
        <v>19</v>
      </c>
      <c r="AD36" s="1">
        <v>12</v>
      </c>
      <c r="AE36" s="1">
        <v>14</v>
      </c>
      <c r="AF36" s="1">
        <v>14</v>
      </c>
      <c r="AG36" s="1">
        <v>14</v>
      </c>
      <c r="AH36" s="1">
        <v>19</v>
      </c>
      <c r="AI36" s="1">
        <v>9</v>
      </c>
      <c r="AJ36" s="1">
        <v>14</v>
      </c>
      <c r="AK36" s="1">
        <v>16</v>
      </c>
      <c r="AL36" s="1">
        <v>0</v>
      </c>
      <c r="AM36" s="1">
        <v>7</v>
      </c>
      <c r="AN36" s="1">
        <v>11</v>
      </c>
      <c r="AO36" s="1">
        <v>4</v>
      </c>
      <c r="AP36" s="1">
        <v>8</v>
      </c>
      <c r="AQ36" s="1">
        <v>17</v>
      </c>
      <c r="AR36" s="1">
        <v>8</v>
      </c>
      <c r="AS36" s="1">
        <v>17</v>
      </c>
      <c r="AT36" s="1">
        <v>4</v>
      </c>
      <c r="AU36" s="1">
        <v>8</v>
      </c>
      <c r="AV36" s="1">
        <v>19</v>
      </c>
      <c r="AW36" s="1">
        <v>8</v>
      </c>
      <c r="AX36" s="1">
        <v>5</v>
      </c>
      <c r="AY36" s="1">
        <v>5</v>
      </c>
      <c r="AZ36" s="1">
        <v>15</v>
      </c>
      <c r="BA36" s="1">
        <v>7</v>
      </c>
      <c r="BB36" s="1">
        <v>10</v>
      </c>
      <c r="BC36" s="1">
        <v>4</v>
      </c>
      <c r="BD36" s="1">
        <v>6</v>
      </c>
      <c r="BE36" s="1">
        <v>6</v>
      </c>
      <c r="BF36" s="1">
        <v>4</v>
      </c>
      <c r="BG36" s="1">
        <v>3</v>
      </c>
      <c r="BH36" s="1">
        <v>12</v>
      </c>
      <c r="BI36" s="1">
        <v>2</v>
      </c>
      <c r="BJ36" s="1">
        <v>0</v>
      </c>
      <c r="BK36" s="1">
        <v>9</v>
      </c>
      <c r="BL36" s="1">
        <v>6</v>
      </c>
      <c r="BM36">
        <v>9</v>
      </c>
      <c r="BN36">
        <v>17</v>
      </c>
      <c r="BO36">
        <v>0</v>
      </c>
      <c r="BP36">
        <v>1</v>
      </c>
      <c r="BQ36">
        <v>9</v>
      </c>
      <c r="BR36">
        <v>4</v>
      </c>
      <c r="BS36">
        <v>3</v>
      </c>
      <c r="BT36">
        <v>12</v>
      </c>
      <c r="BU36">
        <v>0</v>
      </c>
    </row>
    <row r="37" spans="1:73" x14ac:dyDescent="0.2">
      <c r="A37" s="1">
        <f t="shared" ca="1" si="3"/>
        <v>10</v>
      </c>
      <c r="B37" s="1">
        <f t="shared" ca="1" si="3"/>
        <v>10</v>
      </c>
      <c r="C37" s="1">
        <f t="shared" ca="1" si="3"/>
        <v>4</v>
      </c>
      <c r="D37" s="1">
        <f t="shared" ca="1" si="3"/>
        <v>4</v>
      </c>
      <c r="E37" s="1">
        <f t="shared" ca="1" si="3"/>
        <v>18</v>
      </c>
      <c r="F37" s="1">
        <f t="shared" ca="1" si="3"/>
        <v>19</v>
      </c>
      <c r="G37" s="1">
        <f t="shared" ca="1" si="3"/>
        <v>18</v>
      </c>
      <c r="H37" s="1">
        <f t="shared" ca="1" si="3"/>
        <v>2</v>
      </c>
      <c r="I37" s="1">
        <f t="shared" ca="1" si="3"/>
        <v>2</v>
      </c>
      <c r="J37" s="1">
        <v>1</v>
      </c>
      <c r="K37" s="1">
        <v>5</v>
      </c>
      <c r="L37" s="1">
        <v>11</v>
      </c>
      <c r="M37" s="1">
        <v>12</v>
      </c>
      <c r="N37" s="1">
        <v>12</v>
      </c>
      <c r="O37" s="1">
        <v>18</v>
      </c>
      <c r="P37" s="1">
        <v>17</v>
      </c>
      <c r="Q37" s="1">
        <v>4</v>
      </c>
      <c r="R37" s="1">
        <v>7</v>
      </c>
      <c r="S37" s="1">
        <v>10</v>
      </c>
      <c r="T37" s="1">
        <v>2</v>
      </c>
      <c r="U37" s="1">
        <v>3</v>
      </c>
      <c r="V37" s="1">
        <v>16</v>
      </c>
      <c r="W37" s="1">
        <v>13</v>
      </c>
      <c r="X37" s="1">
        <v>12</v>
      </c>
      <c r="Y37" s="1">
        <v>7</v>
      </c>
      <c r="Z37" s="1">
        <v>3</v>
      </c>
      <c r="AA37" s="1">
        <v>5</v>
      </c>
      <c r="AB37" s="1">
        <v>16</v>
      </c>
      <c r="AC37" s="1">
        <v>9</v>
      </c>
      <c r="AD37" s="1">
        <v>15</v>
      </c>
      <c r="AE37" s="1">
        <v>15</v>
      </c>
      <c r="AF37" s="1">
        <v>7</v>
      </c>
      <c r="AG37" s="1">
        <v>5</v>
      </c>
      <c r="AH37" s="1">
        <v>5</v>
      </c>
      <c r="AI37" s="1">
        <v>2</v>
      </c>
      <c r="AJ37" s="1">
        <v>1</v>
      </c>
      <c r="AK37" s="1">
        <v>14</v>
      </c>
      <c r="AL37" s="1">
        <v>2</v>
      </c>
      <c r="AM37" s="1">
        <v>5</v>
      </c>
      <c r="AN37" s="1">
        <v>7</v>
      </c>
      <c r="AO37" s="1">
        <v>7</v>
      </c>
      <c r="AP37" s="1">
        <v>10</v>
      </c>
      <c r="AQ37" s="1">
        <v>5</v>
      </c>
      <c r="AR37" s="1">
        <v>2</v>
      </c>
      <c r="AS37" s="1">
        <v>11</v>
      </c>
      <c r="AT37" s="1">
        <v>3</v>
      </c>
      <c r="AU37" s="1">
        <v>2</v>
      </c>
      <c r="AV37" s="1">
        <v>0</v>
      </c>
      <c r="AW37" s="1">
        <v>9</v>
      </c>
      <c r="AX37" s="1">
        <v>9</v>
      </c>
      <c r="AY37" s="1">
        <v>7</v>
      </c>
      <c r="AZ37" s="1">
        <v>9</v>
      </c>
      <c r="BA37" s="1">
        <v>2</v>
      </c>
      <c r="BB37" s="1">
        <v>5</v>
      </c>
      <c r="BC37" s="1">
        <v>7</v>
      </c>
      <c r="BD37" s="1">
        <v>0</v>
      </c>
      <c r="BE37" s="1">
        <v>4</v>
      </c>
      <c r="BF37" s="1">
        <v>0</v>
      </c>
      <c r="BG37" s="1">
        <v>10</v>
      </c>
      <c r="BH37" s="1">
        <v>2</v>
      </c>
      <c r="BI37" s="1">
        <v>10</v>
      </c>
      <c r="BJ37" s="1">
        <v>2</v>
      </c>
      <c r="BK37" s="1">
        <v>19</v>
      </c>
      <c r="BL37" s="1">
        <v>19</v>
      </c>
      <c r="BM37">
        <v>15</v>
      </c>
      <c r="BN37">
        <v>2</v>
      </c>
      <c r="BO37">
        <v>9</v>
      </c>
      <c r="BP37">
        <v>17</v>
      </c>
      <c r="BQ37">
        <v>16</v>
      </c>
      <c r="BR37">
        <v>19</v>
      </c>
      <c r="BS37">
        <v>0</v>
      </c>
      <c r="BT37">
        <v>18</v>
      </c>
      <c r="BU37">
        <v>5</v>
      </c>
    </row>
    <row r="38" spans="1:73" x14ac:dyDescent="0.2">
      <c r="A38" s="1">
        <f t="shared" ca="1" si="3"/>
        <v>5</v>
      </c>
      <c r="B38" s="1">
        <f t="shared" ca="1" si="3"/>
        <v>1</v>
      </c>
      <c r="C38" s="1">
        <f t="shared" ca="1" si="3"/>
        <v>19</v>
      </c>
      <c r="D38" s="1">
        <f t="shared" ca="1" si="3"/>
        <v>16</v>
      </c>
      <c r="E38" s="1">
        <f t="shared" ca="1" si="3"/>
        <v>14</v>
      </c>
      <c r="F38" s="1">
        <f t="shared" ca="1" si="3"/>
        <v>14</v>
      </c>
      <c r="G38" s="1">
        <f t="shared" ca="1" si="3"/>
        <v>3</v>
      </c>
      <c r="H38" s="1">
        <f t="shared" ca="1" si="3"/>
        <v>1</v>
      </c>
      <c r="I38" s="1">
        <f t="shared" ca="1" si="3"/>
        <v>1</v>
      </c>
      <c r="J38" s="1">
        <v>8</v>
      </c>
      <c r="K38" s="1">
        <v>8</v>
      </c>
      <c r="L38" s="1">
        <v>4</v>
      </c>
      <c r="M38" s="1">
        <v>1</v>
      </c>
      <c r="N38" s="1">
        <v>17</v>
      </c>
      <c r="O38" s="1">
        <v>18</v>
      </c>
      <c r="P38" s="1">
        <v>15</v>
      </c>
      <c r="Q38" s="1">
        <v>10</v>
      </c>
      <c r="R38" s="1">
        <v>5</v>
      </c>
      <c r="S38" s="1">
        <v>4</v>
      </c>
      <c r="T38" s="1">
        <v>19</v>
      </c>
      <c r="U38" s="1">
        <v>8</v>
      </c>
      <c r="V38" s="1">
        <v>17</v>
      </c>
      <c r="W38" s="1">
        <v>1</v>
      </c>
      <c r="X38" s="1">
        <v>11</v>
      </c>
      <c r="Y38" s="1">
        <v>2</v>
      </c>
      <c r="Z38" s="1">
        <v>11</v>
      </c>
      <c r="AA38" s="1">
        <v>13</v>
      </c>
      <c r="AB38" s="1">
        <v>0</v>
      </c>
      <c r="AC38" s="1">
        <v>19</v>
      </c>
      <c r="AD38" s="1">
        <v>0</v>
      </c>
      <c r="AE38" s="1">
        <v>15</v>
      </c>
      <c r="AF38" s="1">
        <v>11</v>
      </c>
      <c r="AG38" s="1">
        <v>2</v>
      </c>
      <c r="AH38" s="1">
        <v>16</v>
      </c>
      <c r="AI38" s="1">
        <v>11</v>
      </c>
      <c r="AJ38" s="1">
        <v>5</v>
      </c>
      <c r="AK38" s="1">
        <v>12</v>
      </c>
      <c r="AL38" s="1">
        <v>11</v>
      </c>
      <c r="AM38" s="1">
        <v>8</v>
      </c>
      <c r="AN38" s="1">
        <v>10</v>
      </c>
      <c r="AO38" s="1">
        <v>11</v>
      </c>
      <c r="AP38" s="1">
        <v>2</v>
      </c>
      <c r="AQ38" s="1">
        <v>5</v>
      </c>
      <c r="AR38" s="1">
        <v>13</v>
      </c>
      <c r="AS38" s="1">
        <v>0</v>
      </c>
      <c r="AT38" s="1">
        <v>19</v>
      </c>
      <c r="AU38" s="1">
        <v>14</v>
      </c>
      <c r="AV38" s="1">
        <v>5</v>
      </c>
      <c r="AW38" s="1">
        <v>6</v>
      </c>
      <c r="AX38" s="1">
        <v>12</v>
      </c>
      <c r="AY38" s="1">
        <v>4</v>
      </c>
      <c r="AZ38" s="1">
        <v>13</v>
      </c>
      <c r="BA38" s="1">
        <v>3</v>
      </c>
      <c r="BB38" s="1">
        <v>7</v>
      </c>
      <c r="BC38" s="1">
        <v>17</v>
      </c>
      <c r="BD38" s="1">
        <v>17</v>
      </c>
      <c r="BE38" s="1">
        <v>17</v>
      </c>
      <c r="BF38" s="1">
        <v>2</v>
      </c>
      <c r="BG38" s="1">
        <v>14</v>
      </c>
      <c r="BH38" s="1">
        <v>19</v>
      </c>
      <c r="BI38" s="1">
        <v>17</v>
      </c>
      <c r="BJ38" s="1">
        <v>0</v>
      </c>
      <c r="BK38" s="1">
        <v>4</v>
      </c>
      <c r="BL38" s="1">
        <v>11</v>
      </c>
      <c r="BM38">
        <v>3</v>
      </c>
      <c r="BN38">
        <v>4</v>
      </c>
      <c r="BO38">
        <v>0</v>
      </c>
      <c r="BP38">
        <v>13</v>
      </c>
      <c r="BQ38">
        <v>3</v>
      </c>
      <c r="BR38">
        <v>0</v>
      </c>
      <c r="BS38">
        <v>16</v>
      </c>
      <c r="BT38">
        <v>7</v>
      </c>
      <c r="BU38">
        <v>10</v>
      </c>
    </row>
    <row r="39" spans="1:73" x14ac:dyDescent="0.2">
      <c r="A39" s="1">
        <f t="shared" ca="1" si="3"/>
        <v>15</v>
      </c>
      <c r="B39" s="1">
        <f t="shared" ca="1" si="3"/>
        <v>8</v>
      </c>
      <c r="C39" s="1">
        <f t="shared" ca="1" si="3"/>
        <v>14</v>
      </c>
      <c r="D39" s="1">
        <f t="shared" ca="1" si="3"/>
        <v>15</v>
      </c>
      <c r="E39" s="1">
        <f t="shared" ca="1" si="3"/>
        <v>8</v>
      </c>
      <c r="F39" s="1">
        <f t="shared" ca="1" si="3"/>
        <v>16</v>
      </c>
      <c r="G39" s="1">
        <f t="shared" ca="1" si="3"/>
        <v>5</v>
      </c>
      <c r="H39" s="1">
        <f t="shared" ca="1" si="3"/>
        <v>9</v>
      </c>
      <c r="I39" s="1">
        <f t="shared" ca="1" si="3"/>
        <v>1</v>
      </c>
      <c r="J39" s="1">
        <v>8</v>
      </c>
      <c r="K39" s="1">
        <v>9</v>
      </c>
      <c r="L39" s="1">
        <v>8</v>
      </c>
      <c r="M39" s="1">
        <v>17</v>
      </c>
      <c r="N39" s="1">
        <v>4</v>
      </c>
      <c r="O39" s="1">
        <v>17</v>
      </c>
      <c r="P39" s="1">
        <v>14</v>
      </c>
      <c r="Q39" s="1">
        <v>11</v>
      </c>
      <c r="R39" s="1">
        <v>19</v>
      </c>
      <c r="S39" s="1">
        <v>16</v>
      </c>
      <c r="T39" s="1">
        <v>1</v>
      </c>
      <c r="U39" s="1">
        <v>4</v>
      </c>
      <c r="V39" s="1">
        <v>14</v>
      </c>
      <c r="W39" s="1">
        <v>9</v>
      </c>
      <c r="X39" s="1">
        <v>5</v>
      </c>
      <c r="Y39" s="1">
        <v>0</v>
      </c>
      <c r="Z39" s="1">
        <v>7</v>
      </c>
      <c r="AA39" s="1">
        <v>6</v>
      </c>
      <c r="AB39" s="1">
        <v>8</v>
      </c>
      <c r="AC39" s="1">
        <v>19</v>
      </c>
      <c r="AD39" s="1">
        <v>3</v>
      </c>
      <c r="AE39" s="1">
        <v>19</v>
      </c>
      <c r="AF39" s="1">
        <v>13</v>
      </c>
      <c r="AG39" s="1">
        <v>3</v>
      </c>
      <c r="AH39" s="1">
        <v>6</v>
      </c>
      <c r="AI39" s="1">
        <v>15</v>
      </c>
      <c r="AJ39" s="1">
        <v>10</v>
      </c>
      <c r="AK39" s="1">
        <v>16</v>
      </c>
      <c r="AL39" s="1">
        <v>15</v>
      </c>
      <c r="AM39" s="1">
        <v>4</v>
      </c>
      <c r="AN39" s="1">
        <v>18</v>
      </c>
      <c r="AO39" s="1">
        <v>5</v>
      </c>
      <c r="AP39" s="1">
        <v>17</v>
      </c>
      <c r="AQ39" s="1">
        <v>7</v>
      </c>
      <c r="AR39" s="1">
        <v>17</v>
      </c>
      <c r="AS39" s="1">
        <v>17</v>
      </c>
      <c r="AT39" s="1">
        <v>15</v>
      </c>
      <c r="AU39" s="1">
        <v>3</v>
      </c>
      <c r="AV39" s="1">
        <v>9</v>
      </c>
      <c r="AW39" s="1">
        <v>15</v>
      </c>
      <c r="AX39" s="1">
        <v>5</v>
      </c>
      <c r="AY39" s="1">
        <v>4</v>
      </c>
      <c r="AZ39" s="1">
        <v>7</v>
      </c>
      <c r="BA39" s="1">
        <v>2</v>
      </c>
      <c r="BB39" s="1">
        <v>8</v>
      </c>
      <c r="BC39" s="1">
        <v>7</v>
      </c>
      <c r="BD39" s="1">
        <v>13</v>
      </c>
      <c r="BE39" s="1">
        <v>2</v>
      </c>
      <c r="BF39" s="1">
        <v>17</v>
      </c>
      <c r="BG39" s="1">
        <v>7</v>
      </c>
      <c r="BH39" s="1">
        <v>4</v>
      </c>
      <c r="BI39" s="1">
        <v>11</v>
      </c>
      <c r="BJ39" s="1">
        <v>11</v>
      </c>
      <c r="BK39" s="1">
        <v>13</v>
      </c>
      <c r="BL39" s="1">
        <v>11</v>
      </c>
      <c r="BM39">
        <v>3</v>
      </c>
      <c r="BN39">
        <v>8</v>
      </c>
      <c r="BO39">
        <v>9</v>
      </c>
      <c r="BP39">
        <v>18</v>
      </c>
      <c r="BQ39">
        <v>1</v>
      </c>
      <c r="BR39">
        <v>14</v>
      </c>
      <c r="BS39">
        <v>16</v>
      </c>
      <c r="BT39">
        <v>8</v>
      </c>
      <c r="BU39">
        <v>7</v>
      </c>
    </row>
    <row r="40" spans="1:73" x14ac:dyDescent="0.2">
      <c r="A40" s="1">
        <f t="shared" ca="1" si="3"/>
        <v>2</v>
      </c>
      <c r="B40" s="1">
        <f t="shared" ca="1" si="3"/>
        <v>6</v>
      </c>
      <c r="C40" s="1">
        <f t="shared" ca="1" si="3"/>
        <v>3</v>
      </c>
      <c r="D40" s="1">
        <f t="shared" ca="1" si="3"/>
        <v>14</v>
      </c>
      <c r="E40" s="1">
        <f t="shared" ca="1" si="3"/>
        <v>2</v>
      </c>
      <c r="F40" s="1">
        <f t="shared" ca="1" si="3"/>
        <v>6</v>
      </c>
      <c r="G40" s="1">
        <f t="shared" ca="1" si="3"/>
        <v>0</v>
      </c>
      <c r="H40" s="1">
        <f t="shared" ca="1" si="3"/>
        <v>13</v>
      </c>
      <c r="I40" s="1">
        <f t="shared" ca="1" si="3"/>
        <v>11</v>
      </c>
      <c r="J40" s="1">
        <v>3</v>
      </c>
      <c r="K40" s="1">
        <v>11</v>
      </c>
      <c r="L40" s="1">
        <v>17</v>
      </c>
      <c r="M40" s="1">
        <v>6</v>
      </c>
      <c r="N40" s="1">
        <v>2</v>
      </c>
      <c r="O40" s="1">
        <v>3</v>
      </c>
      <c r="P40" s="1">
        <v>7</v>
      </c>
      <c r="Q40" s="1">
        <v>4</v>
      </c>
      <c r="R40" s="1">
        <v>2</v>
      </c>
      <c r="S40" s="1">
        <v>17</v>
      </c>
      <c r="T40" s="1">
        <v>4</v>
      </c>
      <c r="U40" s="1">
        <v>2</v>
      </c>
      <c r="V40" s="1">
        <v>0</v>
      </c>
      <c r="W40" s="1">
        <v>15</v>
      </c>
      <c r="X40" s="1">
        <v>2</v>
      </c>
      <c r="Y40" s="1">
        <v>16</v>
      </c>
      <c r="Z40" s="1">
        <v>18</v>
      </c>
      <c r="AA40" s="1">
        <v>15</v>
      </c>
      <c r="AB40" s="1">
        <v>12</v>
      </c>
      <c r="AC40" s="1">
        <v>17</v>
      </c>
      <c r="AD40" s="1">
        <v>16</v>
      </c>
      <c r="AE40" s="1">
        <v>0</v>
      </c>
      <c r="AF40" s="1">
        <v>13</v>
      </c>
      <c r="AG40" s="1">
        <v>18</v>
      </c>
      <c r="AH40" s="1">
        <v>4</v>
      </c>
      <c r="AI40" s="1">
        <v>19</v>
      </c>
      <c r="AJ40" s="1">
        <v>14</v>
      </c>
      <c r="AK40" s="1">
        <v>3</v>
      </c>
      <c r="AL40" s="1">
        <v>13</v>
      </c>
      <c r="AM40" s="1">
        <v>0</v>
      </c>
      <c r="AN40" s="1">
        <v>18</v>
      </c>
      <c r="AO40" s="1">
        <v>7</v>
      </c>
      <c r="AP40" s="1">
        <v>6</v>
      </c>
      <c r="AQ40" s="1">
        <v>9</v>
      </c>
      <c r="AR40" s="1">
        <v>14</v>
      </c>
      <c r="AS40" s="1">
        <v>7</v>
      </c>
      <c r="AT40" s="1">
        <v>12</v>
      </c>
      <c r="AU40" s="1">
        <v>19</v>
      </c>
      <c r="AV40" s="1">
        <v>1</v>
      </c>
      <c r="AW40" s="1">
        <v>15</v>
      </c>
      <c r="AX40" s="1">
        <v>2</v>
      </c>
      <c r="AY40" s="1">
        <v>7</v>
      </c>
      <c r="AZ40" s="1">
        <v>9</v>
      </c>
      <c r="BA40" s="1">
        <v>13</v>
      </c>
      <c r="BB40" s="1">
        <v>2</v>
      </c>
      <c r="BC40" s="1">
        <v>19</v>
      </c>
      <c r="BD40" s="1">
        <v>13</v>
      </c>
      <c r="BE40" s="1">
        <v>4</v>
      </c>
      <c r="BF40" s="1">
        <v>11</v>
      </c>
      <c r="BG40" s="1">
        <v>15</v>
      </c>
      <c r="BH40" s="1">
        <v>17</v>
      </c>
      <c r="BI40" s="1">
        <v>17</v>
      </c>
      <c r="BJ40" s="1">
        <v>10</v>
      </c>
      <c r="BK40" s="1">
        <v>17</v>
      </c>
      <c r="BL40" s="1">
        <v>12</v>
      </c>
      <c r="BM40">
        <v>8</v>
      </c>
      <c r="BN40">
        <v>12</v>
      </c>
      <c r="BO40">
        <v>3</v>
      </c>
      <c r="BP40">
        <v>17</v>
      </c>
      <c r="BQ40">
        <v>16</v>
      </c>
      <c r="BR40">
        <v>4</v>
      </c>
      <c r="BS40">
        <v>6</v>
      </c>
      <c r="BT40">
        <v>11</v>
      </c>
      <c r="BU40">
        <v>5</v>
      </c>
    </row>
    <row r="41" spans="1:73" x14ac:dyDescent="0.2">
      <c r="A41" s="1">
        <f t="shared" ca="1" si="3"/>
        <v>12</v>
      </c>
      <c r="B41" s="1">
        <f t="shared" ca="1" si="3"/>
        <v>4</v>
      </c>
      <c r="C41" s="1">
        <f t="shared" ca="1" si="3"/>
        <v>9</v>
      </c>
      <c r="D41" s="1">
        <f t="shared" ca="1" si="3"/>
        <v>19</v>
      </c>
      <c r="E41" s="1">
        <f t="shared" ca="1" si="3"/>
        <v>19</v>
      </c>
      <c r="F41" s="1">
        <f t="shared" ca="1" si="3"/>
        <v>8</v>
      </c>
      <c r="G41" s="1">
        <f t="shared" ca="1" si="3"/>
        <v>11</v>
      </c>
      <c r="H41" s="1">
        <f t="shared" ca="1" si="3"/>
        <v>11</v>
      </c>
      <c r="I41" s="1">
        <f t="shared" ca="1" si="3"/>
        <v>3</v>
      </c>
      <c r="J41" s="1">
        <v>4</v>
      </c>
      <c r="K41" s="1">
        <v>17</v>
      </c>
      <c r="L41" s="1">
        <v>14</v>
      </c>
      <c r="M41" s="1">
        <v>16</v>
      </c>
      <c r="N41" s="1">
        <v>7</v>
      </c>
      <c r="O41" s="1">
        <v>7</v>
      </c>
      <c r="P41" s="1">
        <v>19</v>
      </c>
      <c r="Q41" s="1">
        <v>19</v>
      </c>
      <c r="R41" s="1">
        <v>6</v>
      </c>
      <c r="S41" s="1">
        <v>4</v>
      </c>
      <c r="T41" s="1">
        <v>17</v>
      </c>
      <c r="U41" s="1">
        <v>19</v>
      </c>
      <c r="V41" s="1">
        <v>9</v>
      </c>
      <c r="W41" s="1">
        <v>7</v>
      </c>
      <c r="X41" s="1">
        <v>12</v>
      </c>
      <c r="Y41" s="1">
        <v>17</v>
      </c>
      <c r="Z41" s="1">
        <v>11</v>
      </c>
      <c r="AA41" s="1">
        <v>6</v>
      </c>
      <c r="AB41" s="1">
        <v>12</v>
      </c>
      <c r="AC41" s="1">
        <v>1</v>
      </c>
      <c r="AD41" s="1">
        <v>17</v>
      </c>
      <c r="AE41" s="1">
        <v>15</v>
      </c>
      <c r="AF41" s="1">
        <v>2</v>
      </c>
      <c r="AG41" s="1">
        <v>2</v>
      </c>
      <c r="AH41" s="1">
        <v>1</v>
      </c>
      <c r="AI41" s="1">
        <v>13</v>
      </c>
      <c r="AJ41" s="1">
        <v>18</v>
      </c>
      <c r="AK41" s="1">
        <v>11</v>
      </c>
      <c r="AL41" s="1">
        <v>16</v>
      </c>
      <c r="AM41" s="1">
        <v>0</v>
      </c>
      <c r="AN41" s="1">
        <v>2</v>
      </c>
      <c r="AO41" s="1">
        <v>2</v>
      </c>
      <c r="AP41" s="1">
        <v>17</v>
      </c>
      <c r="AQ41" s="1">
        <v>10</v>
      </c>
      <c r="AR41" s="1">
        <v>6</v>
      </c>
      <c r="AS41" s="1">
        <v>6</v>
      </c>
      <c r="AT41" s="1">
        <v>11</v>
      </c>
      <c r="AU41" s="1">
        <v>9</v>
      </c>
      <c r="AV41" s="1">
        <v>7</v>
      </c>
      <c r="AW41" s="1">
        <v>13</v>
      </c>
      <c r="AX41" s="1">
        <v>10</v>
      </c>
      <c r="AY41" s="1">
        <v>10</v>
      </c>
      <c r="AZ41" s="1">
        <v>16</v>
      </c>
      <c r="BA41" s="1">
        <v>3</v>
      </c>
      <c r="BB41" s="1">
        <v>4</v>
      </c>
      <c r="BC41" s="1">
        <v>6</v>
      </c>
      <c r="BD41" s="1">
        <v>8</v>
      </c>
      <c r="BE41" s="1">
        <v>11</v>
      </c>
      <c r="BF41" s="1">
        <v>10</v>
      </c>
      <c r="BG41" s="1">
        <v>12</v>
      </c>
      <c r="BH41" s="1">
        <v>4</v>
      </c>
      <c r="BI41" s="1">
        <v>14</v>
      </c>
      <c r="BJ41" s="1">
        <v>3</v>
      </c>
      <c r="BK41" s="1">
        <v>5</v>
      </c>
      <c r="BL41" s="1">
        <v>17</v>
      </c>
      <c r="BM41">
        <v>0</v>
      </c>
      <c r="BN41">
        <v>10</v>
      </c>
      <c r="BO41">
        <v>7</v>
      </c>
      <c r="BP41">
        <v>15</v>
      </c>
      <c r="BQ41">
        <v>16</v>
      </c>
      <c r="BR41">
        <v>13</v>
      </c>
      <c r="BS41">
        <v>17</v>
      </c>
      <c r="BT41">
        <v>13</v>
      </c>
      <c r="BU41">
        <v>17</v>
      </c>
    </row>
    <row r="42" spans="1:73" x14ac:dyDescent="0.2">
      <c r="A42" s="1">
        <f t="shared" ca="1" si="3"/>
        <v>3</v>
      </c>
      <c r="B42" s="1">
        <f t="shared" ca="1" si="3"/>
        <v>0</v>
      </c>
      <c r="C42" s="1">
        <f t="shared" ca="1" si="3"/>
        <v>19</v>
      </c>
      <c r="D42" s="1">
        <f t="shared" ca="1" si="3"/>
        <v>2</v>
      </c>
      <c r="E42" s="1">
        <f t="shared" ca="1" si="3"/>
        <v>1</v>
      </c>
      <c r="F42" s="1">
        <f t="shared" ca="1" si="3"/>
        <v>7</v>
      </c>
      <c r="G42" s="1">
        <f t="shared" ca="1" si="3"/>
        <v>2</v>
      </c>
      <c r="H42" s="1">
        <f t="shared" ca="1" si="3"/>
        <v>17</v>
      </c>
      <c r="I42" s="1">
        <f t="shared" ca="1" si="3"/>
        <v>6</v>
      </c>
      <c r="J42" s="1">
        <v>18</v>
      </c>
      <c r="K42" s="1">
        <v>18</v>
      </c>
      <c r="L42" s="1">
        <v>0</v>
      </c>
      <c r="M42" s="1">
        <v>12</v>
      </c>
      <c r="N42" s="1">
        <v>15</v>
      </c>
      <c r="O42" s="1">
        <v>16</v>
      </c>
      <c r="P42" s="1">
        <v>13</v>
      </c>
      <c r="Q42" s="1">
        <v>3</v>
      </c>
      <c r="R42" s="1">
        <v>15</v>
      </c>
      <c r="S42" s="1">
        <v>10</v>
      </c>
      <c r="T42" s="1">
        <v>2</v>
      </c>
      <c r="U42" s="1">
        <v>13</v>
      </c>
      <c r="V42" s="1">
        <v>12</v>
      </c>
      <c r="W42" s="1">
        <v>8</v>
      </c>
      <c r="X42" s="1">
        <v>0</v>
      </c>
      <c r="Y42" s="1">
        <v>2</v>
      </c>
      <c r="Z42" s="1">
        <v>10</v>
      </c>
      <c r="AA42" s="1">
        <v>15</v>
      </c>
      <c r="AB42" s="1">
        <v>4</v>
      </c>
      <c r="AC42" s="1">
        <v>10</v>
      </c>
      <c r="AD42" s="1">
        <v>0</v>
      </c>
      <c r="AE42" s="1">
        <v>8</v>
      </c>
      <c r="AF42" s="1">
        <v>7</v>
      </c>
      <c r="AG42" s="1">
        <v>11</v>
      </c>
      <c r="AH42" s="1">
        <v>14</v>
      </c>
      <c r="AI42" s="1">
        <v>9</v>
      </c>
      <c r="AJ42" s="1">
        <v>8</v>
      </c>
      <c r="AK42" s="1">
        <v>14</v>
      </c>
      <c r="AL42" s="1">
        <v>16</v>
      </c>
      <c r="AM42" s="1">
        <v>7</v>
      </c>
      <c r="AN42" s="1">
        <v>6</v>
      </c>
      <c r="AO42" s="1">
        <v>4</v>
      </c>
      <c r="AP42" s="1">
        <v>5</v>
      </c>
      <c r="AQ42" s="1">
        <v>10</v>
      </c>
      <c r="AR42" s="1">
        <v>12</v>
      </c>
      <c r="AS42" s="1">
        <v>5</v>
      </c>
      <c r="AT42" s="1">
        <v>0</v>
      </c>
      <c r="AU42" s="1">
        <v>8</v>
      </c>
      <c r="AV42" s="1">
        <v>10</v>
      </c>
      <c r="AW42" s="1">
        <v>5</v>
      </c>
      <c r="AX42" s="1">
        <v>15</v>
      </c>
      <c r="AY42" s="1">
        <v>13</v>
      </c>
      <c r="AZ42" s="1">
        <v>5</v>
      </c>
      <c r="BA42" s="1">
        <v>17</v>
      </c>
      <c r="BB42" s="1">
        <v>18</v>
      </c>
      <c r="BC42" s="1">
        <v>11</v>
      </c>
      <c r="BD42" s="1">
        <v>13</v>
      </c>
      <c r="BE42" s="1">
        <v>5</v>
      </c>
      <c r="BF42" s="1">
        <v>14</v>
      </c>
      <c r="BG42" s="1">
        <v>3</v>
      </c>
      <c r="BH42" s="1">
        <v>0</v>
      </c>
      <c r="BI42" s="1">
        <v>15</v>
      </c>
      <c r="BJ42" s="1">
        <v>2</v>
      </c>
      <c r="BK42" s="1">
        <v>17</v>
      </c>
      <c r="BL42" s="1">
        <v>8</v>
      </c>
      <c r="BM42">
        <v>10</v>
      </c>
      <c r="BN42">
        <v>11</v>
      </c>
      <c r="BO42">
        <v>16</v>
      </c>
      <c r="BP42">
        <v>10</v>
      </c>
      <c r="BQ42">
        <v>16</v>
      </c>
      <c r="BR42">
        <v>12</v>
      </c>
      <c r="BS42">
        <v>2</v>
      </c>
      <c r="BT42">
        <v>9</v>
      </c>
      <c r="BU42">
        <v>14</v>
      </c>
    </row>
    <row r="43" spans="1:73" x14ac:dyDescent="0.2">
      <c r="A43" s="1">
        <f t="shared" ca="1" si="3"/>
        <v>16</v>
      </c>
      <c r="B43" s="1">
        <f t="shared" ca="1" si="3"/>
        <v>2</v>
      </c>
      <c r="C43" s="1">
        <f t="shared" ca="1" si="3"/>
        <v>1</v>
      </c>
      <c r="D43" s="1">
        <f t="shared" ca="1" si="3"/>
        <v>14</v>
      </c>
      <c r="E43" s="1">
        <f t="shared" ca="1" si="3"/>
        <v>5</v>
      </c>
      <c r="F43" s="1">
        <f t="shared" ca="1" si="3"/>
        <v>10</v>
      </c>
      <c r="G43" s="1">
        <f t="shared" ca="1" si="3"/>
        <v>11</v>
      </c>
      <c r="H43" s="1">
        <f t="shared" ca="1" si="3"/>
        <v>15</v>
      </c>
      <c r="I43" s="1">
        <f t="shared" ca="1" si="3"/>
        <v>17</v>
      </c>
      <c r="J43" s="1">
        <v>8</v>
      </c>
      <c r="K43" s="1">
        <v>17</v>
      </c>
      <c r="L43" s="1">
        <v>8</v>
      </c>
      <c r="M43" s="1">
        <v>6</v>
      </c>
      <c r="N43" s="1">
        <v>8</v>
      </c>
      <c r="O43" s="1">
        <v>18</v>
      </c>
      <c r="P43" s="1">
        <v>8</v>
      </c>
      <c r="Q43" s="1">
        <v>4</v>
      </c>
      <c r="R43" s="1">
        <v>10</v>
      </c>
      <c r="S43" s="1">
        <v>19</v>
      </c>
      <c r="T43" s="1">
        <v>11</v>
      </c>
      <c r="U43" s="1">
        <v>0</v>
      </c>
      <c r="V43" s="1">
        <v>2</v>
      </c>
      <c r="W43" s="1">
        <v>14</v>
      </c>
      <c r="X43" s="1">
        <v>14</v>
      </c>
      <c r="Y43" s="1">
        <v>4</v>
      </c>
      <c r="Z43" s="1">
        <v>5</v>
      </c>
      <c r="AA43" s="1">
        <v>2</v>
      </c>
      <c r="AB43" s="1">
        <v>13</v>
      </c>
      <c r="AC43" s="1">
        <v>18</v>
      </c>
      <c r="AD43" s="1">
        <v>6</v>
      </c>
      <c r="AE43" s="1">
        <v>18</v>
      </c>
      <c r="AF43" s="1">
        <v>4</v>
      </c>
      <c r="AG43" s="1">
        <v>19</v>
      </c>
      <c r="AH43" s="1">
        <v>3</v>
      </c>
      <c r="AI43" s="1">
        <v>18</v>
      </c>
      <c r="AJ43" s="1">
        <v>7</v>
      </c>
      <c r="AK43" s="1">
        <v>2</v>
      </c>
      <c r="AL43" s="1">
        <v>1</v>
      </c>
      <c r="AM43" s="1">
        <v>17</v>
      </c>
      <c r="AN43" s="1">
        <v>5</v>
      </c>
      <c r="AO43" s="1">
        <v>0</v>
      </c>
      <c r="AP43" s="1">
        <v>6</v>
      </c>
      <c r="AQ43" s="1">
        <v>7</v>
      </c>
      <c r="AR43" s="1">
        <v>6</v>
      </c>
      <c r="AS43" s="1">
        <v>16</v>
      </c>
      <c r="AT43" s="1">
        <v>14</v>
      </c>
      <c r="AU43" s="1">
        <v>6</v>
      </c>
      <c r="AV43" s="1">
        <v>7</v>
      </c>
      <c r="AW43" s="1">
        <v>4</v>
      </c>
      <c r="AX43" s="1">
        <v>19</v>
      </c>
      <c r="AY43" s="1">
        <v>9</v>
      </c>
      <c r="AZ43" s="1">
        <v>2</v>
      </c>
      <c r="BA43" s="1">
        <v>16</v>
      </c>
      <c r="BB43" s="1">
        <v>12</v>
      </c>
      <c r="BC43" s="1">
        <v>15</v>
      </c>
      <c r="BD43" s="1">
        <v>12</v>
      </c>
      <c r="BE43" s="1">
        <v>11</v>
      </c>
      <c r="BF43" s="1">
        <v>18</v>
      </c>
      <c r="BG43" s="1">
        <v>3</v>
      </c>
      <c r="BH43" s="1">
        <v>8</v>
      </c>
      <c r="BI43" s="1">
        <v>17</v>
      </c>
      <c r="BJ43" s="1">
        <v>2</v>
      </c>
      <c r="BK43" s="1">
        <v>4</v>
      </c>
      <c r="BL43" s="1">
        <v>5</v>
      </c>
      <c r="BM43">
        <v>6</v>
      </c>
      <c r="BN43">
        <v>12</v>
      </c>
      <c r="BO43">
        <v>9</v>
      </c>
      <c r="BP43">
        <v>9</v>
      </c>
      <c r="BQ43">
        <v>11</v>
      </c>
      <c r="BR43">
        <v>12</v>
      </c>
      <c r="BS43">
        <v>7</v>
      </c>
      <c r="BT43">
        <v>0</v>
      </c>
      <c r="BU43">
        <v>19</v>
      </c>
    </row>
    <row r="44" spans="1:73" x14ac:dyDescent="0.2">
      <c r="A44" s="1">
        <f t="shared" ca="1" si="3"/>
        <v>19</v>
      </c>
      <c r="B44" s="1">
        <f t="shared" ca="1" si="3"/>
        <v>16</v>
      </c>
      <c r="C44" s="1">
        <f t="shared" ca="1" si="3"/>
        <v>9</v>
      </c>
      <c r="D44" s="1">
        <f t="shared" ca="1" si="3"/>
        <v>14</v>
      </c>
      <c r="E44" s="1">
        <f t="shared" ca="1" si="3"/>
        <v>16</v>
      </c>
      <c r="F44" s="1">
        <f t="shared" ca="1" si="3"/>
        <v>7</v>
      </c>
      <c r="G44" s="1">
        <f t="shared" ca="1" si="3"/>
        <v>7</v>
      </c>
      <c r="H44" s="1">
        <f t="shared" ca="1" si="3"/>
        <v>4</v>
      </c>
      <c r="I44" s="1">
        <f t="shared" ca="1" si="3"/>
        <v>7</v>
      </c>
      <c r="J44" s="1">
        <v>3</v>
      </c>
      <c r="K44" s="1">
        <v>17</v>
      </c>
      <c r="L44" s="1">
        <v>6</v>
      </c>
      <c r="M44" s="1">
        <v>10</v>
      </c>
      <c r="N44" s="1">
        <v>9</v>
      </c>
      <c r="O44" s="1">
        <v>0</v>
      </c>
      <c r="P44" s="1">
        <v>8</v>
      </c>
      <c r="Q44" s="1">
        <v>15</v>
      </c>
      <c r="R44" s="1">
        <v>1</v>
      </c>
      <c r="S44" s="1">
        <v>1</v>
      </c>
      <c r="T44" s="1">
        <v>7</v>
      </c>
      <c r="U44" s="1">
        <v>4</v>
      </c>
      <c r="V44" s="1">
        <v>12</v>
      </c>
      <c r="W44" s="1">
        <v>7</v>
      </c>
      <c r="X44" s="1">
        <v>16</v>
      </c>
      <c r="Y44" s="1">
        <v>16</v>
      </c>
      <c r="Z44" s="1">
        <v>9</v>
      </c>
      <c r="AA44" s="1">
        <v>17</v>
      </c>
      <c r="AB44" s="1">
        <v>10</v>
      </c>
      <c r="AC44" s="1">
        <v>14</v>
      </c>
      <c r="AD44" s="1">
        <v>0</v>
      </c>
      <c r="AE44" s="1">
        <v>14</v>
      </c>
      <c r="AF44" s="1">
        <v>1</v>
      </c>
      <c r="AG44" s="1">
        <v>10</v>
      </c>
      <c r="AH44" s="1">
        <v>5</v>
      </c>
      <c r="AI44" s="1">
        <v>18</v>
      </c>
      <c r="AJ44" s="1">
        <v>17</v>
      </c>
      <c r="AK44" s="1">
        <v>14</v>
      </c>
      <c r="AL44" s="1">
        <v>9</v>
      </c>
      <c r="AM44" s="1">
        <v>4</v>
      </c>
      <c r="AN44" s="1">
        <v>10</v>
      </c>
      <c r="AO44" s="1">
        <v>15</v>
      </c>
      <c r="AP44" s="1">
        <v>9</v>
      </c>
      <c r="AQ44" s="1">
        <v>7</v>
      </c>
      <c r="AR44" s="1">
        <v>17</v>
      </c>
      <c r="AS44" s="1">
        <v>9</v>
      </c>
      <c r="AT44" s="1">
        <v>3</v>
      </c>
      <c r="AU44" s="1">
        <v>13</v>
      </c>
      <c r="AV44" s="1">
        <v>17</v>
      </c>
      <c r="AW44" s="1">
        <v>8</v>
      </c>
      <c r="AX44" s="1">
        <v>1</v>
      </c>
      <c r="AY44" s="1">
        <v>11</v>
      </c>
      <c r="AZ44" s="1">
        <v>0</v>
      </c>
      <c r="BA44" s="1">
        <v>7</v>
      </c>
      <c r="BB44" s="1">
        <v>8</v>
      </c>
      <c r="BC44" s="1">
        <v>1</v>
      </c>
      <c r="BD44" s="1">
        <v>18</v>
      </c>
      <c r="BE44" s="1">
        <v>5</v>
      </c>
      <c r="BF44" s="1">
        <v>9</v>
      </c>
      <c r="BG44" s="1">
        <v>16</v>
      </c>
      <c r="BH44" s="1">
        <v>11</v>
      </c>
      <c r="BI44" s="1">
        <v>3</v>
      </c>
      <c r="BJ44" s="1">
        <v>12</v>
      </c>
      <c r="BK44" s="1">
        <v>13</v>
      </c>
      <c r="BL44" s="1">
        <v>10</v>
      </c>
      <c r="BM44">
        <v>2</v>
      </c>
      <c r="BN44">
        <v>16</v>
      </c>
      <c r="BO44">
        <v>18</v>
      </c>
      <c r="BP44">
        <v>6</v>
      </c>
      <c r="BQ44">
        <v>18</v>
      </c>
      <c r="BR44">
        <v>7</v>
      </c>
      <c r="BS44">
        <v>2</v>
      </c>
      <c r="BT44">
        <v>5</v>
      </c>
      <c r="BU44">
        <v>8</v>
      </c>
    </row>
    <row r="45" spans="1:73" x14ac:dyDescent="0.2">
      <c r="A45" s="1">
        <f t="shared" ca="1" si="3"/>
        <v>18</v>
      </c>
      <c r="B45" s="1">
        <f t="shared" ca="1" si="3"/>
        <v>2</v>
      </c>
      <c r="C45" s="1">
        <f t="shared" ca="1" si="3"/>
        <v>4</v>
      </c>
      <c r="D45" s="1">
        <f t="shared" ca="1" si="3"/>
        <v>4</v>
      </c>
      <c r="E45" s="1">
        <f t="shared" ca="1" si="3"/>
        <v>17</v>
      </c>
      <c r="F45" s="1">
        <f t="shared" ca="1" si="3"/>
        <v>7</v>
      </c>
      <c r="G45" s="1">
        <f t="shared" ca="1" si="3"/>
        <v>19</v>
      </c>
      <c r="H45" s="1">
        <f t="shared" ca="1" si="3"/>
        <v>6</v>
      </c>
      <c r="I45" s="1">
        <f t="shared" ca="1" si="3"/>
        <v>18</v>
      </c>
      <c r="J45" s="1">
        <v>3</v>
      </c>
      <c r="K45" s="1">
        <v>7</v>
      </c>
      <c r="L45" s="1">
        <v>10</v>
      </c>
      <c r="M45" s="1">
        <v>15</v>
      </c>
      <c r="N45" s="1">
        <v>11</v>
      </c>
      <c r="O45" s="1">
        <v>1</v>
      </c>
      <c r="P45" s="1">
        <v>13</v>
      </c>
      <c r="Q45" s="1">
        <v>13</v>
      </c>
      <c r="R45" s="1">
        <v>1</v>
      </c>
      <c r="S45" s="1">
        <v>6</v>
      </c>
      <c r="T45" s="1">
        <v>11</v>
      </c>
      <c r="U45" s="1">
        <v>18</v>
      </c>
      <c r="V45" s="1">
        <v>3</v>
      </c>
      <c r="W45" s="1">
        <v>0</v>
      </c>
      <c r="X45" s="1">
        <v>18</v>
      </c>
      <c r="Y45" s="1">
        <v>9</v>
      </c>
      <c r="Z45" s="1">
        <v>2</v>
      </c>
      <c r="AA45" s="1">
        <v>13</v>
      </c>
      <c r="AB45" s="1">
        <v>14</v>
      </c>
      <c r="AC45" s="1">
        <v>5</v>
      </c>
      <c r="AD45" s="1">
        <v>10</v>
      </c>
      <c r="AE45" s="1">
        <v>7</v>
      </c>
      <c r="AF45" s="1">
        <v>5</v>
      </c>
      <c r="AG45" s="1">
        <v>3</v>
      </c>
      <c r="AH45" s="1">
        <v>18</v>
      </c>
      <c r="AI45" s="1">
        <v>13</v>
      </c>
      <c r="AJ45" s="1">
        <v>9</v>
      </c>
      <c r="AK45" s="1">
        <v>19</v>
      </c>
      <c r="AL45" s="1">
        <v>5</v>
      </c>
      <c r="AM45" s="1">
        <v>2</v>
      </c>
      <c r="AN45" s="1">
        <v>1</v>
      </c>
      <c r="AO45" s="1">
        <v>9</v>
      </c>
      <c r="AP45" s="1">
        <v>15</v>
      </c>
      <c r="AQ45" s="1">
        <v>6</v>
      </c>
      <c r="AR45" s="1">
        <v>5</v>
      </c>
      <c r="AS45" s="1">
        <v>16</v>
      </c>
      <c r="AT45" s="1">
        <v>15</v>
      </c>
      <c r="AU45" s="1">
        <v>13</v>
      </c>
      <c r="AV45" s="1">
        <v>11</v>
      </c>
      <c r="AW45" s="1">
        <v>7</v>
      </c>
      <c r="AX45" s="1">
        <v>8</v>
      </c>
      <c r="AY45" s="1">
        <v>19</v>
      </c>
      <c r="AZ45" s="1">
        <v>6</v>
      </c>
      <c r="BA45" s="1">
        <v>16</v>
      </c>
      <c r="BB45" s="1">
        <v>18</v>
      </c>
      <c r="BC45" s="1">
        <v>18</v>
      </c>
      <c r="BD45" s="1">
        <v>1</v>
      </c>
      <c r="BE45" s="1">
        <v>15</v>
      </c>
      <c r="BF45" s="1">
        <v>11</v>
      </c>
      <c r="BG45" s="1">
        <v>12</v>
      </c>
      <c r="BH45" s="1">
        <v>7</v>
      </c>
      <c r="BI45" s="1">
        <v>9</v>
      </c>
      <c r="BJ45" s="1">
        <v>13</v>
      </c>
      <c r="BK45" s="1">
        <v>13</v>
      </c>
      <c r="BL45" s="1">
        <v>10</v>
      </c>
      <c r="BM45">
        <v>19</v>
      </c>
      <c r="BN45">
        <v>12</v>
      </c>
      <c r="BO45">
        <v>13</v>
      </c>
      <c r="BP45">
        <v>4</v>
      </c>
      <c r="BQ45">
        <v>12</v>
      </c>
      <c r="BR45">
        <v>19</v>
      </c>
      <c r="BS45">
        <v>11</v>
      </c>
      <c r="BT45">
        <v>11</v>
      </c>
      <c r="BU45">
        <v>5</v>
      </c>
    </row>
    <row r="46" spans="1:73" x14ac:dyDescent="0.2">
      <c r="A46" s="1">
        <f t="shared" ca="1" si="3"/>
        <v>10</v>
      </c>
      <c r="B46" s="1">
        <f t="shared" ca="1" si="3"/>
        <v>19</v>
      </c>
      <c r="C46" s="1">
        <f t="shared" ca="1" si="3"/>
        <v>2</v>
      </c>
      <c r="D46" s="1">
        <f t="shared" ca="1" si="3"/>
        <v>18</v>
      </c>
      <c r="E46" s="1">
        <f t="shared" ca="1" si="3"/>
        <v>16</v>
      </c>
      <c r="F46" s="1">
        <f t="shared" ca="1" si="3"/>
        <v>14</v>
      </c>
      <c r="G46" s="1">
        <f t="shared" ca="1" si="3"/>
        <v>15</v>
      </c>
      <c r="H46" s="1">
        <f t="shared" ca="1" si="3"/>
        <v>16</v>
      </c>
      <c r="I46" s="1">
        <f t="shared" ca="1" si="3"/>
        <v>16</v>
      </c>
      <c r="J46" s="1">
        <v>18</v>
      </c>
      <c r="K46" s="1">
        <v>0</v>
      </c>
      <c r="L46" s="1">
        <v>16</v>
      </c>
      <c r="M46" s="1">
        <v>6</v>
      </c>
      <c r="N46" s="1">
        <v>9</v>
      </c>
      <c r="O46" s="1">
        <v>15</v>
      </c>
      <c r="P46" s="1">
        <v>9</v>
      </c>
      <c r="Q46" s="1">
        <v>7</v>
      </c>
      <c r="R46" s="1">
        <v>14</v>
      </c>
      <c r="S46" s="1">
        <v>14</v>
      </c>
      <c r="T46" s="1">
        <v>19</v>
      </c>
      <c r="U46" s="1">
        <v>2</v>
      </c>
      <c r="V46" s="1">
        <v>15</v>
      </c>
      <c r="W46" s="1">
        <v>16</v>
      </c>
      <c r="X46" s="1">
        <v>13</v>
      </c>
      <c r="Y46" s="1">
        <v>14</v>
      </c>
      <c r="Z46" s="1">
        <v>12</v>
      </c>
      <c r="AA46" s="1">
        <v>0</v>
      </c>
      <c r="AB46" s="1">
        <v>13</v>
      </c>
      <c r="AC46" s="1">
        <v>18</v>
      </c>
      <c r="AD46" s="1">
        <v>16</v>
      </c>
      <c r="AE46" s="1">
        <v>11</v>
      </c>
      <c r="AF46" s="1">
        <v>12</v>
      </c>
      <c r="AG46" s="1">
        <v>6</v>
      </c>
      <c r="AH46" s="1">
        <v>10</v>
      </c>
      <c r="AI46" s="1">
        <v>0</v>
      </c>
      <c r="AJ46" s="1">
        <v>15</v>
      </c>
      <c r="AK46" s="1">
        <v>14</v>
      </c>
      <c r="AL46" s="1">
        <v>8</v>
      </c>
      <c r="AM46" s="1">
        <v>19</v>
      </c>
      <c r="AN46" s="1">
        <v>16</v>
      </c>
      <c r="AO46" s="1">
        <v>11</v>
      </c>
      <c r="AP46" s="1">
        <v>13</v>
      </c>
      <c r="AQ46" s="1">
        <v>6</v>
      </c>
      <c r="AR46" s="1">
        <v>9</v>
      </c>
      <c r="AS46" s="1">
        <v>19</v>
      </c>
      <c r="AT46" s="1">
        <v>15</v>
      </c>
      <c r="AU46" s="1">
        <v>10</v>
      </c>
      <c r="AV46" s="1">
        <v>0</v>
      </c>
      <c r="AW46" s="1">
        <v>14</v>
      </c>
      <c r="AX46" s="1">
        <v>10</v>
      </c>
      <c r="AY46" s="1">
        <v>6</v>
      </c>
      <c r="AZ46" s="1">
        <v>15</v>
      </c>
      <c r="BA46" s="1">
        <v>2</v>
      </c>
      <c r="BB46" s="1">
        <v>3</v>
      </c>
      <c r="BC46" s="1">
        <v>14</v>
      </c>
      <c r="BD46" s="1">
        <v>19</v>
      </c>
      <c r="BE46" s="1">
        <v>14</v>
      </c>
      <c r="BF46" s="1">
        <v>13</v>
      </c>
      <c r="BG46" s="1">
        <v>14</v>
      </c>
      <c r="BH46" s="1">
        <v>9</v>
      </c>
      <c r="BI46" s="1">
        <v>14</v>
      </c>
      <c r="BJ46" s="1">
        <v>0</v>
      </c>
      <c r="BK46" s="1">
        <v>11</v>
      </c>
      <c r="BL46" s="1">
        <v>12</v>
      </c>
      <c r="BM46">
        <v>4</v>
      </c>
      <c r="BN46">
        <v>14</v>
      </c>
      <c r="BO46">
        <v>7</v>
      </c>
      <c r="BP46">
        <v>12</v>
      </c>
      <c r="BQ46">
        <v>12</v>
      </c>
      <c r="BR46">
        <v>8</v>
      </c>
      <c r="BS46">
        <v>14</v>
      </c>
      <c r="BT46">
        <v>2</v>
      </c>
      <c r="BU46">
        <v>17</v>
      </c>
    </row>
    <row r="47" spans="1:73" x14ac:dyDescent="0.2">
      <c r="A47" s="1">
        <f t="shared" ca="1" si="3"/>
        <v>14</v>
      </c>
      <c r="B47" s="1">
        <f t="shared" ca="1" si="3"/>
        <v>12</v>
      </c>
      <c r="C47" s="1">
        <f t="shared" ca="1" si="3"/>
        <v>7</v>
      </c>
      <c r="D47" s="1">
        <f t="shared" ca="1" si="3"/>
        <v>17</v>
      </c>
      <c r="E47" s="1">
        <f t="shared" ca="1" si="3"/>
        <v>14</v>
      </c>
      <c r="F47" s="1">
        <f t="shared" ca="1" si="3"/>
        <v>0</v>
      </c>
      <c r="G47" s="1">
        <f t="shared" ca="1" si="3"/>
        <v>14</v>
      </c>
      <c r="H47" s="1">
        <f t="shared" ca="1" si="3"/>
        <v>19</v>
      </c>
      <c r="I47" s="1">
        <f t="shared" ca="1" si="3"/>
        <v>1</v>
      </c>
      <c r="J47" s="1">
        <v>2</v>
      </c>
      <c r="K47" s="1">
        <v>6</v>
      </c>
      <c r="L47" s="1">
        <v>10</v>
      </c>
      <c r="M47" s="1">
        <v>0</v>
      </c>
      <c r="N47" s="1">
        <v>4</v>
      </c>
      <c r="O47" s="1">
        <v>2</v>
      </c>
      <c r="P47" s="1">
        <v>15</v>
      </c>
      <c r="Q47" s="1">
        <v>3</v>
      </c>
      <c r="R47" s="1">
        <v>14</v>
      </c>
      <c r="S47" s="1">
        <v>13</v>
      </c>
      <c r="T47" s="1">
        <v>0</v>
      </c>
      <c r="U47" s="1">
        <v>7</v>
      </c>
      <c r="V47" s="1">
        <v>15</v>
      </c>
      <c r="W47" s="1">
        <v>2</v>
      </c>
      <c r="X47" s="1">
        <v>11</v>
      </c>
      <c r="Y47" s="1">
        <v>13</v>
      </c>
      <c r="Z47" s="1">
        <v>18</v>
      </c>
      <c r="AA47" s="1">
        <v>10</v>
      </c>
      <c r="AB47" s="1">
        <v>10</v>
      </c>
      <c r="AC47" s="1">
        <v>4</v>
      </c>
      <c r="AD47" s="1">
        <v>2</v>
      </c>
      <c r="AE47" s="1">
        <v>17</v>
      </c>
      <c r="AF47" s="1">
        <v>17</v>
      </c>
      <c r="AG47" s="1">
        <v>5</v>
      </c>
      <c r="AH47" s="1">
        <v>3</v>
      </c>
      <c r="AI47" s="1">
        <v>6</v>
      </c>
      <c r="AJ47" s="1">
        <v>5</v>
      </c>
      <c r="AK47" s="1">
        <v>13</v>
      </c>
      <c r="AL47" s="1">
        <v>13</v>
      </c>
      <c r="AM47" s="1">
        <v>11</v>
      </c>
      <c r="AN47" s="1">
        <v>18</v>
      </c>
      <c r="AO47" s="1">
        <v>3</v>
      </c>
      <c r="AP47" s="1">
        <v>3</v>
      </c>
      <c r="AQ47" s="1">
        <v>10</v>
      </c>
      <c r="AR47" s="1">
        <v>4</v>
      </c>
      <c r="AS47" s="1">
        <v>9</v>
      </c>
      <c r="AT47" s="1">
        <v>14</v>
      </c>
      <c r="AU47" s="1">
        <v>13</v>
      </c>
      <c r="AV47" s="1">
        <v>14</v>
      </c>
      <c r="AW47" s="1">
        <v>16</v>
      </c>
      <c r="AX47" s="1">
        <v>10</v>
      </c>
      <c r="AY47" s="1">
        <v>7</v>
      </c>
      <c r="AZ47" s="1">
        <v>12</v>
      </c>
      <c r="BA47" s="1">
        <v>4</v>
      </c>
      <c r="BB47" s="1">
        <v>9</v>
      </c>
      <c r="BC47" s="1">
        <v>3</v>
      </c>
      <c r="BD47" s="1">
        <v>17</v>
      </c>
      <c r="BE47" s="1">
        <v>11</v>
      </c>
      <c r="BF47" s="1">
        <v>14</v>
      </c>
      <c r="BG47" s="1">
        <v>3</v>
      </c>
      <c r="BH47" s="1">
        <v>17</v>
      </c>
      <c r="BI47" s="1">
        <v>5</v>
      </c>
      <c r="BJ47" s="1">
        <v>1</v>
      </c>
      <c r="BK47" s="1">
        <v>14</v>
      </c>
      <c r="BL47" s="1">
        <v>11</v>
      </c>
      <c r="BM47">
        <v>13</v>
      </c>
      <c r="BN47">
        <v>3</v>
      </c>
      <c r="BO47">
        <v>0</v>
      </c>
      <c r="BP47">
        <v>2</v>
      </c>
      <c r="BQ47">
        <v>14</v>
      </c>
      <c r="BR47">
        <v>12</v>
      </c>
      <c r="BS47">
        <v>3</v>
      </c>
      <c r="BT47">
        <v>13</v>
      </c>
      <c r="BU47">
        <v>9</v>
      </c>
    </row>
    <row r="48" spans="1:73" x14ac:dyDescent="0.2">
      <c r="A48" s="1">
        <f t="shared" ca="1" si="3"/>
        <v>13</v>
      </c>
      <c r="B48" s="1">
        <f t="shared" ca="1" si="3"/>
        <v>3</v>
      </c>
      <c r="C48" s="1">
        <f t="shared" ca="1" si="3"/>
        <v>5</v>
      </c>
      <c r="D48" s="1">
        <f t="shared" ca="1" si="3"/>
        <v>16</v>
      </c>
      <c r="E48" s="1">
        <f t="shared" ca="1" si="3"/>
        <v>13</v>
      </c>
      <c r="F48" s="1">
        <f t="shared" ca="1" si="3"/>
        <v>16</v>
      </c>
      <c r="G48" s="1">
        <f t="shared" ca="1" si="3"/>
        <v>0</v>
      </c>
      <c r="H48" s="1">
        <f t="shared" ca="1" si="3"/>
        <v>4</v>
      </c>
      <c r="I48" s="1">
        <f t="shared" ca="1" si="3"/>
        <v>14</v>
      </c>
      <c r="J48" s="1">
        <v>15</v>
      </c>
      <c r="K48" s="1">
        <v>14</v>
      </c>
      <c r="L48" s="1">
        <v>17</v>
      </c>
      <c r="M48" s="1">
        <v>7</v>
      </c>
      <c r="N48" s="1">
        <v>17</v>
      </c>
      <c r="O48" s="1">
        <v>2</v>
      </c>
      <c r="P48" s="1">
        <v>14</v>
      </c>
      <c r="Q48" s="1">
        <v>0</v>
      </c>
      <c r="R48" s="1">
        <v>14</v>
      </c>
      <c r="S48" s="1">
        <v>12</v>
      </c>
      <c r="T48" s="1">
        <v>7</v>
      </c>
      <c r="U48" s="1">
        <v>10</v>
      </c>
      <c r="V48" s="1">
        <v>14</v>
      </c>
      <c r="W48" s="1">
        <v>15</v>
      </c>
      <c r="X48" s="1">
        <v>10</v>
      </c>
      <c r="Y48" s="1">
        <v>1</v>
      </c>
      <c r="Z48" s="1">
        <v>2</v>
      </c>
      <c r="AA48" s="1">
        <v>8</v>
      </c>
      <c r="AB48" s="1">
        <v>11</v>
      </c>
      <c r="AC48" s="1">
        <v>4</v>
      </c>
      <c r="AD48" s="1">
        <v>13</v>
      </c>
      <c r="AE48" s="1">
        <v>11</v>
      </c>
      <c r="AF48" s="1">
        <v>0</v>
      </c>
      <c r="AG48" s="1">
        <v>2</v>
      </c>
      <c r="AH48" s="1">
        <v>14</v>
      </c>
      <c r="AI48" s="1">
        <v>0</v>
      </c>
      <c r="AJ48" s="1">
        <v>4</v>
      </c>
      <c r="AK48" s="1">
        <v>11</v>
      </c>
      <c r="AL48" s="1">
        <v>13</v>
      </c>
      <c r="AM48" s="1">
        <v>13</v>
      </c>
      <c r="AN48" s="1">
        <v>12</v>
      </c>
      <c r="AO48" s="1">
        <v>6</v>
      </c>
      <c r="AP48" s="1">
        <v>0</v>
      </c>
      <c r="AQ48" s="1">
        <v>15</v>
      </c>
      <c r="AR48" s="1">
        <v>17</v>
      </c>
      <c r="AS48" s="1">
        <v>15</v>
      </c>
      <c r="AT48" s="1">
        <v>7</v>
      </c>
      <c r="AU48" s="1">
        <v>1</v>
      </c>
      <c r="AV48" s="1">
        <v>18</v>
      </c>
      <c r="AW48" s="1">
        <v>12</v>
      </c>
      <c r="AX48" s="1">
        <v>0</v>
      </c>
      <c r="AY48" s="1">
        <v>14</v>
      </c>
      <c r="AZ48" s="1">
        <v>6</v>
      </c>
      <c r="BA48" s="1">
        <v>11</v>
      </c>
      <c r="BB48" s="1">
        <v>19</v>
      </c>
      <c r="BC48" s="1">
        <v>3</v>
      </c>
      <c r="BD48" s="1">
        <v>13</v>
      </c>
      <c r="BE48" s="1">
        <v>7</v>
      </c>
      <c r="BF48" s="1">
        <v>2</v>
      </c>
      <c r="BG48" s="1">
        <v>5</v>
      </c>
      <c r="BH48" s="1">
        <v>0</v>
      </c>
      <c r="BI48" s="1">
        <v>3</v>
      </c>
      <c r="BJ48" s="1">
        <v>16</v>
      </c>
      <c r="BK48" s="1">
        <v>11</v>
      </c>
      <c r="BL48" s="1">
        <v>1</v>
      </c>
      <c r="BM48">
        <v>13</v>
      </c>
      <c r="BN48">
        <v>7</v>
      </c>
      <c r="BO48">
        <v>9</v>
      </c>
      <c r="BP48">
        <v>17</v>
      </c>
      <c r="BQ48">
        <v>8</v>
      </c>
      <c r="BR48">
        <v>12</v>
      </c>
      <c r="BS48">
        <v>3</v>
      </c>
      <c r="BT48">
        <v>2</v>
      </c>
      <c r="BU48">
        <v>9</v>
      </c>
    </row>
    <row r="49" spans="1:73" x14ac:dyDescent="0.2">
      <c r="A49" s="1">
        <f t="shared" ca="1" si="3"/>
        <v>17</v>
      </c>
      <c r="B49" s="1">
        <f t="shared" ca="1" si="3"/>
        <v>15</v>
      </c>
      <c r="C49" s="1">
        <f t="shared" ca="1" si="3"/>
        <v>18</v>
      </c>
      <c r="D49" s="1">
        <f t="shared" ca="1" si="3"/>
        <v>6</v>
      </c>
      <c r="E49" s="1">
        <f t="shared" ca="1" si="3"/>
        <v>9</v>
      </c>
      <c r="F49" s="1">
        <f t="shared" ca="1" si="3"/>
        <v>5</v>
      </c>
      <c r="G49" s="1">
        <f t="shared" ca="1" si="3"/>
        <v>6</v>
      </c>
      <c r="H49" s="1">
        <f t="shared" ca="1" si="3"/>
        <v>5</v>
      </c>
      <c r="I49" s="1">
        <f t="shared" ca="1" si="3"/>
        <v>16</v>
      </c>
      <c r="J49" s="1">
        <v>5</v>
      </c>
      <c r="K49" s="1">
        <v>10</v>
      </c>
      <c r="L49" s="1">
        <v>1</v>
      </c>
      <c r="M49" s="1">
        <v>19</v>
      </c>
      <c r="N49" s="1">
        <v>13</v>
      </c>
      <c r="O49" s="1">
        <v>3</v>
      </c>
      <c r="P49" s="1">
        <v>6</v>
      </c>
      <c r="Q49" s="1">
        <v>11</v>
      </c>
      <c r="R49" s="1">
        <v>1</v>
      </c>
      <c r="S49" s="1">
        <v>19</v>
      </c>
      <c r="T49" s="1">
        <v>13</v>
      </c>
      <c r="U49" s="1">
        <v>15</v>
      </c>
      <c r="V49" s="1">
        <v>5</v>
      </c>
      <c r="W49" s="1">
        <v>7</v>
      </c>
      <c r="X49" s="1">
        <v>14</v>
      </c>
      <c r="Y49" s="1">
        <v>19</v>
      </c>
      <c r="Z49" s="1">
        <v>17</v>
      </c>
      <c r="AA49" s="1">
        <v>0</v>
      </c>
      <c r="AB49" s="1">
        <v>10</v>
      </c>
      <c r="AC49" s="1">
        <v>0</v>
      </c>
      <c r="AD49" s="1">
        <v>17</v>
      </c>
      <c r="AE49" s="1">
        <v>8</v>
      </c>
      <c r="AF49" s="1">
        <v>2</v>
      </c>
      <c r="AG49" s="1">
        <v>18</v>
      </c>
      <c r="AH49" s="1">
        <v>1</v>
      </c>
      <c r="AI49" s="1">
        <v>1</v>
      </c>
      <c r="AJ49" s="1">
        <v>3</v>
      </c>
      <c r="AK49" s="1">
        <v>2</v>
      </c>
      <c r="AL49" s="1">
        <v>9</v>
      </c>
      <c r="AM49" s="1">
        <v>4</v>
      </c>
      <c r="AN49" s="1">
        <v>11</v>
      </c>
      <c r="AO49" s="1">
        <v>14</v>
      </c>
      <c r="AP49" s="1">
        <v>5</v>
      </c>
      <c r="AQ49" s="1">
        <v>18</v>
      </c>
      <c r="AR49" s="1">
        <v>0</v>
      </c>
      <c r="AS49" s="1">
        <v>8</v>
      </c>
      <c r="AT49" s="1">
        <v>18</v>
      </c>
      <c r="AU49" s="1">
        <v>13</v>
      </c>
      <c r="AV49" s="1">
        <v>5</v>
      </c>
      <c r="AW49" s="1">
        <v>1</v>
      </c>
      <c r="AX49" s="1">
        <v>18</v>
      </c>
      <c r="AY49" s="1">
        <v>18</v>
      </c>
      <c r="AZ49" s="1">
        <v>19</v>
      </c>
      <c r="BA49" s="1">
        <v>19</v>
      </c>
      <c r="BB49" s="1">
        <v>1</v>
      </c>
      <c r="BC49" s="1">
        <v>7</v>
      </c>
      <c r="BD49" s="1">
        <v>7</v>
      </c>
      <c r="BE49" s="1">
        <v>17</v>
      </c>
      <c r="BF49" s="1">
        <v>3</v>
      </c>
      <c r="BG49" s="1">
        <v>4</v>
      </c>
      <c r="BH49" s="1">
        <v>6</v>
      </c>
      <c r="BI49" s="1">
        <v>1</v>
      </c>
      <c r="BJ49" s="1">
        <v>13</v>
      </c>
      <c r="BK49" s="1">
        <v>8</v>
      </c>
      <c r="BL49" s="1">
        <v>13</v>
      </c>
      <c r="BM49">
        <v>13</v>
      </c>
      <c r="BN49">
        <v>5</v>
      </c>
      <c r="BO49">
        <v>18</v>
      </c>
      <c r="BP49">
        <v>3</v>
      </c>
      <c r="BQ49">
        <v>9</v>
      </c>
      <c r="BR49">
        <v>11</v>
      </c>
      <c r="BS49">
        <v>1</v>
      </c>
      <c r="BT49">
        <v>3</v>
      </c>
      <c r="BU49">
        <v>10</v>
      </c>
    </row>
    <row r="50" spans="1:73" x14ac:dyDescent="0.2">
      <c r="A50" s="1">
        <f t="shared" ref="A50:I65" ca="1" si="4">INT(20*RAND())</f>
        <v>19</v>
      </c>
      <c r="B50" s="1">
        <f t="shared" ca="1" si="4"/>
        <v>8</v>
      </c>
      <c r="C50" s="1">
        <f t="shared" ca="1" si="4"/>
        <v>14</v>
      </c>
      <c r="D50" s="1">
        <f t="shared" ca="1" si="4"/>
        <v>19</v>
      </c>
      <c r="E50" s="1">
        <f t="shared" ca="1" si="4"/>
        <v>5</v>
      </c>
      <c r="F50" s="1">
        <f t="shared" ca="1" si="4"/>
        <v>0</v>
      </c>
      <c r="G50" s="1">
        <f t="shared" ca="1" si="4"/>
        <v>8</v>
      </c>
      <c r="H50" s="1">
        <f t="shared" ca="1" si="4"/>
        <v>19</v>
      </c>
      <c r="I50" s="1">
        <f t="shared" ca="1" si="4"/>
        <v>17</v>
      </c>
      <c r="J50" s="1">
        <v>18</v>
      </c>
      <c r="K50" s="1">
        <v>14</v>
      </c>
      <c r="L50" s="1">
        <v>18</v>
      </c>
      <c r="M50" s="1">
        <v>7</v>
      </c>
      <c r="N50" s="1">
        <v>8</v>
      </c>
      <c r="O50" s="1">
        <v>4</v>
      </c>
      <c r="P50" s="1">
        <v>5</v>
      </c>
      <c r="Q50" s="1">
        <v>2</v>
      </c>
      <c r="R50" s="1">
        <v>18</v>
      </c>
      <c r="S50" s="1">
        <v>17</v>
      </c>
      <c r="T50" s="1">
        <v>1</v>
      </c>
      <c r="U50" s="1">
        <v>7</v>
      </c>
      <c r="V50" s="1">
        <v>15</v>
      </c>
      <c r="W50" s="1">
        <v>18</v>
      </c>
      <c r="X50" s="1">
        <v>18</v>
      </c>
      <c r="Y50" s="1">
        <v>18</v>
      </c>
      <c r="Z50" s="1">
        <v>2</v>
      </c>
      <c r="AA50" s="1">
        <v>11</v>
      </c>
      <c r="AB50" s="1">
        <v>10</v>
      </c>
      <c r="AC50" s="1">
        <v>3</v>
      </c>
      <c r="AD50" s="1">
        <v>19</v>
      </c>
      <c r="AE50" s="1">
        <v>8</v>
      </c>
      <c r="AF50" s="1">
        <v>18</v>
      </c>
      <c r="AG50" s="1">
        <v>7</v>
      </c>
      <c r="AH50" s="1">
        <v>7</v>
      </c>
      <c r="AI50" s="1">
        <v>4</v>
      </c>
      <c r="AJ50" s="1">
        <v>17</v>
      </c>
      <c r="AK50" s="1">
        <v>9</v>
      </c>
      <c r="AL50" s="1">
        <v>3</v>
      </c>
      <c r="AM50" s="1">
        <v>17</v>
      </c>
      <c r="AN50" s="1">
        <v>9</v>
      </c>
      <c r="AO50" s="1">
        <v>3</v>
      </c>
      <c r="AP50" s="1">
        <v>18</v>
      </c>
      <c r="AQ50" s="1">
        <v>16</v>
      </c>
      <c r="AR50" s="1">
        <v>2</v>
      </c>
      <c r="AS50" s="1">
        <v>1</v>
      </c>
      <c r="AT50" s="1">
        <v>3</v>
      </c>
      <c r="AU50" s="1">
        <v>1</v>
      </c>
      <c r="AV50" s="1">
        <v>19</v>
      </c>
      <c r="AW50" s="1">
        <v>15</v>
      </c>
      <c r="AX50" s="1">
        <v>4</v>
      </c>
      <c r="AY50" s="1">
        <v>17</v>
      </c>
      <c r="AZ50" s="1">
        <v>4</v>
      </c>
      <c r="BA50" s="1">
        <v>2</v>
      </c>
      <c r="BB50" s="1">
        <v>14</v>
      </c>
      <c r="BC50" s="1">
        <v>0</v>
      </c>
      <c r="BD50" s="1">
        <v>0</v>
      </c>
      <c r="BE50" s="1">
        <v>5</v>
      </c>
      <c r="BF50" s="1">
        <v>16</v>
      </c>
      <c r="BG50" s="1">
        <v>9</v>
      </c>
      <c r="BH50" s="1">
        <v>6</v>
      </c>
      <c r="BI50" s="1">
        <v>8</v>
      </c>
      <c r="BJ50" s="1">
        <v>11</v>
      </c>
      <c r="BK50" s="1">
        <v>14</v>
      </c>
      <c r="BL50" s="1">
        <v>18</v>
      </c>
      <c r="BM50">
        <v>19</v>
      </c>
      <c r="BN50">
        <v>19</v>
      </c>
      <c r="BO50">
        <v>11</v>
      </c>
      <c r="BP50">
        <v>14</v>
      </c>
      <c r="BQ50">
        <v>2</v>
      </c>
      <c r="BR50">
        <v>6</v>
      </c>
      <c r="BS50">
        <v>7</v>
      </c>
      <c r="BT50">
        <v>5</v>
      </c>
      <c r="BU50">
        <v>18</v>
      </c>
    </row>
    <row r="51" spans="1:73" x14ac:dyDescent="0.2">
      <c r="A51" s="1">
        <f t="shared" ca="1" si="4"/>
        <v>4</v>
      </c>
      <c r="B51" s="1">
        <f t="shared" ca="1" si="4"/>
        <v>5</v>
      </c>
      <c r="C51" s="1">
        <f t="shared" ca="1" si="4"/>
        <v>17</v>
      </c>
      <c r="D51" s="1">
        <f t="shared" ca="1" si="4"/>
        <v>3</v>
      </c>
      <c r="E51" s="1">
        <f t="shared" ca="1" si="4"/>
        <v>15</v>
      </c>
      <c r="F51" s="1">
        <f t="shared" ca="1" si="4"/>
        <v>13</v>
      </c>
      <c r="G51" s="1">
        <f t="shared" ca="1" si="4"/>
        <v>8</v>
      </c>
      <c r="H51" s="1">
        <f t="shared" ca="1" si="4"/>
        <v>0</v>
      </c>
      <c r="I51" s="1">
        <f t="shared" ca="1" si="4"/>
        <v>15</v>
      </c>
      <c r="J51" s="1">
        <v>5</v>
      </c>
      <c r="K51" s="1">
        <v>15</v>
      </c>
      <c r="L51" s="1">
        <v>15</v>
      </c>
      <c r="M51" s="1">
        <v>11</v>
      </c>
      <c r="N51" s="1">
        <v>5</v>
      </c>
      <c r="O51" s="1">
        <v>9</v>
      </c>
      <c r="P51" s="1">
        <v>11</v>
      </c>
      <c r="Q51" s="1">
        <v>7</v>
      </c>
      <c r="R51" s="1">
        <v>13</v>
      </c>
      <c r="S51" s="1">
        <v>0</v>
      </c>
      <c r="T51" s="1">
        <v>15</v>
      </c>
      <c r="U51" s="1">
        <v>9</v>
      </c>
      <c r="V51" s="1">
        <v>6</v>
      </c>
      <c r="W51" s="1">
        <v>15</v>
      </c>
      <c r="X51" s="1">
        <v>16</v>
      </c>
      <c r="Y51" s="1">
        <v>4</v>
      </c>
      <c r="Z51" s="1">
        <v>17</v>
      </c>
      <c r="AA51" s="1">
        <v>0</v>
      </c>
      <c r="AB51" s="1">
        <v>7</v>
      </c>
      <c r="AC51" s="1">
        <v>10</v>
      </c>
      <c r="AD51" s="1">
        <v>18</v>
      </c>
      <c r="AE51" s="1">
        <v>16</v>
      </c>
      <c r="AF51" s="1">
        <v>12</v>
      </c>
      <c r="AG51" s="1">
        <v>9</v>
      </c>
      <c r="AH51" s="1">
        <v>3</v>
      </c>
      <c r="AI51" s="1">
        <v>17</v>
      </c>
      <c r="AJ51" s="1">
        <v>19</v>
      </c>
      <c r="AK51" s="1">
        <v>5</v>
      </c>
      <c r="AL51" s="1">
        <v>12</v>
      </c>
      <c r="AM51" s="1">
        <v>4</v>
      </c>
      <c r="AN51" s="1">
        <v>15</v>
      </c>
      <c r="AO51" s="1">
        <v>17</v>
      </c>
      <c r="AP51" s="1">
        <v>12</v>
      </c>
      <c r="AQ51" s="1">
        <v>4</v>
      </c>
      <c r="AR51" s="1">
        <v>2</v>
      </c>
      <c r="AS51" s="1">
        <v>3</v>
      </c>
      <c r="AT51" s="1">
        <v>0</v>
      </c>
      <c r="AU51" s="1">
        <v>7</v>
      </c>
      <c r="AV51" s="1">
        <v>7</v>
      </c>
      <c r="AW51" s="1">
        <v>9</v>
      </c>
      <c r="AX51" s="1">
        <v>18</v>
      </c>
      <c r="AY51" s="1">
        <v>15</v>
      </c>
      <c r="AZ51" s="1">
        <v>15</v>
      </c>
      <c r="BA51" s="1">
        <v>17</v>
      </c>
      <c r="BB51" s="1">
        <v>15</v>
      </c>
      <c r="BC51" s="1">
        <v>7</v>
      </c>
      <c r="BD51" s="1">
        <v>12</v>
      </c>
      <c r="BE51" s="1">
        <v>15</v>
      </c>
      <c r="BF51" s="1">
        <v>14</v>
      </c>
      <c r="BG51" s="1">
        <v>4</v>
      </c>
      <c r="BH51" s="1">
        <v>12</v>
      </c>
      <c r="BI51" s="1">
        <v>0</v>
      </c>
      <c r="BJ51" s="1">
        <v>11</v>
      </c>
      <c r="BK51" s="1">
        <v>7</v>
      </c>
      <c r="BL51" s="1">
        <v>13</v>
      </c>
      <c r="BM51">
        <v>15</v>
      </c>
      <c r="BN51">
        <v>15</v>
      </c>
      <c r="BO51">
        <v>18</v>
      </c>
      <c r="BP51">
        <v>0</v>
      </c>
      <c r="BQ51">
        <v>6</v>
      </c>
      <c r="BR51">
        <v>3</v>
      </c>
      <c r="BS51">
        <v>15</v>
      </c>
      <c r="BT51">
        <v>4</v>
      </c>
      <c r="BU51">
        <v>13</v>
      </c>
    </row>
    <row r="52" spans="1:73" x14ac:dyDescent="0.2">
      <c r="A52" s="1">
        <f t="shared" ca="1" si="4"/>
        <v>0</v>
      </c>
      <c r="B52" s="1">
        <f t="shared" ca="1" si="4"/>
        <v>9</v>
      </c>
      <c r="C52" s="1">
        <f t="shared" ca="1" si="4"/>
        <v>8</v>
      </c>
      <c r="D52" s="1">
        <f t="shared" ca="1" si="4"/>
        <v>2</v>
      </c>
      <c r="E52" s="1">
        <f t="shared" ca="1" si="4"/>
        <v>19</v>
      </c>
      <c r="F52" s="1">
        <f t="shared" ca="1" si="4"/>
        <v>0</v>
      </c>
      <c r="G52" s="1">
        <f t="shared" ca="1" si="4"/>
        <v>1</v>
      </c>
      <c r="H52" s="1">
        <f t="shared" ca="1" si="4"/>
        <v>8</v>
      </c>
      <c r="I52" s="1">
        <f t="shared" ca="1" si="4"/>
        <v>8</v>
      </c>
      <c r="J52" s="1">
        <v>4</v>
      </c>
      <c r="K52" s="1">
        <v>8</v>
      </c>
      <c r="L52" s="1">
        <v>1</v>
      </c>
      <c r="M52" s="1">
        <v>5</v>
      </c>
      <c r="N52" s="1">
        <v>0</v>
      </c>
      <c r="O52" s="1">
        <v>8</v>
      </c>
      <c r="P52" s="1">
        <v>11</v>
      </c>
      <c r="Q52" s="1">
        <v>3</v>
      </c>
      <c r="R52" s="1">
        <v>19</v>
      </c>
      <c r="S52" s="1">
        <v>13</v>
      </c>
      <c r="T52" s="1">
        <v>17</v>
      </c>
      <c r="U52" s="1">
        <v>2</v>
      </c>
      <c r="V52" s="1">
        <v>7</v>
      </c>
      <c r="W52" s="1">
        <v>9</v>
      </c>
      <c r="X52" s="1">
        <v>10</v>
      </c>
      <c r="Y52" s="1">
        <v>6</v>
      </c>
      <c r="Z52" s="1">
        <v>0</v>
      </c>
      <c r="AA52" s="1">
        <v>19</v>
      </c>
      <c r="AB52" s="1">
        <v>8</v>
      </c>
      <c r="AC52" s="1">
        <v>1</v>
      </c>
      <c r="AD52" s="1">
        <v>11</v>
      </c>
      <c r="AE52" s="1">
        <v>15</v>
      </c>
      <c r="AF52" s="1">
        <v>18</v>
      </c>
      <c r="AG52" s="1">
        <v>17</v>
      </c>
      <c r="AH52" s="1">
        <v>6</v>
      </c>
      <c r="AI52" s="1">
        <v>3</v>
      </c>
      <c r="AJ52" s="1">
        <v>19</v>
      </c>
      <c r="AK52" s="1">
        <v>19</v>
      </c>
      <c r="AL52" s="1">
        <v>3</v>
      </c>
      <c r="AM52" s="1">
        <v>0</v>
      </c>
      <c r="AN52" s="1">
        <v>6</v>
      </c>
      <c r="AO52" s="1">
        <v>6</v>
      </c>
      <c r="AP52" s="1">
        <v>13</v>
      </c>
      <c r="AQ52" s="1">
        <v>13</v>
      </c>
      <c r="AR52" s="1">
        <v>2</v>
      </c>
      <c r="AS52" s="1">
        <v>0</v>
      </c>
      <c r="AT52" s="1">
        <v>6</v>
      </c>
      <c r="AU52" s="1">
        <v>6</v>
      </c>
      <c r="AV52" s="1">
        <v>9</v>
      </c>
      <c r="AW52" s="1">
        <v>19</v>
      </c>
      <c r="AX52" s="1">
        <v>0</v>
      </c>
      <c r="AY52" s="1">
        <v>0</v>
      </c>
      <c r="AZ52" s="1">
        <v>2</v>
      </c>
      <c r="BA52" s="1">
        <v>11</v>
      </c>
      <c r="BB52" s="1">
        <v>2</v>
      </c>
      <c r="BC52" s="1">
        <v>10</v>
      </c>
      <c r="BD52" s="1">
        <v>19</v>
      </c>
      <c r="BE52" s="1">
        <v>11</v>
      </c>
      <c r="BF52" s="1">
        <v>7</v>
      </c>
      <c r="BG52" s="1">
        <v>5</v>
      </c>
      <c r="BH52" s="1">
        <v>15</v>
      </c>
      <c r="BI52" s="1">
        <v>0</v>
      </c>
      <c r="BJ52" s="1">
        <v>3</v>
      </c>
      <c r="BK52" s="1">
        <v>9</v>
      </c>
      <c r="BL52" s="1">
        <v>0</v>
      </c>
      <c r="BM52">
        <v>3</v>
      </c>
      <c r="BN52">
        <v>4</v>
      </c>
      <c r="BO52">
        <v>17</v>
      </c>
      <c r="BP52">
        <v>15</v>
      </c>
      <c r="BQ52">
        <v>13</v>
      </c>
      <c r="BR52">
        <v>5</v>
      </c>
      <c r="BS52">
        <v>4</v>
      </c>
      <c r="BT52">
        <v>3</v>
      </c>
      <c r="BU52">
        <v>17</v>
      </c>
    </row>
    <row r="53" spans="1:73" x14ac:dyDescent="0.2">
      <c r="A53" s="1">
        <f t="shared" ca="1" si="4"/>
        <v>18</v>
      </c>
      <c r="B53" s="1">
        <f t="shared" ca="1" si="4"/>
        <v>6</v>
      </c>
      <c r="C53" s="1">
        <f t="shared" ca="1" si="4"/>
        <v>5</v>
      </c>
      <c r="D53" s="1">
        <f t="shared" ca="1" si="4"/>
        <v>19</v>
      </c>
      <c r="E53" s="1">
        <f t="shared" ca="1" si="4"/>
        <v>5</v>
      </c>
      <c r="F53" s="1">
        <f t="shared" ca="1" si="4"/>
        <v>0</v>
      </c>
      <c r="G53" s="1">
        <f t="shared" ca="1" si="4"/>
        <v>1</v>
      </c>
      <c r="H53" s="1">
        <f t="shared" ca="1" si="4"/>
        <v>1</v>
      </c>
      <c r="I53" s="1">
        <f t="shared" ca="1" si="4"/>
        <v>9</v>
      </c>
      <c r="J53" s="1">
        <v>10</v>
      </c>
      <c r="K53" s="1">
        <v>12</v>
      </c>
      <c r="L53" s="1">
        <v>17</v>
      </c>
      <c r="M53" s="1">
        <v>19</v>
      </c>
      <c r="N53" s="1">
        <v>15</v>
      </c>
      <c r="O53" s="1">
        <v>15</v>
      </c>
      <c r="P53" s="1">
        <v>15</v>
      </c>
      <c r="Q53" s="1">
        <v>14</v>
      </c>
      <c r="R53" s="1">
        <v>10</v>
      </c>
      <c r="S53" s="1">
        <v>1</v>
      </c>
      <c r="T53" s="1">
        <v>2</v>
      </c>
      <c r="U53" s="1">
        <v>4</v>
      </c>
      <c r="V53" s="1">
        <v>11</v>
      </c>
      <c r="W53" s="1">
        <v>7</v>
      </c>
      <c r="X53" s="1">
        <v>11</v>
      </c>
      <c r="Y53" s="1">
        <v>2</v>
      </c>
      <c r="Z53" s="1">
        <v>13</v>
      </c>
      <c r="AA53" s="1">
        <v>8</v>
      </c>
      <c r="AB53" s="1">
        <v>6</v>
      </c>
      <c r="AC53" s="1">
        <v>19</v>
      </c>
      <c r="AD53" s="1">
        <v>3</v>
      </c>
      <c r="AE53" s="1">
        <v>11</v>
      </c>
      <c r="AF53" s="1">
        <v>9</v>
      </c>
      <c r="AG53" s="1">
        <v>8</v>
      </c>
      <c r="AH53" s="1">
        <v>10</v>
      </c>
      <c r="AI53" s="1">
        <v>6</v>
      </c>
      <c r="AJ53" s="1">
        <v>17</v>
      </c>
      <c r="AK53" s="1">
        <v>17</v>
      </c>
      <c r="AL53" s="1">
        <v>2</v>
      </c>
      <c r="AM53" s="1">
        <v>18</v>
      </c>
      <c r="AN53" s="1">
        <v>2</v>
      </c>
      <c r="AO53" s="1">
        <v>11</v>
      </c>
      <c r="AP53" s="1">
        <v>8</v>
      </c>
      <c r="AQ53" s="1">
        <v>3</v>
      </c>
      <c r="AR53" s="1">
        <v>1</v>
      </c>
      <c r="AS53" s="1">
        <v>9</v>
      </c>
      <c r="AT53" s="1">
        <v>6</v>
      </c>
      <c r="AU53" s="1">
        <v>3</v>
      </c>
      <c r="AV53" s="1">
        <v>17</v>
      </c>
      <c r="AW53" s="1">
        <v>7</v>
      </c>
      <c r="AX53" s="1">
        <v>6</v>
      </c>
      <c r="AY53" s="1">
        <v>8</v>
      </c>
      <c r="AZ53" s="1">
        <v>7</v>
      </c>
      <c r="BA53" s="1">
        <v>15</v>
      </c>
      <c r="BB53" s="1">
        <v>11</v>
      </c>
      <c r="BC53" s="1">
        <v>3</v>
      </c>
      <c r="BD53" s="1">
        <v>12</v>
      </c>
      <c r="BE53" s="1">
        <v>8</v>
      </c>
      <c r="BF53" s="1">
        <v>5</v>
      </c>
      <c r="BG53" s="1">
        <v>12</v>
      </c>
      <c r="BH53" s="1">
        <v>8</v>
      </c>
      <c r="BI53" s="1">
        <v>18</v>
      </c>
      <c r="BJ53" s="1">
        <v>16</v>
      </c>
      <c r="BK53" s="1">
        <v>3</v>
      </c>
      <c r="BL53" s="1">
        <v>5</v>
      </c>
      <c r="BM53">
        <v>6</v>
      </c>
      <c r="BN53">
        <v>2</v>
      </c>
      <c r="BO53">
        <v>17</v>
      </c>
      <c r="BP53">
        <v>7</v>
      </c>
      <c r="BQ53">
        <v>0</v>
      </c>
      <c r="BR53">
        <v>3</v>
      </c>
      <c r="BS53">
        <v>15</v>
      </c>
      <c r="BT53">
        <v>6</v>
      </c>
      <c r="BU53">
        <v>12</v>
      </c>
    </row>
    <row r="54" spans="1:73" x14ac:dyDescent="0.2">
      <c r="A54" s="1">
        <f t="shared" ca="1" si="4"/>
        <v>18</v>
      </c>
      <c r="B54" s="1">
        <f t="shared" ca="1" si="4"/>
        <v>4</v>
      </c>
      <c r="C54" s="1">
        <f t="shared" ca="1" si="4"/>
        <v>8</v>
      </c>
      <c r="D54" s="1">
        <f t="shared" ca="1" si="4"/>
        <v>2</v>
      </c>
      <c r="E54" s="1">
        <f t="shared" ca="1" si="4"/>
        <v>1</v>
      </c>
      <c r="F54" s="1">
        <f t="shared" ca="1" si="4"/>
        <v>15</v>
      </c>
      <c r="G54" s="1">
        <f t="shared" ca="1" si="4"/>
        <v>0</v>
      </c>
      <c r="H54" s="1">
        <f t="shared" ca="1" si="4"/>
        <v>13</v>
      </c>
      <c r="I54" s="1">
        <f t="shared" ca="1" si="4"/>
        <v>18</v>
      </c>
      <c r="J54" s="1">
        <v>2</v>
      </c>
      <c r="K54" s="1">
        <v>11</v>
      </c>
      <c r="L54" s="1">
        <v>10</v>
      </c>
      <c r="M54" s="1">
        <v>15</v>
      </c>
      <c r="N54" s="1">
        <v>3</v>
      </c>
      <c r="O54" s="1">
        <v>2</v>
      </c>
      <c r="P54" s="1">
        <v>15</v>
      </c>
      <c r="Q54" s="1">
        <v>19</v>
      </c>
      <c r="R54" s="1">
        <v>18</v>
      </c>
      <c r="S54" s="1">
        <v>7</v>
      </c>
      <c r="T54" s="1">
        <v>16</v>
      </c>
      <c r="U54" s="1">
        <v>17</v>
      </c>
      <c r="V54" s="1">
        <v>0</v>
      </c>
      <c r="W54" s="1">
        <v>7</v>
      </c>
      <c r="X54" s="1">
        <v>1</v>
      </c>
      <c r="Y54" s="1">
        <v>9</v>
      </c>
      <c r="Z54" s="1">
        <v>6</v>
      </c>
      <c r="AA54" s="1">
        <v>8</v>
      </c>
      <c r="AB54" s="1">
        <v>0</v>
      </c>
      <c r="AC54" s="1">
        <v>1</v>
      </c>
      <c r="AD54" s="1">
        <v>2</v>
      </c>
      <c r="AE54" s="1">
        <v>18</v>
      </c>
      <c r="AF54" s="1">
        <v>19</v>
      </c>
      <c r="AG54" s="1">
        <v>6</v>
      </c>
      <c r="AH54" s="1">
        <v>9</v>
      </c>
      <c r="AI54" s="1">
        <v>2</v>
      </c>
      <c r="AJ54" s="1">
        <v>8</v>
      </c>
      <c r="AK54" s="1">
        <v>12</v>
      </c>
      <c r="AL54" s="1">
        <v>4</v>
      </c>
      <c r="AM54" s="1">
        <v>9</v>
      </c>
      <c r="AN54" s="1">
        <v>5</v>
      </c>
      <c r="AO54" s="1">
        <v>18</v>
      </c>
      <c r="AP54" s="1">
        <v>10</v>
      </c>
      <c r="AQ54" s="1">
        <v>11</v>
      </c>
      <c r="AR54" s="1">
        <v>6</v>
      </c>
      <c r="AS54" s="1">
        <v>11</v>
      </c>
      <c r="AT54" s="1">
        <v>19</v>
      </c>
      <c r="AU54" s="1">
        <v>4</v>
      </c>
      <c r="AV54" s="1">
        <v>6</v>
      </c>
      <c r="AW54" s="1">
        <v>0</v>
      </c>
      <c r="AX54" s="1">
        <v>4</v>
      </c>
      <c r="AY54" s="1">
        <v>17</v>
      </c>
      <c r="AZ54" s="1">
        <v>18</v>
      </c>
      <c r="BA54" s="1">
        <v>9</v>
      </c>
      <c r="BB54" s="1">
        <v>13</v>
      </c>
      <c r="BC54" s="1">
        <v>12</v>
      </c>
      <c r="BD54" s="1">
        <v>5</v>
      </c>
      <c r="BE54" s="1">
        <v>6</v>
      </c>
      <c r="BF54" s="1">
        <v>8</v>
      </c>
      <c r="BG54" s="1">
        <v>14</v>
      </c>
      <c r="BH54" s="1">
        <v>9</v>
      </c>
      <c r="BI54" s="1">
        <v>2</v>
      </c>
      <c r="BJ54" s="1">
        <v>16</v>
      </c>
      <c r="BK54" s="1">
        <v>10</v>
      </c>
      <c r="BL54" s="1">
        <v>2</v>
      </c>
      <c r="BM54">
        <v>18</v>
      </c>
      <c r="BN54">
        <v>4</v>
      </c>
      <c r="BO54">
        <v>16</v>
      </c>
      <c r="BP54">
        <v>1</v>
      </c>
      <c r="BQ54">
        <v>5</v>
      </c>
      <c r="BR54">
        <v>19</v>
      </c>
      <c r="BS54">
        <v>1</v>
      </c>
      <c r="BT54">
        <v>1</v>
      </c>
      <c r="BU54">
        <v>18</v>
      </c>
    </row>
    <row r="55" spans="1:73" x14ac:dyDescent="0.2">
      <c r="A55" s="1">
        <f t="shared" ca="1" si="4"/>
        <v>12</v>
      </c>
      <c r="B55" s="1">
        <f t="shared" ca="1" si="4"/>
        <v>3</v>
      </c>
      <c r="C55" s="1">
        <f t="shared" ca="1" si="4"/>
        <v>17</v>
      </c>
      <c r="D55" s="1">
        <f t="shared" ca="1" si="4"/>
        <v>12</v>
      </c>
      <c r="E55" s="1">
        <f t="shared" ca="1" si="4"/>
        <v>8</v>
      </c>
      <c r="F55" s="1">
        <f t="shared" ca="1" si="4"/>
        <v>0</v>
      </c>
      <c r="G55" s="1">
        <f t="shared" ca="1" si="4"/>
        <v>4</v>
      </c>
      <c r="H55" s="1">
        <f t="shared" ca="1" si="4"/>
        <v>17</v>
      </c>
      <c r="I55" s="1">
        <f t="shared" ca="1" si="4"/>
        <v>5</v>
      </c>
      <c r="J55" s="1">
        <v>9</v>
      </c>
      <c r="K55" s="1">
        <v>0</v>
      </c>
      <c r="L55" s="1">
        <v>12</v>
      </c>
      <c r="M55" s="1">
        <v>13</v>
      </c>
      <c r="N55" s="1">
        <v>16</v>
      </c>
      <c r="O55" s="1">
        <v>4</v>
      </c>
      <c r="P55" s="1">
        <v>13</v>
      </c>
      <c r="Q55" s="1">
        <v>8</v>
      </c>
      <c r="R55" s="1">
        <v>13</v>
      </c>
      <c r="S55" s="1">
        <v>19</v>
      </c>
      <c r="T55" s="1">
        <v>3</v>
      </c>
      <c r="U55" s="1">
        <v>6</v>
      </c>
      <c r="V55" s="1">
        <v>11</v>
      </c>
      <c r="W55" s="1">
        <v>16</v>
      </c>
      <c r="X55" s="1">
        <v>15</v>
      </c>
      <c r="Y55" s="1">
        <v>10</v>
      </c>
      <c r="Z55" s="1">
        <v>6</v>
      </c>
      <c r="AA55" s="1">
        <v>17</v>
      </c>
      <c r="AB55" s="1">
        <v>18</v>
      </c>
      <c r="AC55" s="1">
        <v>7</v>
      </c>
      <c r="AD55" s="1">
        <v>14</v>
      </c>
      <c r="AE55" s="1">
        <v>4</v>
      </c>
      <c r="AF55" s="1">
        <v>19</v>
      </c>
      <c r="AG55" s="1">
        <v>7</v>
      </c>
      <c r="AH55" s="1">
        <v>12</v>
      </c>
      <c r="AI55" s="1">
        <v>8</v>
      </c>
      <c r="AJ55" s="1">
        <v>12</v>
      </c>
      <c r="AK55" s="1">
        <v>0</v>
      </c>
      <c r="AL55" s="1">
        <v>13</v>
      </c>
      <c r="AM55" s="1">
        <v>2</v>
      </c>
      <c r="AN55" s="1">
        <v>12</v>
      </c>
      <c r="AO55" s="1">
        <v>5</v>
      </c>
      <c r="AP55" s="1">
        <v>7</v>
      </c>
      <c r="AQ55" s="1">
        <v>17</v>
      </c>
      <c r="AR55" s="1">
        <v>2</v>
      </c>
      <c r="AS55" s="1">
        <v>2</v>
      </c>
      <c r="AT55" s="1">
        <v>9</v>
      </c>
      <c r="AU55" s="1">
        <v>3</v>
      </c>
      <c r="AV55" s="1">
        <v>2</v>
      </c>
      <c r="AW55" s="1">
        <v>1</v>
      </c>
      <c r="AX55" s="1">
        <v>18</v>
      </c>
      <c r="AY55" s="1">
        <v>17</v>
      </c>
      <c r="AZ55" s="1">
        <v>3</v>
      </c>
      <c r="BA55" s="1">
        <v>5</v>
      </c>
      <c r="BB55" s="1">
        <v>15</v>
      </c>
      <c r="BC55" s="1">
        <v>13</v>
      </c>
      <c r="BD55" s="1">
        <v>15</v>
      </c>
      <c r="BE55" s="1">
        <v>7</v>
      </c>
      <c r="BF55" s="1">
        <v>5</v>
      </c>
      <c r="BG55" s="1">
        <v>5</v>
      </c>
      <c r="BH55" s="1">
        <v>15</v>
      </c>
      <c r="BI55" s="1">
        <v>10</v>
      </c>
      <c r="BJ55" s="1">
        <v>14</v>
      </c>
      <c r="BK55" s="1">
        <v>13</v>
      </c>
      <c r="BL55" s="1">
        <v>10</v>
      </c>
      <c r="BM55">
        <v>18</v>
      </c>
      <c r="BN55">
        <v>0</v>
      </c>
      <c r="BO55">
        <v>3</v>
      </c>
      <c r="BP55">
        <v>14</v>
      </c>
      <c r="BQ55">
        <v>9</v>
      </c>
      <c r="BR55">
        <v>1</v>
      </c>
      <c r="BS55">
        <v>17</v>
      </c>
      <c r="BT55">
        <v>7</v>
      </c>
      <c r="BU55">
        <v>4</v>
      </c>
    </row>
    <row r="56" spans="1:73" x14ac:dyDescent="0.2">
      <c r="A56" s="1">
        <f t="shared" ca="1" si="4"/>
        <v>8</v>
      </c>
      <c r="B56" s="1">
        <f t="shared" ca="1" si="4"/>
        <v>15</v>
      </c>
      <c r="C56" s="1">
        <f t="shared" ca="1" si="4"/>
        <v>12</v>
      </c>
      <c r="D56" s="1">
        <f t="shared" ca="1" si="4"/>
        <v>18</v>
      </c>
      <c r="E56" s="1">
        <f t="shared" ca="1" si="4"/>
        <v>3</v>
      </c>
      <c r="F56" s="1">
        <f t="shared" ca="1" si="4"/>
        <v>8</v>
      </c>
      <c r="G56" s="1">
        <f t="shared" ca="1" si="4"/>
        <v>14</v>
      </c>
      <c r="H56" s="1">
        <f t="shared" ca="1" si="4"/>
        <v>6</v>
      </c>
      <c r="I56" s="1">
        <f t="shared" ca="1" si="4"/>
        <v>9</v>
      </c>
      <c r="J56" s="1">
        <v>18</v>
      </c>
      <c r="K56" s="1">
        <v>13</v>
      </c>
      <c r="L56" s="1">
        <v>9</v>
      </c>
      <c r="M56" s="1">
        <v>14</v>
      </c>
      <c r="N56" s="1">
        <v>18</v>
      </c>
      <c r="O56" s="1">
        <v>12</v>
      </c>
      <c r="P56" s="1">
        <v>1</v>
      </c>
      <c r="Q56" s="1">
        <v>8</v>
      </c>
      <c r="R56" s="1">
        <v>4</v>
      </c>
      <c r="S56" s="1">
        <v>9</v>
      </c>
      <c r="T56" s="1">
        <v>7</v>
      </c>
      <c r="U56" s="1">
        <v>2</v>
      </c>
      <c r="V56" s="1">
        <v>12</v>
      </c>
      <c r="W56" s="1">
        <v>10</v>
      </c>
      <c r="X56" s="1">
        <v>16</v>
      </c>
      <c r="Y56" s="1">
        <v>1</v>
      </c>
      <c r="Z56" s="1">
        <v>7</v>
      </c>
      <c r="AA56" s="1">
        <v>10</v>
      </c>
      <c r="AB56" s="1">
        <v>7</v>
      </c>
      <c r="AC56" s="1">
        <v>14</v>
      </c>
      <c r="AD56" s="1">
        <v>3</v>
      </c>
      <c r="AE56" s="1">
        <v>18</v>
      </c>
      <c r="AF56" s="1">
        <v>12</v>
      </c>
      <c r="AG56" s="1">
        <v>11</v>
      </c>
      <c r="AH56" s="1">
        <v>2</v>
      </c>
      <c r="AI56" s="1">
        <v>14</v>
      </c>
      <c r="AJ56" s="1">
        <v>4</v>
      </c>
      <c r="AK56" s="1">
        <v>10</v>
      </c>
      <c r="AL56" s="1">
        <v>8</v>
      </c>
      <c r="AM56" s="1">
        <v>7</v>
      </c>
      <c r="AN56" s="1">
        <v>11</v>
      </c>
      <c r="AO56" s="1">
        <v>18</v>
      </c>
      <c r="AP56" s="1">
        <v>10</v>
      </c>
      <c r="AQ56" s="1">
        <v>12</v>
      </c>
      <c r="AR56" s="1">
        <v>2</v>
      </c>
      <c r="AS56" s="1">
        <v>10</v>
      </c>
      <c r="AT56" s="1">
        <v>8</v>
      </c>
      <c r="AU56" s="1">
        <v>6</v>
      </c>
      <c r="AV56" s="1">
        <v>5</v>
      </c>
      <c r="AW56" s="1">
        <v>2</v>
      </c>
      <c r="AX56" s="1">
        <v>4</v>
      </c>
      <c r="AY56" s="1">
        <v>9</v>
      </c>
      <c r="AZ56" s="1">
        <v>17</v>
      </c>
      <c r="BA56" s="1">
        <v>14</v>
      </c>
      <c r="BB56" s="1">
        <v>11</v>
      </c>
      <c r="BC56" s="1">
        <v>7</v>
      </c>
      <c r="BD56" s="1">
        <v>10</v>
      </c>
      <c r="BE56" s="1">
        <v>3</v>
      </c>
      <c r="BF56" s="1">
        <v>0</v>
      </c>
      <c r="BG56" s="1">
        <v>12</v>
      </c>
      <c r="BH56" s="1">
        <v>11</v>
      </c>
      <c r="BI56" s="1">
        <v>16</v>
      </c>
      <c r="BJ56" s="1">
        <v>6</v>
      </c>
      <c r="BK56" s="1">
        <v>13</v>
      </c>
      <c r="BL56" s="1">
        <v>2</v>
      </c>
      <c r="BM56">
        <v>2</v>
      </c>
      <c r="BN56">
        <v>10</v>
      </c>
      <c r="BO56">
        <v>8</v>
      </c>
      <c r="BP56">
        <v>3</v>
      </c>
      <c r="BQ56">
        <v>13</v>
      </c>
      <c r="BR56">
        <v>6</v>
      </c>
      <c r="BS56">
        <v>6</v>
      </c>
      <c r="BT56">
        <v>0</v>
      </c>
      <c r="BU56">
        <v>12</v>
      </c>
    </row>
    <row r="57" spans="1:73" x14ac:dyDescent="0.2">
      <c r="A57" s="1">
        <f t="shared" ca="1" si="4"/>
        <v>11</v>
      </c>
      <c r="B57" s="1">
        <f t="shared" ca="1" si="4"/>
        <v>18</v>
      </c>
      <c r="C57" s="1">
        <f t="shared" ca="1" si="4"/>
        <v>11</v>
      </c>
      <c r="D57" s="1">
        <f t="shared" ca="1" si="4"/>
        <v>14</v>
      </c>
      <c r="E57" s="1">
        <f t="shared" ca="1" si="4"/>
        <v>5</v>
      </c>
      <c r="F57" s="1">
        <f t="shared" ca="1" si="4"/>
        <v>12</v>
      </c>
      <c r="G57" s="1">
        <f t="shared" ca="1" si="4"/>
        <v>19</v>
      </c>
      <c r="H57" s="1">
        <f t="shared" ca="1" si="4"/>
        <v>9</v>
      </c>
      <c r="I57" s="1">
        <f t="shared" ca="1" si="4"/>
        <v>16</v>
      </c>
      <c r="J57" s="1">
        <v>16</v>
      </c>
      <c r="K57" s="1">
        <v>12</v>
      </c>
      <c r="L57" s="1">
        <v>6</v>
      </c>
      <c r="M57" s="1">
        <v>2</v>
      </c>
      <c r="N57" s="1">
        <v>15</v>
      </c>
      <c r="O57" s="1">
        <v>10</v>
      </c>
      <c r="P57" s="1">
        <v>8</v>
      </c>
      <c r="Q57" s="1">
        <v>0</v>
      </c>
      <c r="R57" s="1">
        <v>14</v>
      </c>
      <c r="S57" s="1">
        <v>10</v>
      </c>
      <c r="T57" s="1">
        <v>7</v>
      </c>
      <c r="U57" s="1">
        <v>19</v>
      </c>
      <c r="V57" s="1">
        <v>9</v>
      </c>
      <c r="W57" s="1">
        <v>10</v>
      </c>
      <c r="X57" s="1">
        <v>8</v>
      </c>
      <c r="Y57" s="1">
        <v>18</v>
      </c>
      <c r="Z57" s="1">
        <v>13</v>
      </c>
      <c r="AA57" s="1">
        <v>0</v>
      </c>
      <c r="AB57" s="1">
        <v>5</v>
      </c>
      <c r="AC57" s="1">
        <v>2</v>
      </c>
      <c r="AD57" s="1">
        <v>15</v>
      </c>
      <c r="AE57" s="1">
        <v>6</v>
      </c>
      <c r="AF57" s="1">
        <v>9</v>
      </c>
      <c r="AG57" s="1">
        <v>14</v>
      </c>
      <c r="AH57" s="1">
        <v>7</v>
      </c>
      <c r="AI57" s="1">
        <v>17</v>
      </c>
      <c r="AJ57" s="1">
        <v>1</v>
      </c>
      <c r="AK57" s="1">
        <v>0</v>
      </c>
      <c r="AL57" s="1">
        <v>11</v>
      </c>
      <c r="AM57" s="1">
        <v>9</v>
      </c>
      <c r="AN57" s="1">
        <v>16</v>
      </c>
      <c r="AO57" s="1">
        <v>19</v>
      </c>
      <c r="AP57" s="1">
        <v>14</v>
      </c>
      <c r="AQ57" s="1">
        <v>2</v>
      </c>
      <c r="AR57" s="1">
        <v>8</v>
      </c>
      <c r="AS57" s="1">
        <v>4</v>
      </c>
      <c r="AT57" s="1">
        <v>15</v>
      </c>
      <c r="AU57" s="1">
        <v>3</v>
      </c>
      <c r="AV57" s="1">
        <v>10</v>
      </c>
      <c r="AW57" s="1">
        <v>14</v>
      </c>
      <c r="AX57" s="1">
        <v>0</v>
      </c>
      <c r="AY57" s="1">
        <v>4</v>
      </c>
      <c r="AZ57" s="1">
        <v>1</v>
      </c>
      <c r="BA57" s="1">
        <v>7</v>
      </c>
      <c r="BB57" s="1">
        <v>6</v>
      </c>
      <c r="BC57" s="1">
        <v>3</v>
      </c>
      <c r="BD57" s="1">
        <v>3</v>
      </c>
      <c r="BE57" s="1">
        <v>2</v>
      </c>
      <c r="BF57" s="1">
        <v>13</v>
      </c>
      <c r="BG57" s="1">
        <v>5</v>
      </c>
      <c r="BH57" s="1">
        <v>5</v>
      </c>
      <c r="BI57" s="1">
        <v>7</v>
      </c>
      <c r="BJ57" s="1">
        <v>3</v>
      </c>
      <c r="BK57" s="1">
        <v>1</v>
      </c>
      <c r="BL57" s="1">
        <v>16</v>
      </c>
      <c r="BM57">
        <v>16</v>
      </c>
      <c r="BN57">
        <v>19</v>
      </c>
      <c r="BO57">
        <v>10</v>
      </c>
      <c r="BP57">
        <v>7</v>
      </c>
      <c r="BQ57">
        <v>10</v>
      </c>
      <c r="BR57">
        <v>16</v>
      </c>
      <c r="BS57">
        <v>11</v>
      </c>
      <c r="BT57">
        <v>4</v>
      </c>
      <c r="BU57">
        <v>12</v>
      </c>
    </row>
    <row r="58" spans="1:73" x14ac:dyDescent="0.2">
      <c r="A58" s="1">
        <f t="shared" ca="1" si="4"/>
        <v>9</v>
      </c>
      <c r="B58" s="1">
        <f t="shared" ca="1" si="4"/>
        <v>18</v>
      </c>
      <c r="C58" s="1">
        <f t="shared" ca="1" si="4"/>
        <v>13</v>
      </c>
      <c r="D58" s="1">
        <f t="shared" ca="1" si="4"/>
        <v>3</v>
      </c>
      <c r="E58" s="1">
        <f t="shared" ca="1" si="4"/>
        <v>0</v>
      </c>
      <c r="F58" s="1">
        <f t="shared" ca="1" si="4"/>
        <v>7</v>
      </c>
      <c r="G58" s="1">
        <f t="shared" ca="1" si="4"/>
        <v>4</v>
      </c>
      <c r="H58" s="1">
        <f t="shared" ca="1" si="4"/>
        <v>3</v>
      </c>
      <c r="I58" s="1">
        <f t="shared" ca="1" si="4"/>
        <v>15</v>
      </c>
      <c r="J58" s="1">
        <v>17</v>
      </c>
      <c r="K58" s="1">
        <v>6</v>
      </c>
      <c r="L58" s="1">
        <v>6</v>
      </c>
      <c r="M58" s="1">
        <v>15</v>
      </c>
      <c r="N58" s="1">
        <v>14</v>
      </c>
      <c r="O58" s="1">
        <v>2</v>
      </c>
      <c r="P58" s="1">
        <v>13</v>
      </c>
      <c r="Q58" s="1">
        <v>13</v>
      </c>
      <c r="R58" s="1">
        <v>10</v>
      </c>
      <c r="S58" s="1">
        <v>6</v>
      </c>
      <c r="T58" s="1">
        <v>8</v>
      </c>
      <c r="U58" s="1">
        <v>10</v>
      </c>
      <c r="V58" s="1">
        <v>14</v>
      </c>
      <c r="W58" s="1">
        <v>9</v>
      </c>
      <c r="X58" s="1">
        <v>16</v>
      </c>
      <c r="Y58" s="1">
        <v>5</v>
      </c>
      <c r="Z58" s="1">
        <v>1</v>
      </c>
      <c r="AA58" s="1">
        <v>7</v>
      </c>
      <c r="AB58" s="1">
        <v>15</v>
      </c>
      <c r="AC58" s="1">
        <v>6</v>
      </c>
      <c r="AD58" s="1">
        <v>8</v>
      </c>
      <c r="AE58" s="1">
        <v>12</v>
      </c>
      <c r="AF58" s="1">
        <v>17</v>
      </c>
      <c r="AG58" s="1">
        <v>16</v>
      </c>
      <c r="AH58" s="1">
        <v>13</v>
      </c>
      <c r="AI58" s="1">
        <v>18</v>
      </c>
      <c r="AJ58" s="1">
        <v>18</v>
      </c>
      <c r="AK58" s="1">
        <v>13</v>
      </c>
      <c r="AL58" s="1">
        <v>6</v>
      </c>
      <c r="AM58" s="1">
        <v>5</v>
      </c>
      <c r="AN58" s="1">
        <v>4</v>
      </c>
      <c r="AO58" s="1">
        <v>10</v>
      </c>
      <c r="AP58" s="1">
        <v>7</v>
      </c>
      <c r="AQ58" s="1">
        <v>2</v>
      </c>
      <c r="AR58" s="1">
        <v>10</v>
      </c>
      <c r="AS58" s="1">
        <v>7</v>
      </c>
      <c r="AT58" s="1">
        <v>15</v>
      </c>
      <c r="AU58" s="1">
        <v>4</v>
      </c>
      <c r="AV58" s="1">
        <v>1</v>
      </c>
      <c r="AW58" s="1">
        <v>16</v>
      </c>
      <c r="AX58" s="1">
        <v>11</v>
      </c>
      <c r="AY58" s="1">
        <v>6</v>
      </c>
      <c r="AZ58" s="1">
        <v>7</v>
      </c>
      <c r="BA58" s="1">
        <v>6</v>
      </c>
      <c r="BB58" s="1">
        <v>19</v>
      </c>
      <c r="BC58" s="1">
        <v>1</v>
      </c>
      <c r="BD58" s="1">
        <v>11</v>
      </c>
      <c r="BE58" s="1">
        <v>5</v>
      </c>
      <c r="BF58" s="1">
        <v>11</v>
      </c>
      <c r="BG58" s="1">
        <v>0</v>
      </c>
      <c r="BH58" s="1">
        <v>1</v>
      </c>
      <c r="BI58" s="1">
        <v>14</v>
      </c>
      <c r="BJ58" s="1">
        <v>2</v>
      </c>
      <c r="BK58" s="1">
        <v>7</v>
      </c>
      <c r="BL58" s="1">
        <v>17</v>
      </c>
      <c r="BM58">
        <v>2</v>
      </c>
      <c r="BN58">
        <v>4</v>
      </c>
      <c r="BO58">
        <v>3</v>
      </c>
      <c r="BP58">
        <v>15</v>
      </c>
      <c r="BQ58">
        <v>10</v>
      </c>
      <c r="BR58">
        <v>11</v>
      </c>
      <c r="BS58">
        <v>19</v>
      </c>
      <c r="BT58">
        <v>10</v>
      </c>
      <c r="BU58">
        <v>0</v>
      </c>
    </row>
    <row r="59" spans="1:73" x14ac:dyDescent="0.2">
      <c r="A59" s="1">
        <f t="shared" ca="1" si="4"/>
        <v>13</v>
      </c>
      <c r="B59" s="1">
        <f t="shared" ca="1" si="4"/>
        <v>16</v>
      </c>
      <c r="C59" s="1">
        <f t="shared" ca="1" si="4"/>
        <v>1</v>
      </c>
      <c r="D59" s="1">
        <f t="shared" ca="1" si="4"/>
        <v>16</v>
      </c>
      <c r="E59" s="1">
        <f t="shared" ca="1" si="4"/>
        <v>12</v>
      </c>
      <c r="F59" s="1">
        <f t="shared" ca="1" si="4"/>
        <v>18</v>
      </c>
      <c r="G59" s="1">
        <f t="shared" ca="1" si="4"/>
        <v>4</v>
      </c>
      <c r="H59" s="1">
        <f t="shared" ca="1" si="4"/>
        <v>14</v>
      </c>
      <c r="I59" s="1">
        <f t="shared" ca="1" si="4"/>
        <v>0</v>
      </c>
      <c r="J59" s="1">
        <v>6</v>
      </c>
      <c r="K59" s="1">
        <v>8</v>
      </c>
      <c r="L59" s="1">
        <v>0</v>
      </c>
      <c r="M59" s="1">
        <v>6</v>
      </c>
      <c r="N59" s="1">
        <v>10</v>
      </c>
      <c r="O59" s="1">
        <v>13</v>
      </c>
      <c r="P59" s="1">
        <v>4</v>
      </c>
      <c r="Q59" s="1">
        <v>12</v>
      </c>
      <c r="R59" s="1">
        <v>12</v>
      </c>
      <c r="S59" s="1">
        <v>14</v>
      </c>
      <c r="T59" s="1">
        <v>14</v>
      </c>
      <c r="U59" s="1">
        <v>10</v>
      </c>
      <c r="V59" s="1">
        <v>7</v>
      </c>
      <c r="W59" s="1">
        <v>17</v>
      </c>
      <c r="X59" s="1">
        <v>7</v>
      </c>
      <c r="Y59" s="1">
        <v>11</v>
      </c>
      <c r="Z59" s="1">
        <v>4</v>
      </c>
      <c r="AA59" s="1">
        <v>8</v>
      </c>
      <c r="AB59" s="1">
        <v>19</v>
      </c>
      <c r="AC59" s="1">
        <v>3</v>
      </c>
      <c r="AD59" s="1">
        <v>19</v>
      </c>
      <c r="AE59" s="1">
        <v>2</v>
      </c>
      <c r="AF59" s="1">
        <v>18</v>
      </c>
      <c r="AG59" s="1">
        <v>6</v>
      </c>
      <c r="AH59" s="1">
        <v>8</v>
      </c>
      <c r="AI59" s="1">
        <v>14</v>
      </c>
      <c r="AJ59" s="1">
        <v>3</v>
      </c>
      <c r="AK59" s="1">
        <v>3</v>
      </c>
      <c r="AL59" s="1">
        <v>1</v>
      </c>
      <c r="AM59" s="1">
        <v>10</v>
      </c>
      <c r="AN59" s="1">
        <v>2</v>
      </c>
      <c r="AO59" s="1">
        <v>18</v>
      </c>
      <c r="AP59" s="1">
        <v>15</v>
      </c>
      <c r="AQ59" s="1">
        <v>10</v>
      </c>
      <c r="AR59" s="1">
        <v>12</v>
      </c>
      <c r="AS59" s="1">
        <v>10</v>
      </c>
      <c r="AT59" s="1">
        <v>4</v>
      </c>
      <c r="AU59" s="1">
        <v>6</v>
      </c>
      <c r="AV59" s="1">
        <v>15</v>
      </c>
      <c r="AW59" s="1">
        <v>2</v>
      </c>
      <c r="AX59" s="1">
        <v>15</v>
      </c>
      <c r="AY59" s="1">
        <v>2</v>
      </c>
      <c r="AZ59" s="1">
        <v>8</v>
      </c>
      <c r="BA59" s="1">
        <v>14</v>
      </c>
      <c r="BB59" s="1">
        <v>6</v>
      </c>
      <c r="BC59" s="1">
        <v>17</v>
      </c>
      <c r="BD59" s="1">
        <v>0</v>
      </c>
      <c r="BE59" s="1">
        <v>2</v>
      </c>
      <c r="BF59" s="1">
        <v>11</v>
      </c>
      <c r="BG59" s="1">
        <v>9</v>
      </c>
      <c r="BH59" s="1">
        <v>16</v>
      </c>
      <c r="BI59" s="1">
        <v>19</v>
      </c>
      <c r="BJ59" s="1">
        <v>4</v>
      </c>
      <c r="BK59" s="1">
        <v>19</v>
      </c>
      <c r="BL59" s="1">
        <v>13</v>
      </c>
      <c r="BM59">
        <v>7</v>
      </c>
      <c r="BN59">
        <v>11</v>
      </c>
      <c r="BO59">
        <v>16</v>
      </c>
      <c r="BP59">
        <v>19</v>
      </c>
      <c r="BQ59">
        <v>2</v>
      </c>
      <c r="BR59">
        <v>11</v>
      </c>
      <c r="BS59">
        <v>1</v>
      </c>
      <c r="BT59">
        <v>1</v>
      </c>
      <c r="BU59">
        <v>16</v>
      </c>
    </row>
    <row r="60" spans="1:73" x14ac:dyDescent="0.2">
      <c r="A60" s="1">
        <f t="shared" ca="1" si="4"/>
        <v>13</v>
      </c>
      <c r="B60" s="1">
        <f t="shared" ca="1" si="4"/>
        <v>0</v>
      </c>
      <c r="C60" s="1">
        <f t="shared" ca="1" si="4"/>
        <v>2</v>
      </c>
      <c r="D60" s="1">
        <f t="shared" ca="1" si="4"/>
        <v>6</v>
      </c>
      <c r="E60" s="1">
        <f t="shared" ca="1" si="4"/>
        <v>1</v>
      </c>
      <c r="F60" s="1">
        <f t="shared" ca="1" si="4"/>
        <v>9</v>
      </c>
      <c r="G60" s="1">
        <f t="shared" ca="1" si="4"/>
        <v>12</v>
      </c>
      <c r="H60" s="1">
        <f t="shared" ca="1" si="4"/>
        <v>6</v>
      </c>
      <c r="I60" s="1">
        <f t="shared" ca="1" si="4"/>
        <v>4</v>
      </c>
      <c r="J60" s="1">
        <v>10</v>
      </c>
      <c r="K60" s="1">
        <v>12</v>
      </c>
      <c r="L60" s="1">
        <v>6</v>
      </c>
      <c r="M60" s="1">
        <v>11</v>
      </c>
      <c r="N60" s="1">
        <v>7</v>
      </c>
      <c r="O60" s="1">
        <v>7</v>
      </c>
      <c r="P60" s="1">
        <v>1</v>
      </c>
      <c r="Q60" s="1">
        <v>8</v>
      </c>
      <c r="R60" s="1">
        <v>17</v>
      </c>
      <c r="S60" s="1">
        <v>18</v>
      </c>
      <c r="T60" s="1">
        <v>4</v>
      </c>
      <c r="U60" s="1">
        <v>6</v>
      </c>
      <c r="V60" s="1">
        <v>7</v>
      </c>
      <c r="W60" s="1">
        <v>18</v>
      </c>
      <c r="X60" s="1">
        <v>5</v>
      </c>
      <c r="Y60" s="1">
        <v>5</v>
      </c>
      <c r="Z60" s="1">
        <v>4</v>
      </c>
      <c r="AA60" s="1">
        <v>19</v>
      </c>
      <c r="AB60" s="1">
        <v>3</v>
      </c>
      <c r="AC60" s="1">
        <v>9</v>
      </c>
      <c r="AD60" s="1">
        <v>15</v>
      </c>
      <c r="AE60" s="1">
        <v>12</v>
      </c>
      <c r="AF60" s="1">
        <v>14</v>
      </c>
      <c r="AG60" s="1">
        <v>9</v>
      </c>
      <c r="AH60" s="1">
        <v>12</v>
      </c>
      <c r="AI60" s="1">
        <v>17</v>
      </c>
      <c r="AJ60" s="1">
        <v>3</v>
      </c>
      <c r="AK60" s="1">
        <v>2</v>
      </c>
      <c r="AL60" s="1">
        <v>13</v>
      </c>
      <c r="AM60" s="1">
        <v>4</v>
      </c>
      <c r="AN60" s="1">
        <v>15</v>
      </c>
      <c r="AO60" s="1">
        <v>18</v>
      </c>
      <c r="AP60" s="1">
        <v>6</v>
      </c>
      <c r="AQ60" s="1">
        <v>9</v>
      </c>
      <c r="AR60" s="1">
        <v>13</v>
      </c>
      <c r="AS60" s="1">
        <v>14</v>
      </c>
      <c r="AT60" s="1">
        <v>5</v>
      </c>
      <c r="AU60" s="1">
        <v>18</v>
      </c>
      <c r="AV60" s="1">
        <v>13</v>
      </c>
      <c r="AW60" s="1">
        <v>5</v>
      </c>
      <c r="AX60" s="1">
        <v>18</v>
      </c>
      <c r="AY60" s="1">
        <v>11</v>
      </c>
      <c r="AZ60" s="1">
        <v>9</v>
      </c>
      <c r="BA60" s="1">
        <v>7</v>
      </c>
      <c r="BB60" s="1">
        <v>6</v>
      </c>
      <c r="BC60" s="1">
        <v>19</v>
      </c>
      <c r="BD60" s="1">
        <v>10</v>
      </c>
      <c r="BE60" s="1">
        <v>14</v>
      </c>
      <c r="BF60" s="1">
        <v>18</v>
      </c>
      <c r="BG60" s="1">
        <v>8</v>
      </c>
      <c r="BH60" s="1">
        <v>15</v>
      </c>
      <c r="BI60" s="1">
        <v>1</v>
      </c>
      <c r="BJ60" s="1">
        <v>13</v>
      </c>
      <c r="BK60" s="1">
        <v>7</v>
      </c>
      <c r="BL60" s="1">
        <v>8</v>
      </c>
      <c r="BM60">
        <v>5</v>
      </c>
      <c r="BN60">
        <v>12</v>
      </c>
      <c r="BO60">
        <v>1</v>
      </c>
      <c r="BP60">
        <v>16</v>
      </c>
      <c r="BQ60">
        <v>15</v>
      </c>
      <c r="BR60">
        <v>18</v>
      </c>
      <c r="BS60">
        <v>2</v>
      </c>
      <c r="BT60">
        <v>15</v>
      </c>
      <c r="BU60">
        <v>4</v>
      </c>
    </row>
    <row r="61" spans="1:73" x14ac:dyDescent="0.2">
      <c r="A61" s="1">
        <f t="shared" ca="1" si="4"/>
        <v>19</v>
      </c>
      <c r="B61" s="1">
        <f t="shared" ca="1" si="4"/>
        <v>9</v>
      </c>
      <c r="C61" s="1">
        <f t="shared" ca="1" si="4"/>
        <v>2</v>
      </c>
      <c r="D61" s="1">
        <f t="shared" ca="1" si="4"/>
        <v>0</v>
      </c>
      <c r="E61" s="1">
        <f t="shared" ca="1" si="4"/>
        <v>5</v>
      </c>
      <c r="F61" s="1">
        <f t="shared" ca="1" si="4"/>
        <v>17</v>
      </c>
      <c r="G61" s="1">
        <f t="shared" ca="1" si="4"/>
        <v>10</v>
      </c>
      <c r="H61" s="1">
        <f t="shared" ca="1" si="4"/>
        <v>0</v>
      </c>
      <c r="I61" s="1">
        <f t="shared" ca="1" si="4"/>
        <v>19</v>
      </c>
      <c r="J61" s="1">
        <v>7</v>
      </c>
      <c r="K61" s="1">
        <v>4</v>
      </c>
      <c r="L61" s="1">
        <v>16</v>
      </c>
      <c r="M61" s="1">
        <v>10</v>
      </c>
      <c r="N61" s="1">
        <v>13</v>
      </c>
      <c r="O61" s="1">
        <v>4</v>
      </c>
      <c r="P61" s="1">
        <v>7</v>
      </c>
      <c r="Q61" s="1">
        <v>1</v>
      </c>
      <c r="R61" s="1">
        <v>18</v>
      </c>
      <c r="S61" s="1">
        <v>9</v>
      </c>
      <c r="T61" s="1">
        <v>5</v>
      </c>
      <c r="U61" s="1">
        <v>6</v>
      </c>
      <c r="V61" s="1">
        <v>0</v>
      </c>
      <c r="W61" s="1">
        <v>1</v>
      </c>
      <c r="X61" s="1">
        <v>3</v>
      </c>
      <c r="Y61" s="1">
        <v>10</v>
      </c>
      <c r="Z61" s="1">
        <v>6</v>
      </c>
      <c r="AA61" s="1">
        <v>17</v>
      </c>
      <c r="AB61" s="1">
        <v>0</v>
      </c>
      <c r="AC61" s="1">
        <v>12</v>
      </c>
      <c r="AD61" s="1">
        <v>13</v>
      </c>
      <c r="AE61" s="1">
        <v>4</v>
      </c>
      <c r="AF61" s="1">
        <v>1</v>
      </c>
      <c r="AG61" s="1">
        <v>19</v>
      </c>
      <c r="AH61" s="1">
        <v>19</v>
      </c>
      <c r="AI61" s="1">
        <v>11</v>
      </c>
      <c r="AJ61" s="1">
        <v>5</v>
      </c>
      <c r="AK61" s="1">
        <v>13</v>
      </c>
      <c r="AL61" s="1">
        <v>5</v>
      </c>
      <c r="AM61" s="1">
        <v>5</v>
      </c>
      <c r="AN61" s="1">
        <v>15</v>
      </c>
      <c r="AO61" s="1">
        <v>17</v>
      </c>
      <c r="AP61" s="1">
        <v>0</v>
      </c>
      <c r="AQ61" s="1">
        <v>9</v>
      </c>
      <c r="AR61" s="1">
        <v>10</v>
      </c>
      <c r="AS61" s="1">
        <v>17</v>
      </c>
      <c r="AT61" s="1">
        <v>10</v>
      </c>
      <c r="AU61" s="1">
        <v>15</v>
      </c>
      <c r="AV61" s="1">
        <v>0</v>
      </c>
      <c r="AW61" s="1">
        <v>6</v>
      </c>
      <c r="AX61" s="1">
        <v>10</v>
      </c>
      <c r="AY61" s="1">
        <v>15</v>
      </c>
      <c r="AZ61" s="1">
        <v>10</v>
      </c>
      <c r="BA61" s="1">
        <v>3</v>
      </c>
      <c r="BB61" s="1">
        <v>19</v>
      </c>
      <c r="BC61" s="1">
        <v>19</v>
      </c>
      <c r="BD61" s="1">
        <v>2</v>
      </c>
      <c r="BE61" s="1">
        <v>18</v>
      </c>
      <c r="BF61" s="1">
        <v>18</v>
      </c>
      <c r="BG61" s="1">
        <v>5</v>
      </c>
      <c r="BH61" s="1">
        <v>12</v>
      </c>
      <c r="BI61" s="1">
        <v>12</v>
      </c>
      <c r="BJ61" s="1">
        <v>13</v>
      </c>
      <c r="BK61" s="1">
        <v>18</v>
      </c>
      <c r="BL61" s="1">
        <v>1</v>
      </c>
      <c r="BM61">
        <v>0</v>
      </c>
      <c r="BN61">
        <v>9</v>
      </c>
      <c r="BO61">
        <v>5</v>
      </c>
      <c r="BP61">
        <v>15</v>
      </c>
      <c r="BQ61">
        <v>14</v>
      </c>
      <c r="BR61">
        <v>4</v>
      </c>
      <c r="BS61">
        <v>15</v>
      </c>
      <c r="BT61">
        <v>7</v>
      </c>
      <c r="BU61">
        <v>6</v>
      </c>
    </row>
    <row r="62" spans="1:73" x14ac:dyDescent="0.2">
      <c r="A62" s="1">
        <f t="shared" ca="1" si="4"/>
        <v>2</v>
      </c>
      <c r="B62" s="1">
        <f t="shared" ca="1" si="4"/>
        <v>1</v>
      </c>
      <c r="C62" s="1">
        <f t="shared" ca="1" si="4"/>
        <v>15</v>
      </c>
      <c r="D62" s="1">
        <f t="shared" ca="1" si="4"/>
        <v>19</v>
      </c>
      <c r="E62" s="1">
        <f t="shared" ca="1" si="4"/>
        <v>8</v>
      </c>
      <c r="F62" s="1">
        <f t="shared" ca="1" si="4"/>
        <v>1</v>
      </c>
      <c r="G62" s="1">
        <f t="shared" ca="1" si="4"/>
        <v>15</v>
      </c>
      <c r="H62" s="1">
        <f t="shared" ca="1" si="4"/>
        <v>15</v>
      </c>
      <c r="I62" s="1">
        <f t="shared" ca="1" si="4"/>
        <v>7</v>
      </c>
      <c r="J62" s="1">
        <v>8</v>
      </c>
      <c r="K62" s="1">
        <v>9</v>
      </c>
      <c r="L62" s="1">
        <v>3</v>
      </c>
      <c r="M62" s="1">
        <v>9</v>
      </c>
      <c r="N62" s="1">
        <v>19</v>
      </c>
      <c r="O62" s="1">
        <v>7</v>
      </c>
      <c r="P62" s="1">
        <v>19</v>
      </c>
      <c r="Q62" s="1">
        <v>4</v>
      </c>
      <c r="R62" s="1">
        <v>5</v>
      </c>
      <c r="S62" s="1">
        <v>13</v>
      </c>
      <c r="T62" s="1">
        <v>6</v>
      </c>
      <c r="U62" s="1">
        <v>15</v>
      </c>
      <c r="V62" s="1">
        <v>2</v>
      </c>
      <c r="W62" s="1">
        <v>6</v>
      </c>
      <c r="X62" s="1">
        <v>13</v>
      </c>
      <c r="Y62" s="1">
        <v>6</v>
      </c>
      <c r="Z62" s="1">
        <v>15</v>
      </c>
      <c r="AA62" s="1">
        <v>8</v>
      </c>
      <c r="AB62" s="1">
        <v>15</v>
      </c>
      <c r="AC62" s="1">
        <v>0</v>
      </c>
      <c r="AD62" s="1">
        <v>10</v>
      </c>
      <c r="AE62" s="1">
        <v>13</v>
      </c>
      <c r="AF62" s="1">
        <v>14</v>
      </c>
      <c r="AG62" s="1">
        <v>18</v>
      </c>
      <c r="AH62" s="1">
        <v>12</v>
      </c>
      <c r="AI62" s="1">
        <v>16</v>
      </c>
      <c r="AJ62" s="1">
        <v>3</v>
      </c>
      <c r="AK62" s="1">
        <v>7</v>
      </c>
      <c r="AL62" s="1">
        <v>14</v>
      </c>
      <c r="AM62" s="1">
        <v>17</v>
      </c>
      <c r="AN62" s="1">
        <v>4</v>
      </c>
      <c r="AO62" s="1">
        <v>10</v>
      </c>
      <c r="AP62" s="1">
        <v>13</v>
      </c>
      <c r="AQ62" s="1">
        <v>5</v>
      </c>
      <c r="AR62" s="1">
        <v>11</v>
      </c>
      <c r="AS62" s="1">
        <v>10</v>
      </c>
      <c r="AT62" s="1">
        <v>1</v>
      </c>
      <c r="AU62" s="1">
        <v>9</v>
      </c>
      <c r="AV62" s="1">
        <v>9</v>
      </c>
      <c r="AW62" s="1">
        <v>18</v>
      </c>
      <c r="AX62" s="1">
        <v>5</v>
      </c>
      <c r="AY62" s="1">
        <v>6</v>
      </c>
      <c r="AZ62" s="1">
        <v>5</v>
      </c>
      <c r="BA62" s="1">
        <v>5</v>
      </c>
      <c r="BB62" s="1">
        <v>10</v>
      </c>
      <c r="BC62" s="1">
        <v>9</v>
      </c>
      <c r="BD62" s="1">
        <v>4</v>
      </c>
      <c r="BE62" s="1">
        <v>16</v>
      </c>
      <c r="BF62" s="1">
        <v>17</v>
      </c>
      <c r="BG62" s="1">
        <v>7</v>
      </c>
      <c r="BH62" s="1">
        <v>7</v>
      </c>
      <c r="BI62" s="1">
        <v>18</v>
      </c>
      <c r="BJ62" s="1">
        <v>0</v>
      </c>
      <c r="BK62" s="1">
        <v>14</v>
      </c>
      <c r="BL62" s="1">
        <v>18</v>
      </c>
      <c r="BM62">
        <v>8</v>
      </c>
      <c r="BN62">
        <v>13</v>
      </c>
      <c r="BO62">
        <v>8</v>
      </c>
      <c r="BP62">
        <v>5</v>
      </c>
      <c r="BQ62">
        <v>18</v>
      </c>
      <c r="BR62">
        <v>13</v>
      </c>
      <c r="BS62">
        <v>18</v>
      </c>
      <c r="BT62">
        <v>16</v>
      </c>
      <c r="BU62">
        <v>6</v>
      </c>
    </row>
    <row r="63" spans="1:73" x14ac:dyDescent="0.2">
      <c r="A63" s="1">
        <f t="shared" ca="1" si="4"/>
        <v>8</v>
      </c>
      <c r="B63" s="1">
        <f t="shared" ca="1" si="4"/>
        <v>10</v>
      </c>
      <c r="C63" s="1">
        <f t="shared" ca="1" si="4"/>
        <v>0</v>
      </c>
      <c r="D63" s="1">
        <f t="shared" ca="1" si="4"/>
        <v>12</v>
      </c>
      <c r="E63" s="1">
        <f t="shared" ca="1" si="4"/>
        <v>12</v>
      </c>
      <c r="F63" s="1">
        <f t="shared" ca="1" si="4"/>
        <v>1</v>
      </c>
      <c r="G63" s="1">
        <f t="shared" ca="1" si="4"/>
        <v>14</v>
      </c>
      <c r="H63" s="1">
        <f t="shared" ca="1" si="4"/>
        <v>6</v>
      </c>
      <c r="I63" s="1">
        <f t="shared" ca="1" si="4"/>
        <v>19</v>
      </c>
      <c r="J63" s="1">
        <v>11</v>
      </c>
      <c r="K63" s="1">
        <v>18</v>
      </c>
      <c r="L63" s="1">
        <v>17</v>
      </c>
      <c r="M63" s="1">
        <v>9</v>
      </c>
      <c r="N63" s="1">
        <v>14</v>
      </c>
      <c r="O63" s="1">
        <v>11</v>
      </c>
      <c r="P63" s="1">
        <v>16</v>
      </c>
      <c r="Q63" s="1">
        <v>14</v>
      </c>
      <c r="R63" s="1">
        <v>14</v>
      </c>
      <c r="S63" s="1">
        <v>0</v>
      </c>
      <c r="T63" s="1">
        <v>15</v>
      </c>
      <c r="U63" s="1">
        <v>13</v>
      </c>
      <c r="V63" s="1">
        <v>18</v>
      </c>
      <c r="W63" s="1">
        <v>3</v>
      </c>
      <c r="X63" s="1">
        <v>6</v>
      </c>
      <c r="Y63" s="1">
        <v>5</v>
      </c>
      <c r="Z63" s="1">
        <v>3</v>
      </c>
      <c r="AA63" s="1">
        <v>16</v>
      </c>
      <c r="AB63" s="1">
        <v>12</v>
      </c>
      <c r="AC63" s="1">
        <v>12</v>
      </c>
      <c r="AD63" s="1">
        <v>7</v>
      </c>
      <c r="AE63" s="1">
        <v>15</v>
      </c>
      <c r="AF63" s="1">
        <v>8</v>
      </c>
      <c r="AG63" s="1">
        <v>17</v>
      </c>
      <c r="AH63" s="1">
        <v>7</v>
      </c>
      <c r="AI63" s="1">
        <v>4</v>
      </c>
      <c r="AJ63" s="1">
        <v>2</v>
      </c>
      <c r="AK63" s="1">
        <v>13</v>
      </c>
      <c r="AL63" s="1">
        <v>8</v>
      </c>
      <c r="AM63" s="1">
        <v>10</v>
      </c>
      <c r="AN63" s="1">
        <v>5</v>
      </c>
      <c r="AO63" s="1">
        <v>10</v>
      </c>
      <c r="AP63" s="1">
        <v>5</v>
      </c>
      <c r="AQ63" s="1">
        <v>18</v>
      </c>
      <c r="AR63" s="1">
        <v>11</v>
      </c>
      <c r="AS63" s="1">
        <v>18</v>
      </c>
      <c r="AT63" s="1">
        <v>16</v>
      </c>
      <c r="AU63" s="1">
        <v>19</v>
      </c>
      <c r="AV63" s="1">
        <v>12</v>
      </c>
      <c r="AW63" s="1">
        <v>1</v>
      </c>
      <c r="AX63" s="1">
        <v>1</v>
      </c>
      <c r="AY63" s="1">
        <v>12</v>
      </c>
      <c r="AZ63" s="1">
        <v>4</v>
      </c>
      <c r="BA63" s="1">
        <v>15</v>
      </c>
      <c r="BB63" s="1">
        <v>15</v>
      </c>
      <c r="BC63" s="1">
        <v>6</v>
      </c>
      <c r="BD63" s="1">
        <v>16</v>
      </c>
      <c r="BE63" s="1">
        <v>4</v>
      </c>
      <c r="BF63" s="1">
        <v>16</v>
      </c>
      <c r="BG63" s="1">
        <v>5</v>
      </c>
      <c r="BH63" s="1">
        <v>2</v>
      </c>
      <c r="BI63" s="1">
        <v>18</v>
      </c>
      <c r="BJ63" s="1">
        <v>17</v>
      </c>
      <c r="BK63" s="1">
        <v>1</v>
      </c>
      <c r="BL63" s="1">
        <v>14</v>
      </c>
      <c r="BM63">
        <v>4</v>
      </c>
      <c r="BN63">
        <v>6</v>
      </c>
      <c r="BO63">
        <v>13</v>
      </c>
      <c r="BP63">
        <v>11</v>
      </c>
      <c r="BQ63">
        <v>11</v>
      </c>
      <c r="BR63">
        <v>7</v>
      </c>
      <c r="BS63">
        <v>3</v>
      </c>
      <c r="BT63">
        <v>12</v>
      </c>
      <c r="BU63">
        <v>0</v>
      </c>
    </row>
    <row r="64" spans="1:73" x14ac:dyDescent="0.2">
      <c r="A64" s="1">
        <f t="shared" ca="1" si="4"/>
        <v>10</v>
      </c>
      <c r="B64" s="1">
        <f t="shared" ca="1" si="4"/>
        <v>4</v>
      </c>
      <c r="C64" s="1">
        <f t="shared" ca="1" si="4"/>
        <v>17</v>
      </c>
      <c r="D64" s="1">
        <f t="shared" ca="1" si="4"/>
        <v>6</v>
      </c>
      <c r="E64" s="1">
        <f t="shared" ca="1" si="4"/>
        <v>6</v>
      </c>
      <c r="F64" s="1">
        <f t="shared" ca="1" si="4"/>
        <v>3</v>
      </c>
      <c r="G64" s="1">
        <f t="shared" ca="1" si="4"/>
        <v>17</v>
      </c>
      <c r="H64" s="1">
        <f t="shared" ca="1" si="4"/>
        <v>3</v>
      </c>
      <c r="I64" s="1">
        <f t="shared" ca="1" si="4"/>
        <v>6</v>
      </c>
      <c r="J64" s="1">
        <v>5</v>
      </c>
      <c r="K64" s="1">
        <v>12</v>
      </c>
      <c r="L64" s="1">
        <v>15</v>
      </c>
      <c r="M64" s="1">
        <v>0</v>
      </c>
      <c r="N64" s="1">
        <v>8</v>
      </c>
      <c r="O64" s="1">
        <v>18</v>
      </c>
      <c r="P64" s="1">
        <v>16</v>
      </c>
      <c r="Q64" s="1">
        <v>9</v>
      </c>
      <c r="R64" s="1">
        <v>13</v>
      </c>
      <c r="S64" s="1">
        <v>3</v>
      </c>
      <c r="T64" s="1">
        <v>11</v>
      </c>
      <c r="U64" s="1">
        <v>12</v>
      </c>
      <c r="V64" s="1">
        <v>2</v>
      </c>
      <c r="W64" s="1">
        <v>10</v>
      </c>
      <c r="X64" s="1">
        <v>10</v>
      </c>
      <c r="Y64" s="1">
        <v>14</v>
      </c>
      <c r="Z64" s="1">
        <v>17</v>
      </c>
      <c r="AA64" s="1">
        <v>12</v>
      </c>
      <c r="AB64" s="1">
        <v>16</v>
      </c>
      <c r="AC64" s="1">
        <v>4</v>
      </c>
      <c r="AD64" s="1">
        <v>10</v>
      </c>
      <c r="AE64" s="1">
        <v>8</v>
      </c>
      <c r="AF64" s="1">
        <v>17</v>
      </c>
      <c r="AG64" s="1">
        <v>5</v>
      </c>
      <c r="AH64" s="1">
        <v>19</v>
      </c>
      <c r="AI64" s="1">
        <v>2</v>
      </c>
      <c r="AJ64" s="1">
        <v>1</v>
      </c>
      <c r="AK64" s="1">
        <v>14</v>
      </c>
      <c r="AL64" s="1">
        <v>18</v>
      </c>
      <c r="AM64" s="1">
        <v>10</v>
      </c>
      <c r="AN64" s="1">
        <v>6</v>
      </c>
      <c r="AO64" s="1">
        <v>7</v>
      </c>
      <c r="AP64" s="1">
        <v>2</v>
      </c>
      <c r="AQ64" s="1">
        <v>7</v>
      </c>
      <c r="AR64" s="1">
        <v>17</v>
      </c>
      <c r="AS64" s="1">
        <v>0</v>
      </c>
      <c r="AT64" s="1">
        <v>12</v>
      </c>
      <c r="AU64" s="1">
        <v>4</v>
      </c>
      <c r="AV64" s="1">
        <v>17</v>
      </c>
      <c r="AW64" s="1">
        <v>0</v>
      </c>
      <c r="AX64" s="1">
        <v>8</v>
      </c>
      <c r="AY64" s="1">
        <v>6</v>
      </c>
      <c r="AZ64" s="1">
        <v>8</v>
      </c>
      <c r="BA64" s="1">
        <v>6</v>
      </c>
      <c r="BB64" s="1">
        <v>1</v>
      </c>
      <c r="BC64" s="1">
        <v>4</v>
      </c>
      <c r="BD64" s="1">
        <v>8</v>
      </c>
      <c r="BE64" s="1">
        <v>9</v>
      </c>
      <c r="BF64" s="1">
        <v>12</v>
      </c>
      <c r="BG64" s="1">
        <v>4</v>
      </c>
      <c r="BH64" s="1">
        <v>12</v>
      </c>
      <c r="BI64" s="1">
        <v>7</v>
      </c>
      <c r="BJ64" s="1">
        <v>1</v>
      </c>
      <c r="BK64" s="1">
        <v>3</v>
      </c>
      <c r="BL64" s="1">
        <v>3</v>
      </c>
      <c r="BM64">
        <v>17</v>
      </c>
      <c r="BN64">
        <v>14</v>
      </c>
      <c r="BO64">
        <v>12</v>
      </c>
      <c r="BP64">
        <v>14</v>
      </c>
      <c r="BQ64">
        <v>17</v>
      </c>
      <c r="BR64">
        <v>4</v>
      </c>
      <c r="BS64">
        <v>18</v>
      </c>
      <c r="BT64">
        <v>12</v>
      </c>
      <c r="BU64">
        <v>4</v>
      </c>
    </row>
    <row r="65" spans="1:73" x14ac:dyDescent="0.2">
      <c r="A65" s="1">
        <f t="shared" ca="1" si="4"/>
        <v>4</v>
      </c>
      <c r="B65" s="1">
        <f t="shared" ca="1" si="4"/>
        <v>13</v>
      </c>
      <c r="C65" s="1">
        <f t="shared" ca="1" si="4"/>
        <v>8</v>
      </c>
      <c r="D65" s="1">
        <f t="shared" ca="1" si="4"/>
        <v>16</v>
      </c>
      <c r="E65" s="1">
        <f t="shared" ca="1" si="4"/>
        <v>11</v>
      </c>
      <c r="F65" s="1">
        <f t="shared" ca="1" si="4"/>
        <v>3</v>
      </c>
      <c r="G65" s="1">
        <f t="shared" ca="1" si="4"/>
        <v>11</v>
      </c>
      <c r="H65" s="1">
        <f t="shared" ca="1" si="4"/>
        <v>4</v>
      </c>
      <c r="I65" s="1">
        <f t="shared" ca="1" si="4"/>
        <v>16</v>
      </c>
      <c r="J65" s="1">
        <v>15</v>
      </c>
      <c r="K65" s="1">
        <v>9</v>
      </c>
      <c r="L65" s="1">
        <v>11</v>
      </c>
      <c r="M65" s="1">
        <v>1</v>
      </c>
      <c r="N65" s="1">
        <v>8</v>
      </c>
      <c r="O65" s="1">
        <v>0</v>
      </c>
      <c r="P65" s="1">
        <v>12</v>
      </c>
      <c r="Q65" s="1">
        <v>8</v>
      </c>
      <c r="R65" s="1">
        <v>17</v>
      </c>
      <c r="S65" s="1">
        <v>16</v>
      </c>
      <c r="T65" s="1">
        <v>14</v>
      </c>
      <c r="U65" s="1">
        <v>16</v>
      </c>
      <c r="V65" s="1">
        <v>14</v>
      </c>
      <c r="W65" s="1">
        <v>19</v>
      </c>
      <c r="X65" s="1">
        <v>17</v>
      </c>
      <c r="Y65" s="1">
        <v>1</v>
      </c>
      <c r="Z65" s="1">
        <v>3</v>
      </c>
      <c r="AA65" s="1">
        <v>17</v>
      </c>
      <c r="AB65" s="1">
        <v>14</v>
      </c>
      <c r="AC65" s="1">
        <v>8</v>
      </c>
      <c r="AD65" s="1">
        <v>10</v>
      </c>
      <c r="AE65" s="1">
        <v>12</v>
      </c>
      <c r="AF65" s="1">
        <v>6</v>
      </c>
      <c r="AG65" s="1">
        <v>15</v>
      </c>
      <c r="AH65" s="1">
        <v>18</v>
      </c>
      <c r="AI65" s="1">
        <v>9</v>
      </c>
      <c r="AJ65" s="1">
        <v>13</v>
      </c>
      <c r="AK65" s="1">
        <v>1</v>
      </c>
      <c r="AL65" s="1">
        <v>4</v>
      </c>
      <c r="AM65" s="1">
        <v>9</v>
      </c>
      <c r="AN65" s="1">
        <v>7</v>
      </c>
      <c r="AO65" s="1">
        <v>0</v>
      </c>
      <c r="AP65" s="1">
        <v>8</v>
      </c>
      <c r="AQ65" s="1">
        <v>3</v>
      </c>
      <c r="AR65" s="1">
        <v>5</v>
      </c>
      <c r="AS65" s="1">
        <v>19</v>
      </c>
      <c r="AT65" s="1">
        <v>16</v>
      </c>
      <c r="AU65" s="1">
        <v>11</v>
      </c>
      <c r="AV65" s="1">
        <v>9</v>
      </c>
      <c r="AW65" s="1">
        <v>13</v>
      </c>
      <c r="AX65" s="1">
        <v>13</v>
      </c>
      <c r="AY65" s="1">
        <v>1</v>
      </c>
      <c r="AZ65" s="1">
        <v>17</v>
      </c>
      <c r="BA65" s="1">
        <v>17</v>
      </c>
      <c r="BB65" s="1">
        <v>19</v>
      </c>
      <c r="BC65" s="1">
        <v>12</v>
      </c>
      <c r="BD65" s="1">
        <v>4</v>
      </c>
      <c r="BE65" s="1">
        <v>12</v>
      </c>
      <c r="BF65" s="1">
        <v>0</v>
      </c>
      <c r="BG65" s="1">
        <v>16</v>
      </c>
      <c r="BH65" s="1">
        <v>11</v>
      </c>
      <c r="BI65" s="1">
        <v>17</v>
      </c>
      <c r="BJ65" s="1">
        <v>5</v>
      </c>
      <c r="BK65" s="1">
        <v>5</v>
      </c>
      <c r="BL65" s="1">
        <v>11</v>
      </c>
      <c r="BM65">
        <v>5</v>
      </c>
      <c r="BN65">
        <v>10</v>
      </c>
      <c r="BO65">
        <v>2</v>
      </c>
      <c r="BP65">
        <v>2</v>
      </c>
      <c r="BQ65">
        <v>16</v>
      </c>
      <c r="BR65">
        <v>13</v>
      </c>
      <c r="BS65">
        <v>10</v>
      </c>
      <c r="BT65">
        <v>7</v>
      </c>
      <c r="BU65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L64"/>
  <sheetViews>
    <sheetView topLeftCell="D1" workbookViewId="0">
      <selection activeCell="L17" sqref="L17"/>
    </sheetView>
  </sheetViews>
  <sheetFormatPr defaultColWidth="9" defaultRowHeight="14.25" x14ac:dyDescent="0.2"/>
  <cols>
    <col min="4" max="64" width="5.625" customWidth="1"/>
  </cols>
  <sheetData>
    <row r="1" spans="1:64" x14ac:dyDescent="0.2">
      <c r="A1" s="1">
        <v>208</v>
      </c>
      <c r="B1" s="1">
        <v>225</v>
      </c>
      <c r="C1" s="1">
        <v>205</v>
      </c>
      <c r="D1" s="1">
        <v>215</v>
      </c>
      <c r="E1" s="1">
        <v>225</v>
      </c>
      <c r="F1" s="1">
        <v>214</v>
      </c>
      <c r="G1" s="1">
        <v>205</v>
      </c>
      <c r="H1" s="1">
        <v>236</v>
      </c>
      <c r="I1" s="1">
        <v>237</v>
      </c>
      <c r="J1" s="1">
        <v>233</v>
      </c>
      <c r="K1" s="1">
        <v>234</v>
      </c>
      <c r="L1" s="1">
        <v>201</v>
      </c>
      <c r="M1" s="1">
        <v>233</v>
      </c>
      <c r="N1" s="1">
        <v>218</v>
      </c>
      <c r="O1" s="1">
        <v>214</v>
      </c>
      <c r="P1" s="1">
        <v>238</v>
      </c>
      <c r="Q1" s="1">
        <v>235</v>
      </c>
      <c r="R1" s="1">
        <v>213</v>
      </c>
      <c r="S1" s="1">
        <v>231</v>
      </c>
      <c r="T1" s="1">
        <v>229</v>
      </c>
      <c r="U1" s="1">
        <v>205</v>
      </c>
      <c r="V1" s="1">
        <v>205</v>
      </c>
      <c r="W1" s="1">
        <v>220</v>
      </c>
      <c r="X1" s="1">
        <v>205</v>
      </c>
      <c r="Y1" s="1">
        <v>236</v>
      </c>
      <c r="Z1" s="1">
        <v>234</v>
      </c>
      <c r="AA1" s="1">
        <v>234</v>
      </c>
      <c r="AB1" s="1">
        <v>205</v>
      </c>
      <c r="AC1" s="1">
        <v>223</v>
      </c>
      <c r="AD1" s="1">
        <v>234</v>
      </c>
      <c r="AE1" s="1">
        <v>226</v>
      </c>
      <c r="AF1" s="1">
        <v>219</v>
      </c>
      <c r="AG1" s="1">
        <v>202</v>
      </c>
      <c r="AH1" s="1">
        <v>229</v>
      </c>
      <c r="AI1" s="1">
        <v>215</v>
      </c>
      <c r="AJ1" s="1">
        <v>235</v>
      </c>
      <c r="AK1" s="1">
        <v>219</v>
      </c>
      <c r="AL1" s="1">
        <v>212</v>
      </c>
      <c r="AM1" s="1">
        <v>209</v>
      </c>
      <c r="AN1" s="1">
        <v>210</v>
      </c>
      <c r="AO1" s="1">
        <v>201</v>
      </c>
      <c r="AP1" s="1">
        <v>207</v>
      </c>
      <c r="AQ1" s="1">
        <v>202</v>
      </c>
      <c r="AR1" s="1">
        <v>220</v>
      </c>
      <c r="AS1" s="1">
        <v>207</v>
      </c>
      <c r="AT1" s="1">
        <v>214</v>
      </c>
      <c r="AU1" s="1">
        <v>219</v>
      </c>
      <c r="AV1" s="1">
        <v>215</v>
      </c>
      <c r="AW1" s="1">
        <v>225</v>
      </c>
      <c r="AX1" s="1">
        <v>211</v>
      </c>
      <c r="AY1" s="1">
        <v>212</v>
      </c>
      <c r="AZ1" s="1">
        <v>216</v>
      </c>
      <c r="BA1" s="1">
        <v>239</v>
      </c>
      <c r="BB1" s="1">
        <v>236</v>
      </c>
      <c r="BC1" s="1">
        <v>209</v>
      </c>
      <c r="BD1" s="1">
        <v>231</v>
      </c>
      <c r="BE1" s="1">
        <v>202</v>
      </c>
      <c r="BF1" s="1">
        <v>212</v>
      </c>
      <c r="BG1" s="1">
        <v>220</v>
      </c>
      <c r="BH1" s="1">
        <v>238</v>
      </c>
      <c r="BI1" s="1">
        <v>227</v>
      </c>
      <c r="BJ1" s="1">
        <v>228</v>
      </c>
      <c r="BK1" s="1">
        <v>200</v>
      </c>
      <c r="BL1" s="1">
        <v>216</v>
      </c>
    </row>
    <row r="2" spans="1:64" x14ac:dyDescent="0.2">
      <c r="A2" s="1">
        <v>219</v>
      </c>
      <c r="B2" s="1">
        <v>221</v>
      </c>
      <c r="C2" s="1">
        <v>223</v>
      </c>
      <c r="D2" s="1">
        <v>233</v>
      </c>
      <c r="E2" s="1">
        <v>205</v>
      </c>
      <c r="F2" s="1">
        <v>238</v>
      </c>
      <c r="G2" s="1">
        <v>233</v>
      </c>
      <c r="H2" s="1">
        <v>219</v>
      </c>
      <c r="I2" s="1">
        <v>207</v>
      </c>
      <c r="J2" s="1">
        <v>235</v>
      </c>
      <c r="K2" s="1">
        <v>227</v>
      </c>
      <c r="L2" s="1">
        <v>232</v>
      </c>
      <c r="M2" s="1">
        <v>208</v>
      </c>
      <c r="N2" s="1">
        <v>237</v>
      </c>
      <c r="O2" s="1">
        <v>217</v>
      </c>
      <c r="P2" s="1">
        <v>223</v>
      </c>
      <c r="Q2" s="1">
        <v>207</v>
      </c>
      <c r="R2" s="1">
        <v>203</v>
      </c>
      <c r="S2" s="1">
        <v>203</v>
      </c>
      <c r="T2" s="1">
        <v>201</v>
      </c>
      <c r="U2" s="1">
        <v>213</v>
      </c>
      <c r="V2" s="1">
        <v>212</v>
      </c>
      <c r="W2" s="1">
        <v>234</v>
      </c>
      <c r="X2" s="1">
        <v>238</v>
      </c>
      <c r="Y2" s="1">
        <v>221</v>
      </c>
      <c r="Z2" s="1">
        <v>211</v>
      </c>
      <c r="AA2" s="1">
        <v>200</v>
      </c>
      <c r="AB2" s="1">
        <v>230</v>
      </c>
      <c r="AC2" s="1">
        <v>230</v>
      </c>
      <c r="AD2" s="1">
        <v>210</v>
      </c>
      <c r="AE2" s="1">
        <v>231</v>
      </c>
      <c r="AF2" s="1">
        <v>215</v>
      </c>
      <c r="AG2" s="1">
        <v>222</v>
      </c>
      <c r="AH2" s="1">
        <v>232</v>
      </c>
      <c r="AI2" s="1">
        <v>223</v>
      </c>
      <c r="AJ2" s="1">
        <v>234</v>
      </c>
      <c r="AK2" s="1">
        <v>202</v>
      </c>
      <c r="AL2" s="1">
        <v>229</v>
      </c>
      <c r="AM2" s="1">
        <v>213</v>
      </c>
      <c r="AN2" s="1">
        <v>229</v>
      </c>
      <c r="AO2" s="1">
        <v>222</v>
      </c>
      <c r="AP2" s="1">
        <v>224</v>
      </c>
      <c r="AQ2" s="1">
        <v>217</v>
      </c>
      <c r="AR2" s="1">
        <v>236</v>
      </c>
      <c r="AS2" s="1">
        <v>219</v>
      </c>
      <c r="AT2" s="1">
        <v>212</v>
      </c>
      <c r="AU2" s="1">
        <v>232</v>
      </c>
      <c r="AV2" s="1">
        <v>208</v>
      </c>
      <c r="AW2" s="1">
        <v>220</v>
      </c>
      <c r="AX2" s="1">
        <v>202</v>
      </c>
      <c r="AY2" s="1">
        <v>222</v>
      </c>
      <c r="AZ2" s="1">
        <v>211</v>
      </c>
      <c r="BA2" s="1">
        <v>232</v>
      </c>
      <c r="BB2" s="1">
        <v>223</v>
      </c>
      <c r="BC2" s="1">
        <v>239</v>
      </c>
      <c r="BD2" s="1">
        <v>205</v>
      </c>
      <c r="BE2" s="1">
        <v>208</v>
      </c>
      <c r="BF2" s="1">
        <v>231</v>
      </c>
      <c r="BG2" s="1">
        <v>206</v>
      </c>
      <c r="BH2" s="1">
        <v>233</v>
      </c>
      <c r="BI2" s="1">
        <v>230</v>
      </c>
      <c r="BJ2" s="1">
        <v>202</v>
      </c>
      <c r="BK2" s="1">
        <v>221</v>
      </c>
      <c r="BL2" s="1">
        <v>221</v>
      </c>
    </row>
    <row r="3" spans="1:64" x14ac:dyDescent="0.2">
      <c r="A3" s="1">
        <v>212</v>
      </c>
      <c r="B3" s="1">
        <v>214</v>
      </c>
      <c r="C3" s="1">
        <v>219</v>
      </c>
      <c r="D3" s="1">
        <v>214</v>
      </c>
      <c r="E3" s="1">
        <v>213</v>
      </c>
      <c r="F3" s="1">
        <v>235</v>
      </c>
      <c r="G3" s="1">
        <v>217</v>
      </c>
      <c r="H3" s="1">
        <v>234</v>
      </c>
      <c r="I3" s="1">
        <v>209</v>
      </c>
      <c r="J3" s="1">
        <v>229</v>
      </c>
      <c r="K3" s="1">
        <v>219</v>
      </c>
      <c r="L3" s="1">
        <v>227</v>
      </c>
      <c r="M3" s="1">
        <v>209</v>
      </c>
      <c r="N3" s="1">
        <v>210</v>
      </c>
      <c r="O3" s="1">
        <v>225</v>
      </c>
      <c r="P3" s="1">
        <v>235</v>
      </c>
      <c r="Q3" s="1">
        <v>232</v>
      </c>
      <c r="R3" s="1">
        <v>205</v>
      </c>
      <c r="S3" s="1">
        <v>214</v>
      </c>
      <c r="T3" s="1">
        <v>223</v>
      </c>
      <c r="U3" s="1">
        <v>207</v>
      </c>
      <c r="V3" s="1">
        <v>229</v>
      </c>
      <c r="W3" s="1">
        <v>230</v>
      </c>
      <c r="X3" s="1">
        <v>233</v>
      </c>
      <c r="Y3" s="1">
        <v>200</v>
      </c>
      <c r="Z3" s="1">
        <v>226</v>
      </c>
      <c r="AA3" s="1">
        <v>231</v>
      </c>
      <c r="AB3" s="1">
        <v>207</v>
      </c>
      <c r="AC3" s="1">
        <v>207</v>
      </c>
      <c r="AD3" s="1">
        <v>210</v>
      </c>
      <c r="AE3" s="1">
        <v>239</v>
      </c>
      <c r="AF3" s="1">
        <v>225</v>
      </c>
      <c r="AG3" s="1">
        <v>232</v>
      </c>
      <c r="AH3" s="1">
        <v>231</v>
      </c>
      <c r="AI3" s="1">
        <v>235</v>
      </c>
      <c r="AJ3" s="1">
        <v>223</v>
      </c>
      <c r="AK3" s="1">
        <v>226</v>
      </c>
      <c r="AL3" s="1">
        <v>201</v>
      </c>
      <c r="AM3" s="1">
        <v>233</v>
      </c>
      <c r="AN3" s="1">
        <v>235</v>
      </c>
      <c r="AO3" s="1">
        <v>211</v>
      </c>
      <c r="AP3" s="1">
        <v>207</v>
      </c>
      <c r="AQ3" s="1">
        <v>228</v>
      </c>
      <c r="AR3" s="1">
        <v>227</v>
      </c>
      <c r="AS3" s="1">
        <v>223</v>
      </c>
      <c r="AT3" s="1">
        <v>218</v>
      </c>
      <c r="AU3" s="1">
        <v>235</v>
      </c>
      <c r="AV3" s="1">
        <v>223</v>
      </c>
      <c r="AW3" s="1">
        <v>202</v>
      </c>
      <c r="AX3" s="1">
        <v>215</v>
      </c>
      <c r="AY3" s="1">
        <v>235</v>
      </c>
      <c r="AZ3" s="1">
        <v>201</v>
      </c>
      <c r="BA3" s="1">
        <v>237</v>
      </c>
      <c r="BB3" s="1">
        <v>236</v>
      </c>
      <c r="BC3" s="1">
        <v>201</v>
      </c>
      <c r="BD3" s="1">
        <v>239</v>
      </c>
      <c r="BE3" s="1">
        <v>218</v>
      </c>
      <c r="BF3" s="1">
        <v>212</v>
      </c>
      <c r="BG3" s="1">
        <v>232</v>
      </c>
      <c r="BH3" s="1">
        <v>237</v>
      </c>
      <c r="BI3" s="1">
        <v>206</v>
      </c>
      <c r="BJ3" s="1">
        <v>221</v>
      </c>
      <c r="BK3" s="1">
        <v>216</v>
      </c>
      <c r="BL3" s="1">
        <v>211</v>
      </c>
    </row>
    <row r="4" spans="1:64" x14ac:dyDescent="0.2">
      <c r="A4" s="1">
        <v>202</v>
      </c>
      <c r="B4" s="1">
        <v>219</v>
      </c>
      <c r="C4" s="1">
        <v>207</v>
      </c>
      <c r="D4" s="1">
        <v>227</v>
      </c>
      <c r="E4" s="1">
        <v>221</v>
      </c>
      <c r="F4" s="1">
        <v>237</v>
      </c>
      <c r="G4" s="1">
        <v>231</v>
      </c>
      <c r="H4" s="1">
        <v>217</v>
      </c>
      <c r="I4" s="1">
        <v>220</v>
      </c>
      <c r="J4" s="1">
        <v>235</v>
      </c>
      <c r="K4" s="1">
        <v>233</v>
      </c>
      <c r="L4" s="1">
        <v>230</v>
      </c>
      <c r="M4" s="1">
        <v>236</v>
      </c>
      <c r="N4" s="1">
        <v>227</v>
      </c>
      <c r="O4" s="1">
        <v>225</v>
      </c>
      <c r="P4" s="1">
        <v>232</v>
      </c>
      <c r="Q4" s="1">
        <v>200</v>
      </c>
      <c r="R4" s="1">
        <v>217</v>
      </c>
      <c r="S4" s="1">
        <v>229</v>
      </c>
      <c r="T4" s="1">
        <v>224</v>
      </c>
      <c r="U4" s="1">
        <v>200</v>
      </c>
      <c r="V4" s="1">
        <v>219</v>
      </c>
      <c r="W4" s="1">
        <v>202</v>
      </c>
      <c r="X4" s="1">
        <v>205</v>
      </c>
      <c r="Y4" s="1">
        <v>209</v>
      </c>
      <c r="Z4" s="1">
        <v>238</v>
      </c>
      <c r="AA4" s="1">
        <v>207</v>
      </c>
      <c r="AB4" s="1">
        <v>209</v>
      </c>
      <c r="AC4" s="1">
        <v>234</v>
      </c>
      <c r="AD4" s="1">
        <v>216</v>
      </c>
      <c r="AE4" s="1">
        <v>214</v>
      </c>
      <c r="AF4" s="1">
        <v>220</v>
      </c>
      <c r="AG4" s="1">
        <v>236</v>
      </c>
      <c r="AH4" s="1">
        <v>228</v>
      </c>
      <c r="AI4" s="1">
        <v>222</v>
      </c>
      <c r="AJ4" s="1">
        <v>228</v>
      </c>
      <c r="AK4" s="1">
        <v>218</v>
      </c>
      <c r="AL4" s="1">
        <v>220</v>
      </c>
      <c r="AM4" s="1">
        <v>215</v>
      </c>
      <c r="AN4" s="1">
        <v>208</v>
      </c>
      <c r="AO4" s="1">
        <v>216</v>
      </c>
      <c r="AP4" s="1">
        <v>223</v>
      </c>
      <c r="AQ4" s="1">
        <v>226</v>
      </c>
      <c r="AR4" s="1">
        <v>220</v>
      </c>
      <c r="AS4" s="1">
        <v>233</v>
      </c>
      <c r="AT4" s="1">
        <v>236</v>
      </c>
      <c r="AU4" s="1">
        <v>205</v>
      </c>
      <c r="AV4" s="1">
        <v>212</v>
      </c>
      <c r="AW4" s="1">
        <v>203</v>
      </c>
      <c r="AX4" s="1">
        <v>223</v>
      </c>
      <c r="AY4" s="1">
        <v>231</v>
      </c>
      <c r="AZ4" s="1">
        <v>202</v>
      </c>
      <c r="BA4" s="1">
        <v>232</v>
      </c>
      <c r="BB4" s="1">
        <v>234</v>
      </c>
      <c r="BC4" s="1">
        <v>207</v>
      </c>
      <c r="BD4" s="1">
        <v>210</v>
      </c>
      <c r="BE4" s="1">
        <v>232</v>
      </c>
      <c r="BF4" s="1">
        <v>231</v>
      </c>
      <c r="BG4" s="1">
        <v>227</v>
      </c>
      <c r="BH4" s="1">
        <v>226</v>
      </c>
      <c r="BI4" s="1">
        <v>205</v>
      </c>
      <c r="BJ4" s="1">
        <v>233</v>
      </c>
      <c r="BK4" s="1">
        <v>222</v>
      </c>
      <c r="BL4" s="1">
        <v>206</v>
      </c>
    </row>
    <row r="5" spans="1:64" x14ac:dyDescent="0.2">
      <c r="A5" s="1">
        <v>235</v>
      </c>
      <c r="B5" s="1">
        <v>239</v>
      </c>
      <c r="C5" s="1">
        <v>227</v>
      </c>
      <c r="D5" s="1">
        <v>230</v>
      </c>
      <c r="E5" s="1">
        <v>230</v>
      </c>
      <c r="F5" s="1">
        <v>223</v>
      </c>
      <c r="G5" s="1">
        <v>207</v>
      </c>
      <c r="H5" s="1">
        <v>223</v>
      </c>
      <c r="I5" s="1">
        <v>227</v>
      </c>
      <c r="J5" s="1">
        <v>238</v>
      </c>
      <c r="K5" s="1">
        <v>223</v>
      </c>
      <c r="L5" s="1">
        <v>221</v>
      </c>
      <c r="M5" s="1">
        <v>204</v>
      </c>
      <c r="N5" s="1">
        <v>228</v>
      </c>
      <c r="O5" s="1">
        <v>207</v>
      </c>
      <c r="P5" s="1">
        <v>221</v>
      </c>
      <c r="Q5" s="1">
        <v>221</v>
      </c>
      <c r="R5" s="1">
        <v>207</v>
      </c>
      <c r="S5" s="1">
        <v>238</v>
      </c>
      <c r="T5" s="1">
        <v>222</v>
      </c>
      <c r="U5" s="1">
        <v>228</v>
      </c>
      <c r="V5" s="1">
        <v>235</v>
      </c>
      <c r="W5" s="1">
        <v>201</v>
      </c>
      <c r="X5" s="1">
        <v>213</v>
      </c>
      <c r="Y5" s="1">
        <v>201</v>
      </c>
      <c r="Z5" s="1">
        <v>234</v>
      </c>
      <c r="AA5" s="1">
        <v>234</v>
      </c>
      <c r="AB5" s="1">
        <v>239</v>
      </c>
      <c r="AC5" s="1">
        <v>225</v>
      </c>
      <c r="AD5" s="1">
        <v>203</v>
      </c>
      <c r="AE5" s="1">
        <v>200</v>
      </c>
      <c r="AF5" s="1">
        <v>229</v>
      </c>
      <c r="AG5" s="1">
        <v>227</v>
      </c>
      <c r="AH5" s="1">
        <v>229</v>
      </c>
      <c r="AI5" s="1">
        <v>218</v>
      </c>
      <c r="AJ5" s="1">
        <v>209</v>
      </c>
      <c r="AK5" s="1">
        <v>209</v>
      </c>
      <c r="AL5" s="1">
        <v>201</v>
      </c>
      <c r="AM5" s="1">
        <v>211</v>
      </c>
      <c r="AN5" s="1">
        <v>232</v>
      </c>
      <c r="AO5" s="1">
        <v>218</v>
      </c>
      <c r="AP5" s="1">
        <v>223</v>
      </c>
      <c r="AQ5" s="1">
        <v>223</v>
      </c>
      <c r="AR5" s="1">
        <v>234</v>
      </c>
      <c r="AS5" s="1">
        <v>221</v>
      </c>
      <c r="AT5" s="1">
        <v>227</v>
      </c>
      <c r="AU5" s="1">
        <v>234</v>
      </c>
      <c r="AV5" s="1">
        <v>226</v>
      </c>
      <c r="AW5" s="1">
        <v>224</v>
      </c>
      <c r="AX5" s="1">
        <v>226</v>
      </c>
      <c r="AY5" s="1">
        <v>213</v>
      </c>
      <c r="AZ5" s="1">
        <v>220</v>
      </c>
      <c r="BA5" s="1">
        <v>225</v>
      </c>
      <c r="BB5" s="1">
        <v>220</v>
      </c>
      <c r="BC5" s="1">
        <v>208</v>
      </c>
      <c r="BD5" s="1">
        <v>211</v>
      </c>
      <c r="BE5" s="1">
        <v>208</v>
      </c>
      <c r="BF5" s="1">
        <v>236</v>
      </c>
      <c r="BG5" s="1">
        <v>208</v>
      </c>
      <c r="BH5" s="1">
        <v>232</v>
      </c>
      <c r="BI5" s="1">
        <v>222</v>
      </c>
      <c r="BJ5" s="1">
        <v>216</v>
      </c>
      <c r="BK5" s="1">
        <v>221</v>
      </c>
      <c r="BL5" s="1">
        <v>229</v>
      </c>
    </row>
    <row r="6" spans="1:64" x14ac:dyDescent="0.2">
      <c r="A6" s="1">
        <v>230</v>
      </c>
      <c r="B6" s="1">
        <v>232</v>
      </c>
      <c r="C6" s="1">
        <v>205</v>
      </c>
      <c r="D6" s="1">
        <v>200</v>
      </c>
      <c r="E6" s="1">
        <v>223</v>
      </c>
      <c r="F6" s="1">
        <v>230</v>
      </c>
      <c r="G6" s="1">
        <v>217</v>
      </c>
      <c r="H6" s="1">
        <v>214</v>
      </c>
      <c r="I6" s="1">
        <v>205</v>
      </c>
      <c r="J6" s="1">
        <v>236</v>
      </c>
      <c r="K6" s="1">
        <v>231</v>
      </c>
      <c r="L6" s="1">
        <v>221</v>
      </c>
      <c r="M6" s="1">
        <v>233</v>
      </c>
      <c r="N6" s="1">
        <v>235</v>
      </c>
      <c r="O6" s="1">
        <v>220</v>
      </c>
      <c r="P6" s="1">
        <v>203</v>
      </c>
      <c r="Q6" s="1">
        <v>225</v>
      </c>
      <c r="R6" s="1">
        <v>208</v>
      </c>
      <c r="S6" s="1">
        <v>219</v>
      </c>
      <c r="T6" s="1">
        <v>236</v>
      </c>
      <c r="U6" s="1">
        <v>205</v>
      </c>
      <c r="V6" s="1">
        <v>218</v>
      </c>
      <c r="W6" s="1">
        <v>234</v>
      </c>
      <c r="X6" s="1">
        <v>204</v>
      </c>
      <c r="Y6" s="1">
        <v>236</v>
      </c>
      <c r="Z6" s="1">
        <v>209</v>
      </c>
      <c r="AA6" s="1">
        <v>214</v>
      </c>
      <c r="AB6" s="1">
        <v>216</v>
      </c>
      <c r="AC6" s="1">
        <v>235</v>
      </c>
      <c r="AD6" s="1">
        <v>234</v>
      </c>
      <c r="AE6" s="1">
        <v>204</v>
      </c>
      <c r="AF6" s="1">
        <v>204</v>
      </c>
      <c r="AG6" s="1">
        <v>227</v>
      </c>
      <c r="AH6" s="1">
        <v>213</v>
      </c>
      <c r="AI6" s="1">
        <v>206</v>
      </c>
      <c r="AJ6" s="1">
        <v>236</v>
      </c>
      <c r="AK6" s="1">
        <v>232</v>
      </c>
      <c r="AL6" s="1">
        <v>237</v>
      </c>
      <c r="AM6" s="1">
        <v>206</v>
      </c>
      <c r="AN6" s="1">
        <v>215</v>
      </c>
      <c r="AO6" s="1">
        <v>217</v>
      </c>
      <c r="AP6" s="1">
        <v>217</v>
      </c>
      <c r="AQ6" s="1">
        <v>237</v>
      </c>
      <c r="AR6" s="1">
        <v>221</v>
      </c>
      <c r="AS6" s="1">
        <v>238</v>
      </c>
      <c r="AT6" s="1">
        <v>205</v>
      </c>
      <c r="AU6" s="1">
        <v>212</v>
      </c>
      <c r="AV6" s="1">
        <v>206</v>
      </c>
      <c r="AW6" s="1">
        <v>219</v>
      </c>
      <c r="AX6" s="1">
        <v>216</v>
      </c>
      <c r="AY6" s="1">
        <v>231</v>
      </c>
      <c r="AZ6" s="1">
        <v>214</v>
      </c>
      <c r="BA6" s="1">
        <v>228</v>
      </c>
      <c r="BB6" s="1">
        <v>229</v>
      </c>
      <c r="BC6" s="1">
        <v>234</v>
      </c>
      <c r="BD6" s="1">
        <v>205</v>
      </c>
      <c r="BE6" s="1">
        <v>231</v>
      </c>
      <c r="BF6" s="1">
        <v>214</v>
      </c>
      <c r="BG6" s="1">
        <v>206</v>
      </c>
      <c r="BH6" s="1">
        <v>205</v>
      </c>
      <c r="BI6" s="1">
        <v>207</v>
      </c>
      <c r="BJ6" s="1">
        <v>237</v>
      </c>
      <c r="BK6" s="1">
        <v>225</v>
      </c>
      <c r="BL6" s="1">
        <v>211</v>
      </c>
    </row>
    <row r="7" spans="1:64" x14ac:dyDescent="0.2">
      <c r="A7" s="1">
        <v>212</v>
      </c>
      <c r="B7" s="1">
        <v>208</v>
      </c>
      <c r="C7" s="1">
        <v>217</v>
      </c>
      <c r="D7" s="1">
        <v>229</v>
      </c>
      <c r="E7" s="1">
        <v>224</v>
      </c>
      <c r="F7" s="1">
        <v>200</v>
      </c>
      <c r="G7" s="1">
        <v>203</v>
      </c>
      <c r="H7" s="1">
        <v>221</v>
      </c>
      <c r="I7" s="1">
        <v>216</v>
      </c>
      <c r="J7" s="1">
        <v>227</v>
      </c>
      <c r="K7" s="1">
        <v>209</v>
      </c>
      <c r="L7" s="1">
        <v>202</v>
      </c>
      <c r="M7" s="1">
        <v>202</v>
      </c>
      <c r="N7" s="1">
        <v>220</v>
      </c>
      <c r="O7" s="1">
        <v>206</v>
      </c>
      <c r="P7" s="1">
        <v>226</v>
      </c>
      <c r="Q7" s="1">
        <v>232</v>
      </c>
      <c r="R7" s="1">
        <v>224</v>
      </c>
      <c r="S7" s="1">
        <v>221</v>
      </c>
      <c r="T7" s="1">
        <v>232</v>
      </c>
      <c r="U7" s="1">
        <v>230</v>
      </c>
      <c r="V7" s="1">
        <v>222</v>
      </c>
      <c r="W7" s="1">
        <v>202</v>
      </c>
      <c r="X7" s="1">
        <v>218</v>
      </c>
      <c r="Y7" s="1">
        <v>223</v>
      </c>
      <c r="Z7" s="1">
        <v>236</v>
      </c>
      <c r="AA7" s="1">
        <v>221</v>
      </c>
      <c r="AB7" s="1">
        <v>211</v>
      </c>
      <c r="AC7" s="1">
        <v>201</v>
      </c>
      <c r="AD7" s="1">
        <v>233</v>
      </c>
      <c r="AE7" s="1">
        <v>234</v>
      </c>
      <c r="AF7" s="1">
        <v>236</v>
      </c>
      <c r="AG7" s="1">
        <v>224</v>
      </c>
      <c r="AH7" s="1">
        <v>210</v>
      </c>
      <c r="AI7" s="1">
        <v>234</v>
      </c>
      <c r="AJ7" s="1">
        <v>208</v>
      </c>
      <c r="AK7" s="1">
        <v>224</v>
      </c>
      <c r="AL7" s="1">
        <v>200</v>
      </c>
      <c r="AM7" s="1">
        <v>236</v>
      </c>
      <c r="AN7" s="1">
        <v>204</v>
      </c>
      <c r="AO7" s="1">
        <v>219</v>
      </c>
      <c r="AP7" s="1">
        <v>215</v>
      </c>
      <c r="AQ7" s="1">
        <v>225</v>
      </c>
      <c r="AR7" s="1">
        <v>211</v>
      </c>
      <c r="AS7" s="1">
        <v>206</v>
      </c>
      <c r="AT7" s="1">
        <v>211</v>
      </c>
      <c r="AU7" s="1">
        <v>231</v>
      </c>
      <c r="AV7" s="1">
        <v>216</v>
      </c>
      <c r="AW7" s="1">
        <v>214</v>
      </c>
      <c r="AX7" s="1">
        <v>204</v>
      </c>
      <c r="AY7" s="1">
        <v>235</v>
      </c>
      <c r="AZ7" s="1">
        <v>220</v>
      </c>
      <c r="BA7" s="1">
        <v>235</v>
      </c>
      <c r="BB7" s="1">
        <v>213</v>
      </c>
      <c r="BC7" s="1">
        <v>212</v>
      </c>
      <c r="BD7" s="1">
        <v>204</v>
      </c>
      <c r="BE7" s="1">
        <v>217</v>
      </c>
      <c r="BF7" s="1">
        <v>206</v>
      </c>
      <c r="BG7" s="1">
        <v>211</v>
      </c>
      <c r="BH7" s="1">
        <v>216</v>
      </c>
      <c r="BI7" s="1">
        <v>211</v>
      </c>
      <c r="BJ7" s="1">
        <v>212</v>
      </c>
      <c r="BK7" s="1">
        <v>220</v>
      </c>
      <c r="BL7" s="1">
        <v>218</v>
      </c>
    </row>
    <row r="8" spans="1:64" x14ac:dyDescent="0.2">
      <c r="A8" s="1">
        <v>229</v>
      </c>
      <c r="B8" s="1">
        <v>228</v>
      </c>
      <c r="C8" s="1">
        <v>234</v>
      </c>
      <c r="D8" s="1">
        <v>217</v>
      </c>
      <c r="E8" s="1">
        <v>216</v>
      </c>
      <c r="F8" s="1">
        <v>201</v>
      </c>
      <c r="G8" s="1">
        <v>228</v>
      </c>
      <c r="H8" s="1">
        <v>228</v>
      </c>
      <c r="I8" s="1">
        <v>229</v>
      </c>
      <c r="J8" s="1">
        <v>208</v>
      </c>
      <c r="K8" s="1">
        <v>210</v>
      </c>
      <c r="L8" s="1">
        <v>234</v>
      </c>
      <c r="M8" s="1">
        <v>205</v>
      </c>
      <c r="N8" s="1">
        <v>218</v>
      </c>
      <c r="O8" s="1">
        <v>236</v>
      </c>
      <c r="P8" s="1">
        <v>219</v>
      </c>
      <c r="Q8" s="1">
        <v>200</v>
      </c>
      <c r="R8" s="1">
        <v>206</v>
      </c>
      <c r="S8" s="1">
        <v>206</v>
      </c>
      <c r="T8" s="1">
        <v>200</v>
      </c>
      <c r="U8" s="1">
        <v>231</v>
      </c>
      <c r="V8" s="1">
        <v>227</v>
      </c>
      <c r="W8" s="1">
        <v>225</v>
      </c>
      <c r="X8" s="1">
        <v>234</v>
      </c>
      <c r="Y8" s="1">
        <v>214</v>
      </c>
      <c r="Z8" s="1">
        <v>237</v>
      </c>
      <c r="AA8" s="1">
        <v>217</v>
      </c>
      <c r="AB8" s="1">
        <v>201</v>
      </c>
      <c r="AC8" s="1">
        <v>203</v>
      </c>
      <c r="AD8" s="1">
        <v>211</v>
      </c>
      <c r="AE8" s="1">
        <v>218</v>
      </c>
      <c r="AF8" s="1">
        <v>234</v>
      </c>
      <c r="AG8" s="1">
        <v>238</v>
      </c>
      <c r="AH8" s="1">
        <v>209</v>
      </c>
      <c r="AI8" s="1">
        <v>201</v>
      </c>
      <c r="AJ8" s="1">
        <v>231</v>
      </c>
      <c r="AK8" s="1">
        <v>234</v>
      </c>
      <c r="AL8" s="1">
        <v>231</v>
      </c>
      <c r="AM8" s="1">
        <v>211</v>
      </c>
      <c r="AN8" s="1">
        <v>200</v>
      </c>
      <c r="AO8" s="1">
        <v>228</v>
      </c>
      <c r="AP8" s="1">
        <v>237</v>
      </c>
      <c r="AQ8" s="1">
        <v>234</v>
      </c>
      <c r="AR8" s="1">
        <v>236</v>
      </c>
      <c r="AS8" s="1">
        <v>223</v>
      </c>
      <c r="AT8" s="1">
        <v>221</v>
      </c>
      <c r="AU8" s="1">
        <v>215</v>
      </c>
      <c r="AV8" s="1">
        <v>228</v>
      </c>
      <c r="AW8" s="1">
        <v>209</v>
      </c>
      <c r="AX8" s="1">
        <v>228</v>
      </c>
      <c r="AY8" s="1">
        <v>210</v>
      </c>
      <c r="AZ8" s="1">
        <v>239</v>
      </c>
      <c r="BA8" s="1">
        <v>207</v>
      </c>
      <c r="BB8" s="1">
        <v>212</v>
      </c>
      <c r="BC8" s="1">
        <v>231</v>
      </c>
      <c r="BD8" s="1">
        <v>223</v>
      </c>
      <c r="BE8" s="1">
        <v>222</v>
      </c>
      <c r="BF8" s="1">
        <v>227</v>
      </c>
      <c r="BG8" s="1">
        <v>206</v>
      </c>
      <c r="BH8" s="1">
        <v>200</v>
      </c>
      <c r="BI8" s="1">
        <v>209</v>
      </c>
      <c r="BJ8" s="1">
        <v>211</v>
      </c>
      <c r="BK8" s="1">
        <v>229</v>
      </c>
      <c r="BL8" s="1">
        <v>238</v>
      </c>
    </row>
    <row r="9" spans="1:64" x14ac:dyDescent="0.2">
      <c r="A9" s="1">
        <v>233</v>
      </c>
      <c r="B9" s="1">
        <v>207</v>
      </c>
      <c r="C9" s="1">
        <v>231</v>
      </c>
      <c r="D9" s="1">
        <v>215</v>
      </c>
      <c r="E9" s="1">
        <v>202</v>
      </c>
      <c r="F9" s="1">
        <v>205</v>
      </c>
      <c r="G9" s="1">
        <v>224</v>
      </c>
      <c r="H9" s="1">
        <v>225</v>
      </c>
      <c r="I9" s="1">
        <v>230</v>
      </c>
      <c r="J9" s="1">
        <v>231</v>
      </c>
      <c r="K9" s="1">
        <v>237</v>
      </c>
      <c r="L9" s="1">
        <v>211</v>
      </c>
      <c r="M9" s="1">
        <v>200</v>
      </c>
      <c r="N9" s="1">
        <v>211</v>
      </c>
      <c r="O9" s="1">
        <v>230</v>
      </c>
      <c r="P9" s="1">
        <v>235</v>
      </c>
      <c r="Q9" s="1">
        <v>224</v>
      </c>
      <c r="R9" s="1">
        <v>217</v>
      </c>
      <c r="S9" s="1">
        <v>221</v>
      </c>
      <c r="T9" s="1">
        <v>208</v>
      </c>
      <c r="U9" s="1">
        <v>222</v>
      </c>
      <c r="V9" s="1">
        <v>226</v>
      </c>
      <c r="W9" s="1">
        <v>203</v>
      </c>
      <c r="X9" s="1">
        <v>221</v>
      </c>
      <c r="Y9" s="1">
        <v>235</v>
      </c>
      <c r="Z9" s="1">
        <v>234</v>
      </c>
      <c r="AA9" s="1">
        <v>232</v>
      </c>
      <c r="AB9" s="1">
        <v>239</v>
      </c>
      <c r="AC9" s="1">
        <v>227</v>
      </c>
      <c r="AD9" s="1">
        <v>213</v>
      </c>
      <c r="AE9" s="1">
        <v>227</v>
      </c>
      <c r="AF9" s="1">
        <v>201</v>
      </c>
      <c r="AG9" s="1">
        <v>214</v>
      </c>
      <c r="AH9" s="1">
        <v>214</v>
      </c>
      <c r="AI9" s="1">
        <v>223</v>
      </c>
      <c r="AJ9" s="1">
        <v>236</v>
      </c>
      <c r="AK9" s="1">
        <v>203</v>
      </c>
      <c r="AL9" s="1">
        <v>206</v>
      </c>
      <c r="AM9" s="1">
        <v>210</v>
      </c>
      <c r="AN9" s="1">
        <v>203</v>
      </c>
      <c r="AO9" s="1">
        <v>218</v>
      </c>
      <c r="AP9" s="1">
        <v>215</v>
      </c>
      <c r="AQ9" s="1">
        <v>234</v>
      </c>
      <c r="AR9" s="1">
        <v>210</v>
      </c>
      <c r="AS9" s="1">
        <v>210</v>
      </c>
      <c r="AT9" s="1">
        <v>202</v>
      </c>
      <c r="AU9" s="1">
        <v>202</v>
      </c>
      <c r="AV9" s="1">
        <v>210</v>
      </c>
      <c r="AW9" s="1">
        <v>216</v>
      </c>
      <c r="AX9" s="1">
        <v>222</v>
      </c>
      <c r="AY9" s="1">
        <v>211</v>
      </c>
      <c r="AZ9" s="1">
        <v>206</v>
      </c>
      <c r="BA9" s="1">
        <v>220</v>
      </c>
      <c r="BB9" s="1">
        <v>206</v>
      </c>
      <c r="BC9" s="1">
        <v>208</v>
      </c>
      <c r="BD9" s="1">
        <v>207</v>
      </c>
      <c r="BE9" s="1">
        <v>216</v>
      </c>
      <c r="BF9" s="1">
        <v>234</v>
      </c>
      <c r="BG9" s="1">
        <v>209</v>
      </c>
      <c r="BH9" s="1">
        <v>230</v>
      </c>
      <c r="BI9" s="1">
        <v>238</v>
      </c>
      <c r="BJ9" s="1">
        <v>217</v>
      </c>
      <c r="BK9" s="1">
        <v>235</v>
      </c>
      <c r="BL9" s="1">
        <v>200</v>
      </c>
    </row>
    <row r="10" spans="1:64" x14ac:dyDescent="0.2">
      <c r="A10" s="1">
        <v>215</v>
      </c>
      <c r="B10" s="1">
        <v>213</v>
      </c>
      <c r="C10" s="1">
        <v>212</v>
      </c>
      <c r="D10" s="1">
        <v>200</v>
      </c>
      <c r="E10" s="1">
        <v>231</v>
      </c>
      <c r="F10" s="1">
        <v>218</v>
      </c>
      <c r="G10" s="1">
        <v>237</v>
      </c>
      <c r="H10" s="1">
        <v>234</v>
      </c>
      <c r="I10" s="1">
        <v>219</v>
      </c>
      <c r="J10" s="1">
        <v>204</v>
      </c>
      <c r="K10" s="1">
        <v>234</v>
      </c>
      <c r="L10" s="1">
        <v>225</v>
      </c>
      <c r="M10" s="1">
        <v>201</v>
      </c>
      <c r="N10" s="1">
        <v>205</v>
      </c>
      <c r="O10" s="1">
        <v>202</v>
      </c>
      <c r="P10" s="1">
        <v>207</v>
      </c>
      <c r="Q10" s="1">
        <v>216</v>
      </c>
      <c r="R10" s="1">
        <v>207</v>
      </c>
      <c r="S10" s="1">
        <v>227</v>
      </c>
      <c r="T10" s="1">
        <v>218</v>
      </c>
      <c r="U10" s="1">
        <v>216</v>
      </c>
      <c r="V10" s="1">
        <v>236</v>
      </c>
      <c r="W10" s="1">
        <v>203</v>
      </c>
      <c r="X10" s="1">
        <v>202</v>
      </c>
      <c r="Y10" s="1">
        <v>230</v>
      </c>
      <c r="Z10" s="1">
        <v>233</v>
      </c>
      <c r="AA10" s="1">
        <v>208</v>
      </c>
      <c r="AB10" s="1">
        <v>222</v>
      </c>
      <c r="AC10" s="1">
        <v>211</v>
      </c>
      <c r="AD10" s="1">
        <v>218</v>
      </c>
      <c r="AE10" s="1">
        <v>216</v>
      </c>
      <c r="AF10" s="1">
        <v>222</v>
      </c>
      <c r="AG10" s="1">
        <v>218</v>
      </c>
      <c r="AH10" s="1">
        <v>202</v>
      </c>
      <c r="AI10" s="1">
        <v>203</v>
      </c>
      <c r="AJ10" s="1">
        <v>200</v>
      </c>
      <c r="AK10" s="1">
        <v>201</v>
      </c>
      <c r="AL10" s="1">
        <v>221</v>
      </c>
      <c r="AM10" s="1">
        <v>225</v>
      </c>
      <c r="AN10" s="1">
        <v>230</v>
      </c>
      <c r="AO10" s="1">
        <v>230</v>
      </c>
      <c r="AP10" s="1">
        <v>239</v>
      </c>
      <c r="AQ10" s="1">
        <v>228</v>
      </c>
      <c r="AR10" s="1">
        <v>238</v>
      </c>
      <c r="AS10" s="1">
        <v>221</v>
      </c>
      <c r="AT10" s="1">
        <v>212</v>
      </c>
      <c r="AU10" s="1">
        <v>238</v>
      </c>
      <c r="AV10" s="1">
        <v>236</v>
      </c>
      <c r="AW10" s="1">
        <v>225</v>
      </c>
      <c r="AX10" s="1">
        <v>201</v>
      </c>
      <c r="AY10" s="1">
        <v>210</v>
      </c>
      <c r="AZ10" s="1">
        <v>211</v>
      </c>
      <c r="BA10" s="1">
        <v>222</v>
      </c>
      <c r="BB10" s="1">
        <v>208</v>
      </c>
      <c r="BC10" s="1">
        <v>211</v>
      </c>
      <c r="BD10" s="1">
        <v>228</v>
      </c>
      <c r="BE10" s="1">
        <v>209</v>
      </c>
      <c r="BF10" s="1">
        <v>229</v>
      </c>
      <c r="BG10" s="1">
        <v>214</v>
      </c>
      <c r="BH10" s="1">
        <v>229</v>
      </c>
      <c r="BI10" s="1">
        <v>214</v>
      </c>
      <c r="BJ10" s="1">
        <v>212</v>
      </c>
      <c r="BK10" s="1">
        <v>237</v>
      </c>
      <c r="BL10" s="1">
        <v>209</v>
      </c>
    </row>
    <row r="11" spans="1:64" x14ac:dyDescent="0.2">
      <c r="A11" s="1">
        <v>206</v>
      </c>
      <c r="B11" s="1">
        <v>233</v>
      </c>
      <c r="C11" s="1">
        <v>233</v>
      </c>
      <c r="D11" s="1">
        <v>234</v>
      </c>
      <c r="E11" s="1">
        <v>215</v>
      </c>
      <c r="F11" s="1">
        <v>227</v>
      </c>
      <c r="G11" s="1">
        <v>213</v>
      </c>
      <c r="H11" s="1">
        <v>205</v>
      </c>
      <c r="I11" s="1">
        <v>222</v>
      </c>
      <c r="J11" s="1">
        <v>205</v>
      </c>
      <c r="K11" s="1">
        <v>208</v>
      </c>
      <c r="L11" s="1">
        <v>234</v>
      </c>
      <c r="M11" s="1">
        <v>235</v>
      </c>
      <c r="N11" s="1">
        <v>208</v>
      </c>
      <c r="O11" s="1">
        <v>230</v>
      </c>
      <c r="P11" s="1">
        <v>222</v>
      </c>
      <c r="Q11" s="1">
        <v>239</v>
      </c>
      <c r="R11" s="1">
        <v>224</v>
      </c>
      <c r="S11" s="1">
        <v>219</v>
      </c>
      <c r="T11" s="1">
        <v>236</v>
      </c>
      <c r="U11" s="1">
        <v>201</v>
      </c>
      <c r="V11" s="1">
        <v>227</v>
      </c>
      <c r="W11" s="1">
        <v>236</v>
      </c>
      <c r="X11" s="1">
        <v>203</v>
      </c>
      <c r="Y11" s="1">
        <v>222</v>
      </c>
      <c r="Z11" s="1">
        <v>218</v>
      </c>
      <c r="AA11" s="1">
        <v>204</v>
      </c>
      <c r="AB11" s="1">
        <v>232</v>
      </c>
      <c r="AC11" s="1">
        <v>208</v>
      </c>
      <c r="AD11" s="1">
        <v>219</v>
      </c>
      <c r="AE11" s="1">
        <v>229</v>
      </c>
      <c r="AF11" s="1">
        <v>223</v>
      </c>
      <c r="AG11" s="1">
        <v>236</v>
      </c>
      <c r="AH11" s="1">
        <v>235</v>
      </c>
      <c r="AI11" s="1">
        <v>216</v>
      </c>
      <c r="AJ11" s="1">
        <v>207</v>
      </c>
      <c r="AK11" s="1">
        <v>204</v>
      </c>
      <c r="AL11" s="1">
        <v>237</v>
      </c>
      <c r="AM11" s="1">
        <v>207</v>
      </c>
      <c r="AN11" s="1">
        <v>236</v>
      </c>
      <c r="AO11" s="1">
        <v>237</v>
      </c>
      <c r="AP11" s="1">
        <v>213</v>
      </c>
      <c r="AQ11" s="1">
        <v>221</v>
      </c>
      <c r="AR11" s="1">
        <v>207</v>
      </c>
      <c r="AS11" s="1">
        <v>209</v>
      </c>
      <c r="AT11" s="1">
        <v>215</v>
      </c>
      <c r="AU11" s="1">
        <v>206</v>
      </c>
      <c r="AV11" s="1">
        <v>214</v>
      </c>
      <c r="AW11" s="1">
        <v>226</v>
      </c>
      <c r="AX11" s="1">
        <v>214</v>
      </c>
      <c r="AY11" s="1">
        <v>207</v>
      </c>
      <c r="AZ11" s="1">
        <v>215</v>
      </c>
      <c r="BA11" s="1">
        <v>230</v>
      </c>
      <c r="BB11" s="1">
        <v>222</v>
      </c>
      <c r="BC11" s="1">
        <v>215</v>
      </c>
      <c r="BD11" s="1">
        <v>210</v>
      </c>
      <c r="BE11" s="1">
        <v>219</v>
      </c>
      <c r="BF11" s="1">
        <v>237</v>
      </c>
      <c r="BG11" s="1">
        <v>207</v>
      </c>
      <c r="BH11" s="1">
        <v>235</v>
      </c>
      <c r="BI11" s="1">
        <v>218</v>
      </c>
      <c r="BJ11" s="1">
        <v>235</v>
      </c>
      <c r="BK11" s="1">
        <v>238</v>
      </c>
      <c r="BL11" s="1">
        <v>214</v>
      </c>
    </row>
    <row r="12" spans="1:64" x14ac:dyDescent="0.2">
      <c r="A12" s="1">
        <v>215</v>
      </c>
      <c r="B12" s="1">
        <v>226</v>
      </c>
      <c r="C12" s="1">
        <v>218</v>
      </c>
      <c r="D12" s="1">
        <v>206</v>
      </c>
      <c r="E12" s="1">
        <v>223</v>
      </c>
      <c r="F12" s="1">
        <v>234</v>
      </c>
      <c r="G12" s="1">
        <v>236</v>
      </c>
      <c r="H12" s="1">
        <v>216</v>
      </c>
      <c r="I12" s="1">
        <v>219</v>
      </c>
      <c r="J12" s="1">
        <v>211</v>
      </c>
      <c r="K12" s="1">
        <v>216</v>
      </c>
      <c r="L12" s="1">
        <v>231</v>
      </c>
      <c r="M12" s="1">
        <v>211</v>
      </c>
      <c r="N12" s="1">
        <v>207</v>
      </c>
      <c r="O12" s="1">
        <v>236</v>
      </c>
      <c r="P12" s="1">
        <v>212</v>
      </c>
      <c r="Q12" s="1">
        <v>207</v>
      </c>
      <c r="R12" s="1">
        <v>218</v>
      </c>
      <c r="S12" s="1">
        <v>202</v>
      </c>
      <c r="T12" s="1">
        <v>229</v>
      </c>
      <c r="U12" s="1">
        <v>216</v>
      </c>
      <c r="V12" s="1">
        <v>219</v>
      </c>
      <c r="W12" s="1">
        <v>231</v>
      </c>
      <c r="X12" s="1">
        <v>237</v>
      </c>
      <c r="Y12" s="1">
        <v>205</v>
      </c>
      <c r="Z12" s="1">
        <v>221</v>
      </c>
      <c r="AA12" s="1">
        <v>219</v>
      </c>
      <c r="AB12" s="1">
        <v>227</v>
      </c>
      <c r="AC12" s="1">
        <v>225</v>
      </c>
      <c r="AD12" s="1">
        <v>218</v>
      </c>
      <c r="AE12" s="1">
        <v>223</v>
      </c>
      <c r="AF12" s="1">
        <v>211</v>
      </c>
      <c r="AG12" s="1">
        <v>208</v>
      </c>
      <c r="AH12" s="1">
        <v>221</v>
      </c>
      <c r="AI12" s="1">
        <v>231</v>
      </c>
      <c r="AJ12" s="1">
        <v>235</v>
      </c>
      <c r="AK12" s="1">
        <v>211</v>
      </c>
      <c r="AL12" s="1">
        <v>223</v>
      </c>
      <c r="AM12" s="1">
        <v>232</v>
      </c>
      <c r="AN12" s="1">
        <v>201</v>
      </c>
      <c r="AO12" s="1">
        <v>215</v>
      </c>
      <c r="AP12" s="1">
        <v>200</v>
      </c>
      <c r="AQ12" s="1">
        <v>235</v>
      </c>
      <c r="AR12" s="1">
        <v>207</v>
      </c>
      <c r="AS12" s="1">
        <v>217</v>
      </c>
      <c r="AT12" s="1">
        <v>216</v>
      </c>
      <c r="AU12" s="1">
        <v>236</v>
      </c>
      <c r="AV12" s="1">
        <v>238</v>
      </c>
      <c r="AW12" s="1">
        <v>224</v>
      </c>
      <c r="AX12" s="1">
        <v>214</v>
      </c>
      <c r="AY12" s="1">
        <v>238</v>
      </c>
      <c r="AZ12" s="1">
        <v>232</v>
      </c>
      <c r="BA12" s="1">
        <v>224</v>
      </c>
      <c r="BB12" s="1">
        <v>236</v>
      </c>
      <c r="BC12" s="1">
        <v>239</v>
      </c>
      <c r="BD12" s="1">
        <v>206</v>
      </c>
      <c r="BE12" s="1">
        <v>238</v>
      </c>
      <c r="BF12" s="1">
        <v>207</v>
      </c>
      <c r="BG12" s="1">
        <v>214</v>
      </c>
      <c r="BH12" s="1">
        <v>202</v>
      </c>
      <c r="BI12" s="1">
        <v>235</v>
      </c>
      <c r="BJ12" s="1">
        <v>231</v>
      </c>
      <c r="BK12" s="1">
        <v>219</v>
      </c>
      <c r="BL12" s="1">
        <v>212</v>
      </c>
    </row>
    <row r="13" spans="1:64" x14ac:dyDescent="0.2">
      <c r="A13" s="1">
        <v>210</v>
      </c>
      <c r="B13" s="1">
        <v>213</v>
      </c>
      <c r="C13" s="1">
        <v>201</v>
      </c>
      <c r="D13" s="1">
        <v>231</v>
      </c>
      <c r="E13" s="1">
        <v>234</v>
      </c>
      <c r="F13" s="1">
        <v>228</v>
      </c>
      <c r="G13" s="1">
        <v>224</v>
      </c>
      <c r="H13" s="1">
        <v>211</v>
      </c>
      <c r="I13" s="1">
        <v>201</v>
      </c>
      <c r="J13" s="1">
        <v>207</v>
      </c>
      <c r="K13" s="1">
        <v>204</v>
      </c>
      <c r="L13" s="1">
        <v>237</v>
      </c>
      <c r="M13" s="1">
        <v>227</v>
      </c>
      <c r="N13" s="1">
        <v>224</v>
      </c>
      <c r="O13" s="1">
        <v>200</v>
      </c>
      <c r="P13" s="1">
        <v>239</v>
      </c>
      <c r="Q13" s="1">
        <v>216</v>
      </c>
      <c r="R13" s="1">
        <v>235</v>
      </c>
      <c r="S13" s="1">
        <v>210</v>
      </c>
      <c r="T13" s="1">
        <v>210</v>
      </c>
      <c r="U13" s="1">
        <v>204</v>
      </c>
      <c r="V13" s="1">
        <v>235</v>
      </c>
      <c r="W13" s="1">
        <v>215</v>
      </c>
      <c r="X13" s="1">
        <v>202</v>
      </c>
      <c r="Y13" s="1">
        <v>203</v>
      </c>
      <c r="Z13" s="1">
        <v>215</v>
      </c>
      <c r="AA13" s="1">
        <v>209</v>
      </c>
      <c r="AB13" s="1">
        <v>202</v>
      </c>
      <c r="AC13" s="1">
        <v>216</v>
      </c>
      <c r="AD13" s="1">
        <v>208</v>
      </c>
      <c r="AE13" s="1">
        <v>200</v>
      </c>
      <c r="AF13" s="1">
        <v>201</v>
      </c>
      <c r="AG13" s="1">
        <v>226</v>
      </c>
      <c r="AH13" s="1">
        <v>226</v>
      </c>
      <c r="AI13" s="1">
        <v>238</v>
      </c>
      <c r="AJ13" s="1">
        <v>212</v>
      </c>
      <c r="AK13" s="1">
        <v>226</v>
      </c>
      <c r="AL13" s="1">
        <v>222</v>
      </c>
      <c r="AM13" s="1">
        <v>237</v>
      </c>
      <c r="AN13" s="1">
        <v>235</v>
      </c>
      <c r="AO13" s="1">
        <v>237</v>
      </c>
      <c r="AP13" s="1">
        <v>225</v>
      </c>
      <c r="AQ13" s="1">
        <v>212</v>
      </c>
      <c r="AR13" s="1">
        <v>235</v>
      </c>
      <c r="AS13" s="1">
        <v>220</v>
      </c>
      <c r="AT13" s="1">
        <v>213</v>
      </c>
      <c r="AU13" s="1">
        <v>211</v>
      </c>
      <c r="AV13" s="1">
        <v>236</v>
      </c>
      <c r="AW13" s="1">
        <v>238</v>
      </c>
      <c r="AX13" s="1">
        <v>233</v>
      </c>
      <c r="AY13" s="1">
        <v>237</v>
      </c>
      <c r="AZ13" s="1">
        <v>234</v>
      </c>
      <c r="BA13" s="1">
        <v>229</v>
      </c>
      <c r="BB13" s="1">
        <v>230</v>
      </c>
      <c r="BC13" s="1">
        <v>212</v>
      </c>
      <c r="BD13" s="1">
        <v>233</v>
      </c>
      <c r="BE13" s="1">
        <v>213</v>
      </c>
      <c r="BF13" s="1">
        <v>224</v>
      </c>
      <c r="BG13" s="1">
        <v>235</v>
      </c>
      <c r="BH13" s="1">
        <v>206</v>
      </c>
      <c r="BI13" s="1">
        <v>234</v>
      </c>
      <c r="BJ13" s="1">
        <v>205</v>
      </c>
      <c r="BK13" s="1">
        <v>236</v>
      </c>
      <c r="BL13" s="1">
        <v>228</v>
      </c>
    </row>
    <row r="14" spans="1:64" x14ac:dyDescent="0.2">
      <c r="A14" s="1">
        <v>237</v>
      </c>
      <c r="B14" s="1">
        <v>225</v>
      </c>
      <c r="C14" s="1">
        <v>205</v>
      </c>
      <c r="D14" s="1">
        <v>203</v>
      </c>
      <c r="E14" s="1">
        <v>201</v>
      </c>
      <c r="F14" s="1">
        <v>229</v>
      </c>
      <c r="G14" s="1">
        <v>232</v>
      </c>
      <c r="H14" s="1">
        <v>233</v>
      </c>
      <c r="I14" s="1">
        <v>202</v>
      </c>
      <c r="J14" s="1">
        <v>203</v>
      </c>
      <c r="K14" s="1">
        <v>215</v>
      </c>
      <c r="L14" s="1">
        <v>204</v>
      </c>
      <c r="M14" s="1">
        <v>204</v>
      </c>
      <c r="N14" s="1">
        <v>209</v>
      </c>
      <c r="O14" s="1">
        <v>201</v>
      </c>
      <c r="P14" s="1">
        <v>238</v>
      </c>
      <c r="Q14" s="1">
        <v>211</v>
      </c>
      <c r="R14" s="1">
        <v>228</v>
      </c>
      <c r="S14" s="1">
        <v>207</v>
      </c>
      <c r="T14" s="1">
        <v>238</v>
      </c>
      <c r="U14" s="1">
        <v>212</v>
      </c>
      <c r="V14" s="1">
        <v>214</v>
      </c>
      <c r="W14" s="1">
        <v>235</v>
      </c>
      <c r="X14" s="1">
        <v>237</v>
      </c>
      <c r="Y14" s="1">
        <v>214</v>
      </c>
      <c r="Z14" s="1">
        <v>221</v>
      </c>
      <c r="AA14" s="1">
        <v>227</v>
      </c>
      <c r="AB14" s="1">
        <v>226</v>
      </c>
      <c r="AC14" s="1">
        <v>216</v>
      </c>
      <c r="AD14" s="1">
        <v>228</v>
      </c>
      <c r="AE14" s="1">
        <v>205</v>
      </c>
      <c r="AF14" s="1">
        <v>200</v>
      </c>
      <c r="AG14" s="1">
        <v>205</v>
      </c>
      <c r="AH14" s="1">
        <v>222</v>
      </c>
      <c r="AI14" s="1">
        <v>228</v>
      </c>
      <c r="AJ14" s="1">
        <v>200</v>
      </c>
      <c r="AK14" s="1">
        <v>220</v>
      </c>
      <c r="AL14" s="1">
        <v>200</v>
      </c>
      <c r="AM14" s="1">
        <v>232</v>
      </c>
      <c r="AN14" s="1">
        <v>232</v>
      </c>
      <c r="AO14" s="1">
        <v>216</v>
      </c>
      <c r="AP14" s="1">
        <v>214</v>
      </c>
      <c r="AQ14" s="1">
        <v>232</v>
      </c>
      <c r="AR14" s="1">
        <v>212</v>
      </c>
      <c r="AS14" s="1">
        <v>223</v>
      </c>
      <c r="AT14" s="1">
        <v>235</v>
      </c>
      <c r="AU14" s="1">
        <v>207</v>
      </c>
      <c r="AV14" s="1">
        <v>205</v>
      </c>
      <c r="AW14" s="1">
        <v>205</v>
      </c>
      <c r="AX14" s="1">
        <v>218</v>
      </c>
      <c r="AY14" s="1">
        <v>200</v>
      </c>
      <c r="AZ14" s="1">
        <v>226</v>
      </c>
      <c r="BA14" s="1">
        <v>209</v>
      </c>
      <c r="BB14" s="1">
        <v>217</v>
      </c>
      <c r="BC14" s="1">
        <v>211</v>
      </c>
      <c r="BD14" s="1">
        <v>211</v>
      </c>
      <c r="BE14" s="1">
        <v>228</v>
      </c>
      <c r="BF14" s="1">
        <v>214</v>
      </c>
      <c r="BG14" s="1">
        <v>226</v>
      </c>
      <c r="BH14" s="1">
        <v>216</v>
      </c>
      <c r="BI14" s="1">
        <v>209</v>
      </c>
      <c r="BJ14" s="1">
        <v>233</v>
      </c>
      <c r="BK14" s="1">
        <v>201</v>
      </c>
      <c r="BL14" s="1">
        <v>221</v>
      </c>
    </row>
    <row r="15" spans="1:64" x14ac:dyDescent="0.2">
      <c r="A15" s="1">
        <v>227</v>
      </c>
      <c r="B15" s="1">
        <v>216</v>
      </c>
      <c r="C15" s="1">
        <v>222</v>
      </c>
      <c r="D15" s="1">
        <v>217</v>
      </c>
      <c r="E15" s="1">
        <v>216</v>
      </c>
      <c r="F15" s="1">
        <v>206</v>
      </c>
      <c r="G15" s="1">
        <v>230</v>
      </c>
      <c r="H15" s="1">
        <v>219</v>
      </c>
      <c r="I15" s="1">
        <v>211</v>
      </c>
      <c r="J15" s="1">
        <v>228</v>
      </c>
      <c r="K15" s="1">
        <v>233</v>
      </c>
      <c r="L15" s="1">
        <v>211</v>
      </c>
      <c r="M15" s="1">
        <v>238</v>
      </c>
      <c r="N15" s="1">
        <v>233</v>
      </c>
      <c r="O15" s="1">
        <v>207</v>
      </c>
      <c r="P15" s="1">
        <v>203</v>
      </c>
      <c r="Q15" s="1">
        <v>211</v>
      </c>
      <c r="R15" s="1">
        <v>228</v>
      </c>
      <c r="S15" s="1">
        <v>220</v>
      </c>
      <c r="T15" s="1">
        <v>206</v>
      </c>
      <c r="U15" s="1">
        <v>213</v>
      </c>
      <c r="V15" s="1">
        <v>220</v>
      </c>
      <c r="W15" s="1">
        <v>237</v>
      </c>
      <c r="X15" s="1">
        <v>203</v>
      </c>
      <c r="Y15" s="1">
        <v>226</v>
      </c>
      <c r="Z15" s="1">
        <v>200</v>
      </c>
      <c r="AA15" s="1">
        <v>231</v>
      </c>
      <c r="AB15" s="1">
        <v>227</v>
      </c>
      <c r="AC15" s="1">
        <v>232</v>
      </c>
      <c r="AD15" s="1">
        <v>205</v>
      </c>
      <c r="AE15" s="1">
        <v>237</v>
      </c>
      <c r="AF15" s="1">
        <v>211</v>
      </c>
      <c r="AG15" s="1">
        <v>232</v>
      </c>
      <c r="AH15" s="1">
        <v>206</v>
      </c>
      <c r="AI15" s="1">
        <v>207</v>
      </c>
      <c r="AJ15" s="1">
        <v>208</v>
      </c>
      <c r="AK15" s="1">
        <v>207</v>
      </c>
      <c r="AL15" s="1">
        <v>228</v>
      </c>
      <c r="AM15" s="1">
        <v>209</v>
      </c>
      <c r="AN15" s="1">
        <v>239</v>
      </c>
      <c r="AO15" s="1">
        <v>220</v>
      </c>
      <c r="AP15" s="1">
        <v>200</v>
      </c>
      <c r="AQ15" s="1">
        <v>229</v>
      </c>
      <c r="AR15" s="1">
        <v>238</v>
      </c>
      <c r="AS15" s="1">
        <v>228</v>
      </c>
      <c r="AT15" s="1">
        <v>212</v>
      </c>
      <c r="AU15" s="1">
        <v>220</v>
      </c>
      <c r="AV15" s="1">
        <v>205</v>
      </c>
      <c r="AW15" s="1">
        <v>220</v>
      </c>
      <c r="AX15" s="1">
        <v>230</v>
      </c>
      <c r="AY15" s="1">
        <v>236</v>
      </c>
      <c r="AZ15" s="1">
        <v>233</v>
      </c>
      <c r="BA15" s="1">
        <v>216</v>
      </c>
      <c r="BB15" s="1">
        <v>202</v>
      </c>
      <c r="BC15" s="1">
        <v>227</v>
      </c>
      <c r="BD15" s="1">
        <v>225</v>
      </c>
      <c r="BE15" s="1">
        <v>217</v>
      </c>
      <c r="BF15" s="1">
        <v>206</v>
      </c>
      <c r="BG15" s="1">
        <v>233</v>
      </c>
      <c r="BH15" s="1">
        <v>233</v>
      </c>
      <c r="BI15" s="1">
        <v>213</v>
      </c>
      <c r="BJ15" s="1">
        <v>235</v>
      </c>
      <c r="BK15" s="1">
        <v>230</v>
      </c>
      <c r="BL15" s="1">
        <v>236</v>
      </c>
    </row>
    <row r="16" spans="1:64" x14ac:dyDescent="0.2">
      <c r="A16" s="1">
        <v>236</v>
      </c>
      <c r="B16" s="1">
        <v>225</v>
      </c>
      <c r="C16" s="1">
        <v>215</v>
      </c>
      <c r="D16" s="1">
        <v>231</v>
      </c>
      <c r="E16" s="1">
        <v>220</v>
      </c>
      <c r="F16" s="1">
        <v>234</v>
      </c>
      <c r="G16" s="1">
        <v>201</v>
      </c>
      <c r="H16" s="1">
        <v>205</v>
      </c>
      <c r="I16" s="1">
        <v>230</v>
      </c>
      <c r="J16" s="1">
        <v>230</v>
      </c>
      <c r="K16" s="1">
        <v>210</v>
      </c>
      <c r="L16" s="1">
        <v>204</v>
      </c>
      <c r="M16" s="1">
        <v>205</v>
      </c>
      <c r="N16" s="1">
        <v>207</v>
      </c>
      <c r="O16" s="1">
        <v>228</v>
      </c>
      <c r="P16" s="1">
        <v>227</v>
      </c>
      <c r="Q16" s="1">
        <v>233</v>
      </c>
      <c r="R16" s="1">
        <v>222</v>
      </c>
      <c r="S16" s="1">
        <v>210</v>
      </c>
      <c r="T16" s="1">
        <v>232</v>
      </c>
      <c r="U16" s="1">
        <v>206</v>
      </c>
      <c r="V16" s="1">
        <v>227</v>
      </c>
      <c r="W16" s="1">
        <v>205</v>
      </c>
      <c r="X16" s="1">
        <v>235</v>
      </c>
      <c r="Y16" s="1">
        <v>219</v>
      </c>
      <c r="Z16" s="1">
        <v>234</v>
      </c>
      <c r="AA16" s="1">
        <v>236</v>
      </c>
      <c r="AB16" s="1">
        <v>200</v>
      </c>
      <c r="AC16" s="1">
        <v>222</v>
      </c>
      <c r="AD16" s="1">
        <v>237</v>
      </c>
      <c r="AE16" s="1">
        <v>232</v>
      </c>
      <c r="AF16" s="1">
        <v>236</v>
      </c>
      <c r="AG16" s="1">
        <v>202</v>
      </c>
      <c r="AH16" s="1">
        <v>226</v>
      </c>
      <c r="AI16" s="1">
        <v>227</v>
      </c>
      <c r="AJ16" s="1">
        <v>212</v>
      </c>
      <c r="AK16" s="1">
        <v>234</v>
      </c>
      <c r="AL16" s="1">
        <v>202</v>
      </c>
      <c r="AM16" s="1">
        <v>238</v>
      </c>
      <c r="AN16" s="1">
        <v>234</v>
      </c>
      <c r="AO16" s="1">
        <v>228</v>
      </c>
      <c r="AP16" s="1">
        <v>208</v>
      </c>
      <c r="AQ16" s="1">
        <v>224</v>
      </c>
      <c r="AR16" s="1">
        <v>208</v>
      </c>
      <c r="AS16" s="1">
        <v>235</v>
      </c>
      <c r="AT16" s="1">
        <v>221</v>
      </c>
      <c r="AU16" s="1">
        <v>235</v>
      </c>
      <c r="AV16" s="1">
        <v>214</v>
      </c>
      <c r="AW16" s="1">
        <v>208</v>
      </c>
      <c r="AX16" s="1">
        <v>209</v>
      </c>
      <c r="AY16" s="1">
        <v>211</v>
      </c>
      <c r="AZ16" s="1">
        <v>201</v>
      </c>
      <c r="BA16" s="1">
        <v>222</v>
      </c>
      <c r="BB16" s="1">
        <v>229</v>
      </c>
      <c r="BC16" s="1">
        <v>202</v>
      </c>
      <c r="BD16" s="1">
        <v>233</v>
      </c>
      <c r="BE16" s="1">
        <v>236</v>
      </c>
      <c r="BF16" s="1">
        <v>235</v>
      </c>
      <c r="BG16" s="1">
        <v>230</v>
      </c>
      <c r="BH16" s="1">
        <v>206</v>
      </c>
      <c r="BI16" s="1">
        <v>236</v>
      </c>
      <c r="BJ16" s="1">
        <v>238</v>
      </c>
      <c r="BK16" s="1">
        <v>217</v>
      </c>
      <c r="BL16" s="1">
        <v>232</v>
      </c>
    </row>
    <row r="17" spans="1:64" x14ac:dyDescent="0.2">
      <c r="A17" s="1">
        <v>206</v>
      </c>
      <c r="B17" s="1">
        <v>221</v>
      </c>
      <c r="C17" s="1">
        <v>218</v>
      </c>
      <c r="D17" s="1">
        <v>223</v>
      </c>
      <c r="E17" s="1">
        <v>203</v>
      </c>
      <c r="F17" s="1">
        <v>208</v>
      </c>
      <c r="G17" s="1">
        <v>232</v>
      </c>
      <c r="H17" s="1">
        <v>201</v>
      </c>
      <c r="I17" s="1">
        <v>236</v>
      </c>
      <c r="J17" s="1">
        <v>222</v>
      </c>
      <c r="K17" s="1">
        <v>207</v>
      </c>
      <c r="L17" s="1">
        <v>201</v>
      </c>
      <c r="M17" s="1">
        <v>205</v>
      </c>
      <c r="N17" s="1">
        <v>208</v>
      </c>
      <c r="O17" s="1">
        <v>224</v>
      </c>
      <c r="P17" s="1">
        <v>234</v>
      </c>
      <c r="Q17" s="1">
        <v>220</v>
      </c>
      <c r="R17" s="1">
        <v>214</v>
      </c>
      <c r="S17" s="1">
        <v>202</v>
      </c>
      <c r="T17" s="1">
        <v>211</v>
      </c>
      <c r="U17" s="1">
        <v>226</v>
      </c>
      <c r="V17" s="1">
        <v>227</v>
      </c>
      <c r="W17" s="1">
        <v>213</v>
      </c>
      <c r="X17" s="1">
        <v>230</v>
      </c>
      <c r="Y17" s="1">
        <v>227</v>
      </c>
      <c r="Z17" s="1">
        <v>237</v>
      </c>
      <c r="AA17" s="1">
        <v>236</v>
      </c>
      <c r="AB17" s="1">
        <v>208</v>
      </c>
      <c r="AC17" s="1">
        <v>209</v>
      </c>
      <c r="AD17" s="1">
        <v>232</v>
      </c>
      <c r="AE17" s="1">
        <v>216</v>
      </c>
      <c r="AF17" s="1">
        <v>209</v>
      </c>
      <c r="AG17" s="1">
        <v>228</v>
      </c>
      <c r="AH17" s="1">
        <v>223</v>
      </c>
      <c r="AI17" s="1">
        <v>201</v>
      </c>
      <c r="AJ17" s="1">
        <v>212</v>
      </c>
      <c r="AK17" s="1">
        <v>208</v>
      </c>
      <c r="AL17" s="1">
        <v>201</v>
      </c>
      <c r="AM17" s="1">
        <v>215</v>
      </c>
      <c r="AN17" s="1">
        <v>236</v>
      </c>
      <c r="AO17" s="1">
        <v>227</v>
      </c>
      <c r="AP17" s="1">
        <v>220</v>
      </c>
      <c r="AQ17" s="1">
        <v>226</v>
      </c>
      <c r="AR17" s="1">
        <v>224</v>
      </c>
      <c r="AS17" s="1">
        <v>218</v>
      </c>
      <c r="AT17" s="1">
        <v>218</v>
      </c>
      <c r="AU17" s="1">
        <v>208</v>
      </c>
      <c r="AV17" s="1">
        <v>216</v>
      </c>
      <c r="AW17" s="1">
        <v>202</v>
      </c>
      <c r="AX17" s="1">
        <v>211</v>
      </c>
      <c r="AY17" s="1">
        <v>206</v>
      </c>
      <c r="AZ17" s="1">
        <v>213</v>
      </c>
      <c r="BA17" s="1">
        <v>218</v>
      </c>
      <c r="BB17" s="1">
        <v>224</v>
      </c>
      <c r="BC17" s="1">
        <v>236</v>
      </c>
      <c r="BD17" s="1">
        <v>223</v>
      </c>
      <c r="BE17" s="1">
        <v>235</v>
      </c>
      <c r="BF17" s="1">
        <v>218</v>
      </c>
      <c r="BG17" s="1">
        <v>205</v>
      </c>
      <c r="BH17" s="1">
        <v>209</v>
      </c>
      <c r="BI17" s="1">
        <v>203</v>
      </c>
      <c r="BJ17" s="1">
        <v>221</v>
      </c>
      <c r="BK17" s="1">
        <v>215</v>
      </c>
      <c r="BL17" s="1">
        <v>222</v>
      </c>
    </row>
    <row r="18" spans="1:64" x14ac:dyDescent="0.2">
      <c r="A18" s="1">
        <v>222</v>
      </c>
      <c r="B18" s="1">
        <v>204</v>
      </c>
      <c r="C18" s="1">
        <v>232</v>
      </c>
      <c r="D18" s="1">
        <v>226</v>
      </c>
      <c r="E18" s="1">
        <v>238</v>
      </c>
      <c r="F18" s="1">
        <v>204</v>
      </c>
      <c r="G18" s="1">
        <v>224</v>
      </c>
      <c r="H18" s="1">
        <v>230</v>
      </c>
      <c r="I18" s="1">
        <v>227</v>
      </c>
      <c r="J18" s="1">
        <v>209</v>
      </c>
      <c r="K18" s="1">
        <v>230</v>
      </c>
      <c r="L18" s="1">
        <v>236</v>
      </c>
      <c r="M18" s="1">
        <v>202</v>
      </c>
      <c r="N18" s="1">
        <v>204</v>
      </c>
      <c r="O18" s="1">
        <v>211</v>
      </c>
      <c r="P18" s="1">
        <v>204</v>
      </c>
      <c r="Q18" s="1">
        <v>206</v>
      </c>
      <c r="R18" s="1">
        <v>225</v>
      </c>
      <c r="S18" s="1">
        <v>217</v>
      </c>
      <c r="T18" s="1">
        <v>209</v>
      </c>
      <c r="U18" s="1">
        <v>214</v>
      </c>
      <c r="V18" s="1">
        <v>213</v>
      </c>
      <c r="W18" s="1">
        <v>223</v>
      </c>
      <c r="X18" s="1">
        <v>209</v>
      </c>
      <c r="Y18" s="1">
        <v>204</v>
      </c>
      <c r="Z18" s="1">
        <v>238</v>
      </c>
      <c r="AA18" s="1">
        <v>232</v>
      </c>
      <c r="AB18" s="1">
        <v>222</v>
      </c>
      <c r="AC18" s="1">
        <v>213</v>
      </c>
      <c r="AD18" s="1">
        <v>238</v>
      </c>
      <c r="AE18" s="1">
        <v>239</v>
      </c>
      <c r="AF18" s="1">
        <v>237</v>
      </c>
      <c r="AG18" s="1">
        <v>220</v>
      </c>
      <c r="AH18" s="1">
        <v>208</v>
      </c>
      <c r="AI18" s="1">
        <v>238</v>
      </c>
      <c r="AJ18" s="1">
        <v>216</v>
      </c>
      <c r="AK18" s="1">
        <v>225</v>
      </c>
      <c r="AL18" s="1">
        <v>215</v>
      </c>
      <c r="AM18" s="1">
        <v>229</v>
      </c>
      <c r="AN18" s="1">
        <v>231</v>
      </c>
      <c r="AO18" s="1">
        <v>203</v>
      </c>
      <c r="AP18" s="1">
        <v>221</v>
      </c>
      <c r="AQ18" s="1">
        <v>213</v>
      </c>
      <c r="AR18" s="1">
        <v>232</v>
      </c>
      <c r="AS18" s="1">
        <v>202</v>
      </c>
      <c r="AT18" s="1">
        <v>215</v>
      </c>
      <c r="AU18" s="1">
        <v>224</v>
      </c>
      <c r="AV18" s="1">
        <v>212</v>
      </c>
      <c r="AW18" s="1">
        <v>223</v>
      </c>
      <c r="AX18" s="1">
        <v>236</v>
      </c>
      <c r="AY18" s="1">
        <v>202</v>
      </c>
      <c r="AZ18" s="1">
        <v>224</v>
      </c>
      <c r="BA18" s="1">
        <v>213</v>
      </c>
      <c r="BB18" s="1">
        <v>234</v>
      </c>
      <c r="BC18" s="1">
        <v>231</v>
      </c>
      <c r="BD18" s="1">
        <v>227</v>
      </c>
      <c r="BE18" s="1">
        <v>234</v>
      </c>
      <c r="BF18" s="1">
        <v>235</v>
      </c>
      <c r="BG18" s="1">
        <v>204</v>
      </c>
      <c r="BH18" s="1">
        <v>237</v>
      </c>
      <c r="BI18" s="1">
        <v>206</v>
      </c>
      <c r="BJ18" s="1">
        <v>217</v>
      </c>
      <c r="BK18" s="1">
        <v>236</v>
      </c>
      <c r="BL18" s="1">
        <v>207</v>
      </c>
    </row>
    <row r="19" spans="1:64" x14ac:dyDescent="0.2">
      <c r="A19" s="1">
        <v>200</v>
      </c>
      <c r="B19" s="1">
        <v>209</v>
      </c>
      <c r="C19" s="1">
        <v>205</v>
      </c>
      <c r="D19" s="1">
        <v>200</v>
      </c>
      <c r="E19" s="1">
        <v>203</v>
      </c>
      <c r="F19" s="1">
        <v>236</v>
      </c>
      <c r="G19" s="1">
        <v>208</v>
      </c>
      <c r="H19" s="1">
        <v>223</v>
      </c>
      <c r="I19" s="1">
        <v>224</v>
      </c>
      <c r="J19" s="1">
        <v>237</v>
      </c>
      <c r="K19" s="1">
        <v>217</v>
      </c>
      <c r="L19" s="1">
        <v>229</v>
      </c>
      <c r="M19" s="1">
        <v>204</v>
      </c>
      <c r="N19" s="1">
        <v>202</v>
      </c>
      <c r="O19" s="1">
        <v>208</v>
      </c>
      <c r="P19" s="1">
        <v>214</v>
      </c>
      <c r="Q19" s="1">
        <v>201</v>
      </c>
      <c r="R19" s="1">
        <v>208</v>
      </c>
      <c r="S19" s="1">
        <v>210</v>
      </c>
      <c r="T19" s="1">
        <v>221</v>
      </c>
      <c r="U19" s="1">
        <v>210</v>
      </c>
      <c r="V19" s="1">
        <v>229</v>
      </c>
      <c r="W19" s="1">
        <v>215</v>
      </c>
      <c r="X19" s="1">
        <v>215</v>
      </c>
      <c r="Y19" s="1">
        <v>223</v>
      </c>
      <c r="Z19" s="1">
        <v>203</v>
      </c>
      <c r="AA19" s="1">
        <v>218</v>
      </c>
      <c r="AB19" s="1">
        <v>202</v>
      </c>
      <c r="AC19" s="1">
        <v>219</v>
      </c>
      <c r="AD19" s="1">
        <v>232</v>
      </c>
      <c r="AE19" s="1">
        <v>226</v>
      </c>
      <c r="AF19" s="1">
        <v>227</v>
      </c>
      <c r="AG19" s="1">
        <v>232</v>
      </c>
      <c r="AH19" s="1">
        <v>214</v>
      </c>
      <c r="AI19" s="1">
        <v>222</v>
      </c>
      <c r="AJ19" s="1">
        <v>205</v>
      </c>
      <c r="AK19" s="1">
        <v>205</v>
      </c>
      <c r="AL19" s="1">
        <v>220</v>
      </c>
      <c r="AM19" s="1">
        <v>224</v>
      </c>
      <c r="AN19" s="1">
        <v>226</v>
      </c>
      <c r="AO19" s="1">
        <v>205</v>
      </c>
      <c r="AP19" s="1">
        <v>213</v>
      </c>
      <c r="AQ19" s="1">
        <v>219</v>
      </c>
      <c r="AR19" s="1">
        <v>205</v>
      </c>
      <c r="AS19" s="1">
        <v>211</v>
      </c>
      <c r="AT19" s="1">
        <v>220</v>
      </c>
      <c r="AU19" s="1">
        <v>207</v>
      </c>
      <c r="AV19" s="1">
        <v>205</v>
      </c>
      <c r="AW19" s="1">
        <v>214</v>
      </c>
      <c r="AX19" s="1">
        <v>226</v>
      </c>
      <c r="AY19" s="1">
        <v>206</v>
      </c>
      <c r="AZ19" s="1">
        <v>216</v>
      </c>
      <c r="BA19" s="1">
        <v>202</v>
      </c>
      <c r="BB19" s="1">
        <v>239</v>
      </c>
      <c r="BC19" s="1">
        <v>228</v>
      </c>
      <c r="BD19" s="1">
        <v>225</v>
      </c>
      <c r="BE19" s="1">
        <v>237</v>
      </c>
      <c r="BF19" s="1">
        <v>206</v>
      </c>
      <c r="BG19" s="1">
        <v>223</v>
      </c>
      <c r="BH19" s="1">
        <v>216</v>
      </c>
      <c r="BI19" s="1">
        <v>226</v>
      </c>
      <c r="BJ19" s="1">
        <v>236</v>
      </c>
      <c r="BK19" s="1">
        <v>223</v>
      </c>
      <c r="BL19" s="1">
        <v>209</v>
      </c>
    </row>
    <row r="20" spans="1:64" x14ac:dyDescent="0.2">
      <c r="A20" s="1">
        <v>208</v>
      </c>
      <c r="B20" s="1">
        <v>209</v>
      </c>
      <c r="C20" s="1">
        <v>222</v>
      </c>
      <c r="D20" s="1">
        <v>207</v>
      </c>
      <c r="E20" s="1">
        <v>221</v>
      </c>
      <c r="F20" s="1">
        <v>224</v>
      </c>
      <c r="G20" s="1">
        <v>213</v>
      </c>
      <c r="H20" s="1">
        <v>226</v>
      </c>
      <c r="I20" s="1">
        <v>224</v>
      </c>
      <c r="J20" s="1">
        <v>206</v>
      </c>
      <c r="K20" s="1">
        <v>203</v>
      </c>
      <c r="L20" s="1">
        <v>202</v>
      </c>
      <c r="M20" s="1">
        <v>237</v>
      </c>
      <c r="N20" s="1">
        <v>226</v>
      </c>
      <c r="O20" s="1">
        <v>226</v>
      </c>
      <c r="P20" s="1">
        <v>229</v>
      </c>
      <c r="Q20" s="1">
        <v>236</v>
      </c>
      <c r="R20" s="1">
        <v>206</v>
      </c>
      <c r="S20" s="1">
        <v>208</v>
      </c>
      <c r="T20" s="1">
        <v>209</v>
      </c>
      <c r="U20" s="1">
        <v>226</v>
      </c>
      <c r="V20" s="1">
        <v>211</v>
      </c>
      <c r="W20" s="1">
        <v>218</v>
      </c>
      <c r="X20" s="1">
        <v>232</v>
      </c>
      <c r="Y20" s="1">
        <v>214</v>
      </c>
      <c r="Z20" s="1">
        <v>207</v>
      </c>
      <c r="AA20" s="1">
        <v>213</v>
      </c>
      <c r="AB20" s="1">
        <v>231</v>
      </c>
      <c r="AC20" s="1">
        <v>210</v>
      </c>
      <c r="AD20" s="1">
        <v>201</v>
      </c>
      <c r="AE20" s="1">
        <v>220</v>
      </c>
      <c r="AF20" s="1">
        <v>234</v>
      </c>
      <c r="AG20" s="1">
        <v>229</v>
      </c>
      <c r="AH20" s="1">
        <v>202</v>
      </c>
      <c r="AI20" s="1">
        <v>200</v>
      </c>
      <c r="AJ20" s="1">
        <v>210</v>
      </c>
      <c r="AK20" s="1">
        <v>223</v>
      </c>
      <c r="AL20" s="1">
        <v>213</v>
      </c>
      <c r="AM20" s="1">
        <v>236</v>
      </c>
      <c r="AN20" s="1">
        <v>227</v>
      </c>
      <c r="AO20" s="1">
        <v>223</v>
      </c>
      <c r="AP20" s="1">
        <v>216</v>
      </c>
      <c r="AQ20" s="1">
        <v>225</v>
      </c>
      <c r="AR20" s="1">
        <v>237</v>
      </c>
      <c r="AS20" s="1">
        <v>207</v>
      </c>
      <c r="AT20" s="1">
        <v>202</v>
      </c>
      <c r="AU20" s="1">
        <v>216</v>
      </c>
      <c r="AV20" s="1">
        <v>218</v>
      </c>
      <c r="AW20" s="1">
        <v>225</v>
      </c>
      <c r="AX20" s="1">
        <v>202</v>
      </c>
      <c r="AY20" s="1">
        <v>236</v>
      </c>
      <c r="AZ20" s="1">
        <v>205</v>
      </c>
      <c r="BA20" s="1">
        <v>204</v>
      </c>
      <c r="BB20" s="1">
        <v>220</v>
      </c>
      <c r="BC20" s="1">
        <v>209</v>
      </c>
      <c r="BD20" s="1">
        <v>206</v>
      </c>
      <c r="BE20" s="1">
        <v>239</v>
      </c>
      <c r="BF20" s="1">
        <v>228</v>
      </c>
      <c r="BG20" s="1">
        <v>204</v>
      </c>
      <c r="BH20" s="1">
        <v>232</v>
      </c>
      <c r="BI20" s="1">
        <v>217</v>
      </c>
      <c r="BJ20" s="1">
        <v>221</v>
      </c>
      <c r="BK20" s="1">
        <v>200</v>
      </c>
      <c r="BL20" s="1">
        <v>235</v>
      </c>
    </row>
    <row r="21" spans="1:64" x14ac:dyDescent="0.2">
      <c r="A21" s="1">
        <v>224</v>
      </c>
      <c r="B21" s="1">
        <v>235</v>
      </c>
      <c r="C21" s="1">
        <v>217</v>
      </c>
      <c r="D21" s="1">
        <v>228</v>
      </c>
      <c r="E21" s="1">
        <v>218</v>
      </c>
      <c r="F21" s="1">
        <v>236</v>
      </c>
      <c r="G21" s="1">
        <v>222</v>
      </c>
      <c r="H21" s="1">
        <v>212</v>
      </c>
      <c r="I21" s="1">
        <v>220</v>
      </c>
      <c r="J21" s="1">
        <v>219</v>
      </c>
      <c r="K21" s="1">
        <v>223</v>
      </c>
      <c r="L21" s="1">
        <v>237</v>
      </c>
      <c r="M21" s="1">
        <v>219</v>
      </c>
      <c r="N21" s="1">
        <v>202</v>
      </c>
      <c r="O21" s="1">
        <v>213</v>
      </c>
      <c r="P21" s="1">
        <v>223</v>
      </c>
      <c r="Q21" s="1">
        <v>237</v>
      </c>
      <c r="R21" s="1">
        <v>222</v>
      </c>
      <c r="S21" s="1">
        <v>212</v>
      </c>
      <c r="T21" s="1">
        <v>223</v>
      </c>
      <c r="U21" s="1">
        <v>219</v>
      </c>
      <c r="V21" s="1">
        <v>204</v>
      </c>
      <c r="W21" s="1">
        <v>234</v>
      </c>
      <c r="X21" s="1">
        <v>222</v>
      </c>
      <c r="Y21" s="1">
        <v>208</v>
      </c>
      <c r="Z21" s="1">
        <v>232</v>
      </c>
      <c r="AA21" s="1">
        <v>214</v>
      </c>
      <c r="AB21" s="1">
        <v>202</v>
      </c>
      <c r="AC21" s="1">
        <v>206</v>
      </c>
      <c r="AD21" s="1">
        <v>219</v>
      </c>
      <c r="AE21" s="1">
        <v>200</v>
      </c>
      <c r="AF21" s="1">
        <v>236</v>
      </c>
      <c r="AG21" s="1">
        <v>235</v>
      </c>
      <c r="AH21" s="1">
        <v>227</v>
      </c>
      <c r="AI21" s="1">
        <v>235</v>
      </c>
      <c r="AJ21" s="1">
        <v>230</v>
      </c>
      <c r="AK21" s="1">
        <v>215</v>
      </c>
      <c r="AL21" s="1">
        <v>232</v>
      </c>
      <c r="AM21" s="1">
        <v>203</v>
      </c>
      <c r="AN21" s="1">
        <v>216</v>
      </c>
      <c r="AO21" s="1">
        <v>227</v>
      </c>
      <c r="AP21" s="1">
        <v>232</v>
      </c>
      <c r="AQ21" s="1">
        <v>226</v>
      </c>
      <c r="AR21" s="1">
        <v>237</v>
      </c>
      <c r="AS21" s="1">
        <v>226</v>
      </c>
      <c r="AT21" s="1">
        <v>209</v>
      </c>
      <c r="AU21" s="1">
        <v>224</v>
      </c>
      <c r="AV21" s="1">
        <v>239</v>
      </c>
      <c r="AW21" s="1">
        <v>204</v>
      </c>
      <c r="AX21" s="1">
        <v>224</v>
      </c>
      <c r="AY21" s="1">
        <v>229</v>
      </c>
      <c r="AZ21" s="1">
        <v>219</v>
      </c>
      <c r="BA21" s="1">
        <v>200</v>
      </c>
      <c r="BB21" s="1">
        <v>210</v>
      </c>
      <c r="BC21" s="1">
        <v>239</v>
      </c>
      <c r="BD21" s="1">
        <v>200</v>
      </c>
      <c r="BE21" s="1">
        <v>234</v>
      </c>
      <c r="BF21" s="1">
        <v>223</v>
      </c>
      <c r="BG21" s="1">
        <v>238</v>
      </c>
      <c r="BH21" s="1">
        <v>210</v>
      </c>
      <c r="BI21" s="1">
        <v>213</v>
      </c>
      <c r="BJ21" s="1">
        <v>204</v>
      </c>
      <c r="BK21" s="1">
        <v>225</v>
      </c>
      <c r="BL21" s="1">
        <v>223</v>
      </c>
    </row>
    <row r="22" spans="1:64" x14ac:dyDescent="0.2">
      <c r="A22" s="1">
        <v>213</v>
      </c>
      <c r="B22" s="1">
        <v>238</v>
      </c>
      <c r="C22" s="1">
        <v>207</v>
      </c>
      <c r="D22" s="1">
        <v>213</v>
      </c>
      <c r="E22" s="1">
        <v>232</v>
      </c>
      <c r="F22" s="1">
        <v>215</v>
      </c>
      <c r="G22" s="1">
        <v>205</v>
      </c>
      <c r="H22" s="1">
        <v>200</v>
      </c>
      <c r="I22" s="1">
        <v>208</v>
      </c>
      <c r="J22" s="1">
        <v>227</v>
      </c>
      <c r="K22" s="1">
        <v>204</v>
      </c>
      <c r="L22" s="1">
        <v>214</v>
      </c>
      <c r="M22" s="1">
        <v>225</v>
      </c>
      <c r="N22" s="1">
        <v>214</v>
      </c>
      <c r="O22" s="1">
        <v>235</v>
      </c>
      <c r="P22" s="1">
        <v>217</v>
      </c>
      <c r="Q22" s="1">
        <v>229</v>
      </c>
      <c r="R22" s="1">
        <v>205</v>
      </c>
      <c r="S22" s="1">
        <v>202</v>
      </c>
      <c r="T22" s="1">
        <v>205</v>
      </c>
      <c r="U22" s="1">
        <v>228</v>
      </c>
      <c r="V22" s="1">
        <v>230</v>
      </c>
      <c r="W22" s="1">
        <v>238</v>
      </c>
      <c r="X22" s="1">
        <v>200</v>
      </c>
      <c r="Y22" s="1">
        <v>216</v>
      </c>
      <c r="Z22" s="1">
        <v>238</v>
      </c>
      <c r="AA22" s="1">
        <v>204</v>
      </c>
      <c r="AB22" s="1">
        <v>233</v>
      </c>
      <c r="AC22" s="1">
        <v>238</v>
      </c>
      <c r="AD22" s="1">
        <v>238</v>
      </c>
      <c r="AE22" s="1">
        <v>213</v>
      </c>
      <c r="AF22" s="1">
        <v>215</v>
      </c>
      <c r="AG22" s="1">
        <v>232</v>
      </c>
      <c r="AH22" s="1">
        <v>211</v>
      </c>
      <c r="AI22" s="1">
        <v>238</v>
      </c>
      <c r="AJ22" s="1">
        <v>227</v>
      </c>
      <c r="AK22" s="1">
        <v>235</v>
      </c>
      <c r="AL22" s="1">
        <v>227</v>
      </c>
      <c r="AM22" s="1">
        <v>203</v>
      </c>
      <c r="AN22" s="1">
        <v>232</v>
      </c>
      <c r="AO22" s="1">
        <v>211</v>
      </c>
      <c r="AP22" s="1">
        <v>233</v>
      </c>
      <c r="AQ22" s="1">
        <v>204</v>
      </c>
      <c r="AR22" s="1">
        <v>223</v>
      </c>
      <c r="AS22" s="1">
        <v>221</v>
      </c>
      <c r="AT22" s="1">
        <v>217</v>
      </c>
      <c r="AU22" s="1">
        <v>236</v>
      </c>
      <c r="AV22" s="1">
        <v>224</v>
      </c>
      <c r="AW22" s="1">
        <v>223</v>
      </c>
      <c r="AX22" s="1">
        <v>207</v>
      </c>
      <c r="AY22" s="1">
        <v>227</v>
      </c>
      <c r="AZ22" s="1">
        <v>225</v>
      </c>
      <c r="BA22" s="1">
        <v>208</v>
      </c>
      <c r="BB22" s="1">
        <v>238</v>
      </c>
      <c r="BC22" s="1">
        <v>234</v>
      </c>
      <c r="BD22" s="1">
        <v>211</v>
      </c>
      <c r="BE22" s="1">
        <v>210</v>
      </c>
      <c r="BF22" s="1">
        <v>206</v>
      </c>
      <c r="BG22" s="1">
        <v>233</v>
      </c>
      <c r="BH22" s="1">
        <v>220</v>
      </c>
      <c r="BI22" s="1">
        <v>226</v>
      </c>
      <c r="BJ22" s="1">
        <v>229</v>
      </c>
      <c r="BK22" s="1">
        <v>200</v>
      </c>
      <c r="BL22" s="1">
        <v>223</v>
      </c>
    </row>
    <row r="23" spans="1:64" x14ac:dyDescent="0.2">
      <c r="A23" s="1">
        <v>239</v>
      </c>
      <c r="B23" s="1">
        <v>206</v>
      </c>
      <c r="C23" s="1">
        <v>214</v>
      </c>
      <c r="D23" s="1">
        <v>207</v>
      </c>
      <c r="E23" s="1">
        <v>239</v>
      </c>
      <c r="F23" s="1">
        <v>217</v>
      </c>
      <c r="G23" s="1">
        <v>205</v>
      </c>
      <c r="H23" s="1">
        <v>214</v>
      </c>
      <c r="I23" s="1">
        <v>232</v>
      </c>
      <c r="J23" s="1">
        <v>236</v>
      </c>
      <c r="K23" s="1">
        <v>204</v>
      </c>
      <c r="L23" s="1">
        <v>233</v>
      </c>
      <c r="M23" s="1">
        <v>205</v>
      </c>
      <c r="N23" s="1">
        <v>233</v>
      </c>
      <c r="O23" s="1">
        <v>210</v>
      </c>
      <c r="P23" s="1">
        <v>222</v>
      </c>
      <c r="Q23" s="1">
        <v>235</v>
      </c>
      <c r="R23" s="1">
        <v>207</v>
      </c>
      <c r="S23" s="1">
        <v>212</v>
      </c>
      <c r="T23" s="1">
        <v>227</v>
      </c>
      <c r="U23" s="1">
        <v>226</v>
      </c>
      <c r="V23" s="1">
        <v>221</v>
      </c>
      <c r="W23" s="1">
        <v>212</v>
      </c>
      <c r="X23" s="1">
        <v>224</v>
      </c>
      <c r="Y23" s="1">
        <v>213</v>
      </c>
      <c r="Z23" s="1">
        <v>226</v>
      </c>
      <c r="AA23" s="1">
        <v>213</v>
      </c>
      <c r="AB23" s="1">
        <v>218</v>
      </c>
      <c r="AC23" s="1">
        <v>229</v>
      </c>
      <c r="AD23" s="1">
        <v>207</v>
      </c>
      <c r="AE23" s="1">
        <v>207</v>
      </c>
      <c r="AF23" s="1">
        <v>209</v>
      </c>
      <c r="AG23" s="1">
        <v>219</v>
      </c>
      <c r="AH23" s="1">
        <v>229</v>
      </c>
      <c r="AI23" s="1">
        <v>213</v>
      </c>
      <c r="AJ23" s="1">
        <v>209</v>
      </c>
      <c r="AK23" s="1">
        <v>213</v>
      </c>
      <c r="AL23" s="1">
        <v>214</v>
      </c>
      <c r="AM23" s="1">
        <v>206</v>
      </c>
      <c r="AN23" s="1">
        <v>233</v>
      </c>
      <c r="AO23" s="1">
        <v>204</v>
      </c>
      <c r="AP23" s="1">
        <v>222</v>
      </c>
      <c r="AQ23" s="1">
        <v>227</v>
      </c>
      <c r="AR23" s="1">
        <v>232</v>
      </c>
      <c r="AS23" s="1">
        <v>211</v>
      </c>
      <c r="AT23" s="1">
        <v>201</v>
      </c>
      <c r="AU23" s="1">
        <v>203</v>
      </c>
      <c r="AV23" s="1">
        <v>213</v>
      </c>
      <c r="AW23" s="1">
        <v>227</v>
      </c>
      <c r="AX23" s="1">
        <v>208</v>
      </c>
      <c r="AY23" s="1">
        <v>218</v>
      </c>
      <c r="AZ23" s="1">
        <v>219</v>
      </c>
      <c r="BA23" s="1">
        <v>205</v>
      </c>
      <c r="BB23" s="1">
        <v>202</v>
      </c>
      <c r="BC23" s="1">
        <v>206</v>
      </c>
      <c r="BD23" s="1">
        <v>200</v>
      </c>
      <c r="BE23" s="1">
        <v>201</v>
      </c>
      <c r="BF23" s="1">
        <v>212</v>
      </c>
      <c r="BG23" s="1">
        <v>203</v>
      </c>
      <c r="BH23" s="1">
        <v>216</v>
      </c>
      <c r="BI23" s="1">
        <v>238</v>
      </c>
      <c r="BJ23" s="1">
        <v>205</v>
      </c>
      <c r="BK23" s="1">
        <v>218</v>
      </c>
      <c r="BL23" s="1">
        <v>239</v>
      </c>
    </row>
    <row r="24" spans="1:64" x14ac:dyDescent="0.2">
      <c r="A24" s="1">
        <v>211</v>
      </c>
      <c r="B24" s="1">
        <v>237</v>
      </c>
      <c r="C24" s="1">
        <v>201</v>
      </c>
      <c r="D24" s="1">
        <v>214</v>
      </c>
      <c r="E24" s="1">
        <v>214</v>
      </c>
      <c r="F24" s="1">
        <v>206</v>
      </c>
      <c r="G24" s="1">
        <v>230</v>
      </c>
      <c r="H24" s="1">
        <v>217</v>
      </c>
      <c r="I24" s="1">
        <v>222</v>
      </c>
      <c r="J24" s="1">
        <v>217</v>
      </c>
      <c r="K24" s="1">
        <v>222</v>
      </c>
      <c r="L24" s="1">
        <v>202</v>
      </c>
      <c r="M24" s="1">
        <v>225</v>
      </c>
      <c r="N24" s="1">
        <v>201</v>
      </c>
      <c r="O24" s="1">
        <v>237</v>
      </c>
      <c r="P24" s="1">
        <v>215</v>
      </c>
      <c r="Q24" s="1">
        <v>236</v>
      </c>
      <c r="R24" s="1">
        <v>205</v>
      </c>
      <c r="S24" s="1">
        <v>227</v>
      </c>
      <c r="T24" s="1">
        <v>200</v>
      </c>
      <c r="U24" s="1">
        <v>236</v>
      </c>
      <c r="V24" s="1">
        <v>237</v>
      </c>
      <c r="W24" s="1">
        <v>223</v>
      </c>
      <c r="X24" s="1">
        <v>204</v>
      </c>
      <c r="Y24" s="1">
        <v>232</v>
      </c>
      <c r="Z24" s="1">
        <v>231</v>
      </c>
      <c r="AA24" s="1">
        <v>216</v>
      </c>
      <c r="AB24" s="1">
        <v>220</v>
      </c>
      <c r="AC24" s="1">
        <v>224</v>
      </c>
      <c r="AD24" s="1">
        <v>208</v>
      </c>
      <c r="AE24" s="1">
        <v>217</v>
      </c>
      <c r="AF24" s="1">
        <v>229</v>
      </c>
      <c r="AG24" s="1">
        <v>217</v>
      </c>
      <c r="AH24" s="1">
        <v>203</v>
      </c>
      <c r="AI24" s="1">
        <v>215</v>
      </c>
      <c r="AJ24" s="1">
        <v>232</v>
      </c>
      <c r="AK24" s="1">
        <v>206</v>
      </c>
      <c r="AL24" s="1">
        <v>222</v>
      </c>
      <c r="AM24" s="1">
        <v>238</v>
      </c>
      <c r="AN24" s="1">
        <v>217</v>
      </c>
      <c r="AO24" s="1">
        <v>229</v>
      </c>
      <c r="AP24" s="1">
        <v>200</v>
      </c>
      <c r="AQ24" s="1">
        <v>234</v>
      </c>
      <c r="AR24" s="1">
        <v>237</v>
      </c>
      <c r="AS24" s="1">
        <v>222</v>
      </c>
      <c r="AT24" s="1">
        <v>235</v>
      </c>
      <c r="AU24" s="1">
        <v>239</v>
      </c>
      <c r="AV24" s="1">
        <v>207</v>
      </c>
      <c r="AW24" s="1">
        <v>232</v>
      </c>
      <c r="AX24" s="1">
        <v>208</v>
      </c>
      <c r="AY24" s="1">
        <v>239</v>
      </c>
      <c r="AZ24" s="1">
        <v>217</v>
      </c>
      <c r="BA24" s="1">
        <v>204</v>
      </c>
      <c r="BB24" s="1">
        <v>208</v>
      </c>
      <c r="BC24" s="1">
        <v>208</v>
      </c>
      <c r="BD24" s="1">
        <v>220</v>
      </c>
      <c r="BE24" s="1">
        <v>231</v>
      </c>
      <c r="BF24" s="1">
        <v>210</v>
      </c>
      <c r="BG24" s="1">
        <v>213</v>
      </c>
      <c r="BH24" s="1">
        <v>202</v>
      </c>
      <c r="BI24" s="1">
        <v>205</v>
      </c>
      <c r="BJ24" s="1">
        <v>218</v>
      </c>
      <c r="BK24" s="1">
        <v>238</v>
      </c>
      <c r="BL24" s="1">
        <v>215</v>
      </c>
    </row>
    <row r="25" spans="1:64" x14ac:dyDescent="0.2">
      <c r="A25" s="1">
        <v>221</v>
      </c>
      <c r="B25" s="1">
        <v>214</v>
      </c>
      <c r="C25" s="1">
        <v>226</v>
      </c>
      <c r="D25" s="1">
        <v>235</v>
      </c>
      <c r="E25" s="1">
        <v>220</v>
      </c>
      <c r="F25" s="1">
        <v>224</v>
      </c>
      <c r="G25" s="1">
        <v>200</v>
      </c>
      <c r="H25" s="1">
        <v>238</v>
      </c>
      <c r="I25" s="1">
        <v>219</v>
      </c>
      <c r="J25" s="1">
        <v>214</v>
      </c>
      <c r="K25" s="1">
        <v>209</v>
      </c>
      <c r="L25" s="1">
        <v>233</v>
      </c>
      <c r="M25" s="1">
        <v>206</v>
      </c>
      <c r="N25" s="1">
        <v>201</v>
      </c>
      <c r="O25" s="1">
        <v>235</v>
      </c>
      <c r="P25" s="1">
        <v>200</v>
      </c>
      <c r="Q25" s="1">
        <v>224</v>
      </c>
      <c r="R25" s="1">
        <v>208</v>
      </c>
      <c r="S25" s="1">
        <v>203</v>
      </c>
      <c r="T25" s="1">
        <v>202</v>
      </c>
      <c r="U25" s="1">
        <v>221</v>
      </c>
      <c r="V25" s="1">
        <v>206</v>
      </c>
      <c r="W25" s="1">
        <v>227</v>
      </c>
      <c r="X25" s="1">
        <v>223</v>
      </c>
      <c r="Y25" s="1">
        <v>208</v>
      </c>
      <c r="Z25" s="1">
        <v>209</v>
      </c>
      <c r="AA25" s="1">
        <v>233</v>
      </c>
      <c r="AB25" s="1">
        <v>239</v>
      </c>
      <c r="AC25" s="1">
        <v>204</v>
      </c>
      <c r="AD25" s="1">
        <v>235</v>
      </c>
      <c r="AE25" s="1">
        <v>200</v>
      </c>
      <c r="AF25" s="1">
        <v>232</v>
      </c>
      <c r="AG25" s="1">
        <v>230</v>
      </c>
      <c r="AH25" s="1">
        <v>221</v>
      </c>
      <c r="AI25" s="1">
        <v>208</v>
      </c>
      <c r="AJ25" s="1">
        <v>233</v>
      </c>
      <c r="AK25" s="1">
        <v>233</v>
      </c>
      <c r="AL25" s="1">
        <v>231</v>
      </c>
      <c r="AM25" s="1">
        <v>228</v>
      </c>
      <c r="AN25" s="1">
        <v>205</v>
      </c>
      <c r="AO25" s="1">
        <v>201</v>
      </c>
      <c r="AP25" s="1">
        <v>205</v>
      </c>
      <c r="AQ25" s="1">
        <v>207</v>
      </c>
      <c r="AR25" s="1">
        <v>222</v>
      </c>
      <c r="AS25" s="1">
        <v>217</v>
      </c>
      <c r="AT25" s="1">
        <v>216</v>
      </c>
      <c r="AU25" s="1">
        <v>210</v>
      </c>
      <c r="AV25" s="1">
        <v>220</v>
      </c>
      <c r="AW25" s="1">
        <v>201</v>
      </c>
      <c r="AX25" s="1">
        <v>211</v>
      </c>
      <c r="AY25" s="1">
        <v>236</v>
      </c>
      <c r="AZ25" s="1">
        <v>221</v>
      </c>
      <c r="BA25" s="1">
        <v>236</v>
      </c>
      <c r="BB25" s="1">
        <v>220</v>
      </c>
      <c r="BC25" s="1">
        <v>216</v>
      </c>
      <c r="BD25" s="1">
        <v>208</v>
      </c>
      <c r="BE25" s="1">
        <v>205</v>
      </c>
      <c r="BF25" s="1">
        <v>202</v>
      </c>
      <c r="BG25" s="1">
        <v>229</v>
      </c>
      <c r="BH25" s="1">
        <v>222</v>
      </c>
      <c r="BI25" s="1">
        <v>202</v>
      </c>
      <c r="BJ25" s="1">
        <v>215</v>
      </c>
      <c r="BK25" s="1">
        <v>234</v>
      </c>
      <c r="BL25" s="1">
        <v>229</v>
      </c>
    </row>
    <row r="26" spans="1:64" x14ac:dyDescent="0.2">
      <c r="A26" s="1">
        <v>202</v>
      </c>
      <c r="B26" s="1">
        <v>202</v>
      </c>
      <c r="C26" s="1">
        <v>206</v>
      </c>
      <c r="D26" s="1">
        <v>230</v>
      </c>
      <c r="E26" s="1">
        <v>204</v>
      </c>
      <c r="F26" s="1">
        <v>231</v>
      </c>
      <c r="G26" s="1">
        <v>204</v>
      </c>
      <c r="H26" s="1">
        <v>223</v>
      </c>
      <c r="I26" s="1">
        <v>237</v>
      </c>
      <c r="J26" s="1">
        <v>215</v>
      </c>
      <c r="K26" s="1">
        <v>238</v>
      </c>
      <c r="L26" s="1">
        <v>233</v>
      </c>
      <c r="M26" s="1">
        <v>205</v>
      </c>
      <c r="N26" s="1">
        <v>205</v>
      </c>
      <c r="O26" s="1">
        <v>218</v>
      </c>
      <c r="P26" s="1">
        <v>230</v>
      </c>
      <c r="Q26" s="1">
        <v>209</v>
      </c>
      <c r="R26" s="1">
        <v>215</v>
      </c>
      <c r="S26" s="1">
        <v>200</v>
      </c>
      <c r="T26" s="1">
        <v>209</v>
      </c>
      <c r="U26" s="1">
        <v>229</v>
      </c>
      <c r="V26" s="1">
        <v>227</v>
      </c>
      <c r="W26" s="1">
        <v>200</v>
      </c>
      <c r="X26" s="1">
        <v>206</v>
      </c>
      <c r="Y26" s="1">
        <v>224</v>
      </c>
      <c r="Z26" s="1">
        <v>226</v>
      </c>
      <c r="AA26" s="1">
        <v>215</v>
      </c>
      <c r="AB26" s="1">
        <v>201</v>
      </c>
      <c r="AC26" s="1">
        <v>200</v>
      </c>
      <c r="AD26" s="1">
        <v>221</v>
      </c>
      <c r="AE26" s="1">
        <v>232</v>
      </c>
      <c r="AF26" s="1">
        <v>234</v>
      </c>
      <c r="AG26" s="1">
        <v>211</v>
      </c>
      <c r="AH26" s="1">
        <v>234</v>
      </c>
      <c r="AI26" s="1">
        <v>212</v>
      </c>
      <c r="AJ26" s="1">
        <v>203</v>
      </c>
      <c r="AK26" s="1">
        <v>207</v>
      </c>
      <c r="AL26" s="1">
        <v>227</v>
      </c>
      <c r="AM26" s="1">
        <v>210</v>
      </c>
      <c r="AN26" s="1">
        <v>211</v>
      </c>
      <c r="AO26" s="1">
        <v>215</v>
      </c>
      <c r="AP26" s="1">
        <v>229</v>
      </c>
      <c r="AQ26" s="1">
        <v>209</v>
      </c>
      <c r="AR26" s="1">
        <v>212</v>
      </c>
      <c r="AS26" s="1">
        <v>220</v>
      </c>
      <c r="AT26" s="1">
        <v>206</v>
      </c>
      <c r="AU26" s="1">
        <v>228</v>
      </c>
      <c r="AV26" s="1">
        <v>203</v>
      </c>
      <c r="AW26" s="1">
        <v>230</v>
      </c>
      <c r="AX26" s="1">
        <v>200</v>
      </c>
      <c r="AY26" s="1">
        <v>225</v>
      </c>
      <c r="AZ26" s="1">
        <v>205</v>
      </c>
      <c r="BA26" s="1">
        <v>228</v>
      </c>
      <c r="BB26" s="1">
        <v>206</v>
      </c>
      <c r="BC26" s="1">
        <v>222</v>
      </c>
      <c r="BD26" s="1">
        <v>236</v>
      </c>
      <c r="BE26" s="1">
        <v>216</v>
      </c>
      <c r="BF26" s="1">
        <v>203</v>
      </c>
      <c r="BG26" s="1">
        <v>218</v>
      </c>
      <c r="BH26" s="1">
        <v>239</v>
      </c>
      <c r="BI26" s="1">
        <v>238</v>
      </c>
      <c r="BJ26" s="1">
        <v>212</v>
      </c>
      <c r="BK26" s="1">
        <v>225</v>
      </c>
      <c r="BL26" s="1">
        <v>228</v>
      </c>
    </row>
    <row r="27" spans="1:64" x14ac:dyDescent="0.2">
      <c r="A27" s="1">
        <v>231</v>
      </c>
      <c r="B27" s="1">
        <v>224</v>
      </c>
      <c r="C27" s="1">
        <v>206</v>
      </c>
      <c r="D27" s="1">
        <v>227</v>
      </c>
      <c r="E27" s="1">
        <v>239</v>
      </c>
      <c r="F27" s="1">
        <v>209</v>
      </c>
      <c r="G27" s="1">
        <v>226</v>
      </c>
      <c r="H27" s="1">
        <v>218</v>
      </c>
      <c r="I27" s="1">
        <v>235</v>
      </c>
      <c r="J27" s="1">
        <v>235</v>
      </c>
      <c r="K27" s="1">
        <v>211</v>
      </c>
      <c r="L27" s="1">
        <v>228</v>
      </c>
      <c r="M27" s="1">
        <v>203</v>
      </c>
      <c r="N27" s="1">
        <v>228</v>
      </c>
      <c r="O27" s="1">
        <v>218</v>
      </c>
      <c r="P27" s="1">
        <v>235</v>
      </c>
      <c r="Q27" s="1">
        <v>204</v>
      </c>
      <c r="R27" s="1">
        <v>206</v>
      </c>
      <c r="S27" s="1">
        <v>239</v>
      </c>
      <c r="T27" s="1">
        <v>217</v>
      </c>
      <c r="U27" s="1">
        <v>234</v>
      </c>
      <c r="V27" s="1">
        <v>223</v>
      </c>
      <c r="W27" s="1">
        <v>224</v>
      </c>
      <c r="X27" s="1">
        <v>232</v>
      </c>
      <c r="Y27" s="1">
        <v>206</v>
      </c>
      <c r="Z27" s="1">
        <v>236</v>
      </c>
      <c r="AA27" s="1">
        <v>227</v>
      </c>
      <c r="AB27" s="1">
        <v>225</v>
      </c>
      <c r="AC27" s="1">
        <v>221</v>
      </c>
      <c r="AD27" s="1">
        <v>227</v>
      </c>
      <c r="AE27" s="1">
        <v>203</v>
      </c>
      <c r="AF27" s="1">
        <v>208</v>
      </c>
      <c r="AG27" s="1">
        <v>230</v>
      </c>
      <c r="AH27" s="1">
        <v>218</v>
      </c>
      <c r="AI27" s="1">
        <v>222</v>
      </c>
      <c r="AJ27" s="1">
        <v>204</v>
      </c>
      <c r="AK27" s="1">
        <v>228</v>
      </c>
      <c r="AL27" s="1">
        <v>221</v>
      </c>
      <c r="AM27" s="1">
        <v>212</v>
      </c>
      <c r="AN27" s="1">
        <v>237</v>
      </c>
      <c r="AO27" s="1">
        <v>208</v>
      </c>
      <c r="AP27" s="1">
        <v>233</v>
      </c>
      <c r="AQ27" s="1">
        <v>225</v>
      </c>
      <c r="AR27" s="1">
        <v>235</v>
      </c>
      <c r="AS27" s="1">
        <v>235</v>
      </c>
      <c r="AT27" s="1">
        <v>205</v>
      </c>
      <c r="AU27" s="1">
        <v>222</v>
      </c>
      <c r="AV27" s="1">
        <v>206</v>
      </c>
      <c r="AW27" s="1">
        <v>215</v>
      </c>
      <c r="AX27" s="1">
        <v>233</v>
      </c>
      <c r="AY27" s="1">
        <v>223</v>
      </c>
      <c r="AZ27" s="1">
        <v>219</v>
      </c>
      <c r="BA27" s="1">
        <v>201</v>
      </c>
      <c r="BB27" s="1">
        <v>235</v>
      </c>
      <c r="BC27" s="1">
        <v>225</v>
      </c>
      <c r="BD27" s="1">
        <v>217</v>
      </c>
      <c r="BE27" s="1">
        <v>218</v>
      </c>
      <c r="BF27" s="1">
        <v>223</v>
      </c>
      <c r="BG27" s="1">
        <v>239</v>
      </c>
      <c r="BH27" s="1">
        <v>226</v>
      </c>
      <c r="BI27" s="1">
        <v>224</v>
      </c>
      <c r="BJ27" s="1">
        <v>236</v>
      </c>
      <c r="BK27" s="1">
        <v>208</v>
      </c>
      <c r="BL27" s="1">
        <v>212</v>
      </c>
    </row>
    <row r="28" spans="1:64" x14ac:dyDescent="0.2">
      <c r="A28" s="1">
        <v>200</v>
      </c>
      <c r="B28" s="1">
        <v>234</v>
      </c>
      <c r="C28" s="1">
        <v>202</v>
      </c>
      <c r="D28" s="1">
        <v>217</v>
      </c>
      <c r="E28" s="1">
        <v>225</v>
      </c>
      <c r="F28" s="1">
        <v>224</v>
      </c>
      <c r="G28" s="1">
        <v>223</v>
      </c>
      <c r="H28" s="1">
        <v>234</v>
      </c>
      <c r="I28" s="1">
        <v>218</v>
      </c>
      <c r="J28" s="1">
        <v>207</v>
      </c>
      <c r="K28" s="1">
        <v>218</v>
      </c>
      <c r="L28" s="1">
        <v>217</v>
      </c>
      <c r="M28" s="1">
        <v>233</v>
      </c>
      <c r="N28" s="1">
        <v>207</v>
      </c>
      <c r="O28" s="1">
        <v>203</v>
      </c>
      <c r="P28" s="1">
        <v>225</v>
      </c>
      <c r="Q28" s="1">
        <v>229</v>
      </c>
      <c r="R28" s="1">
        <v>224</v>
      </c>
      <c r="S28" s="1">
        <v>228</v>
      </c>
      <c r="T28" s="1">
        <v>229</v>
      </c>
      <c r="U28" s="1">
        <v>203</v>
      </c>
      <c r="V28" s="1">
        <v>215</v>
      </c>
      <c r="W28" s="1">
        <v>220</v>
      </c>
      <c r="X28" s="1">
        <v>223</v>
      </c>
      <c r="Y28" s="1">
        <v>234</v>
      </c>
      <c r="Z28" s="1">
        <v>224</v>
      </c>
      <c r="AA28" s="1">
        <v>213</v>
      </c>
      <c r="AB28" s="1">
        <v>216</v>
      </c>
      <c r="AC28" s="1">
        <v>210</v>
      </c>
      <c r="AD28" s="1">
        <v>228</v>
      </c>
      <c r="AE28" s="1">
        <v>217</v>
      </c>
      <c r="AF28" s="1">
        <v>206</v>
      </c>
      <c r="AG28" s="1">
        <v>222</v>
      </c>
      <c r="AH28" s="1">
        <v>209</v>
      </c>
      <c r="AI28" s="1">
        <v>219</v>
      </c>
      <c r="AJ28" s="1">
        <v>211</v>
      </c>
      <c r="AK28" s="1">
        <v>212</v>
      </c>
      <c r="AL28" s="1">
        <v>205</v>
      </c>
      <c r="AM28" s="1">
        <v>228</v>
      </c>
      <c r="AN28" s="1">
        <v>229</v>
      </c>
      <c r="AO28" s="1">
        <v>211</v>
      </c>
      <c r="AP28" s="1">
        <v>205</v>
      </c>
      <c r="AQ28" s="1">
        <v>214</v>
      </c>
      <c r="AR28" s="1">
        <v>213</v>
      </c>
      <c r="AS28" s="1">
        <v>215</v>
      </c>
      <c r="AT28" s="1">
        <v>208</v>
      </c>
      <c r="AU28" s="1">
        <v>224</v>
      </c>
      <c r="AV28" s="1">
        <v>207</v>
      </c>
      <c r="AW28" s="1">
        <v>206</v>
      </c>
      <c r="AX28" s="1">
        <v>239</v>
      </c>
      <c r="AY28" s="1">
        <v>205</v>
      </c>
      <c r="AZ28" s="1">
        <v>205</v>
      </c>
      <c r="BA28" s="1">
        <v>217</v>
      </c>
      <c r="BB28" s="1">
        <v>200</v>
      </c>
      <c r="BC28" s="1">
        <v>213</v>
      </c>
      <c r="BD28" s="1">
        <v>222</v>
      </c>
      <c r="BE28" s="1">
        <v>206</v>
      </c>
      <c r="BF28" s="1">
        <v>220</v>
      </c>
      <c r="BG28" s="1">
        <v>232</v>
      </c>
      <c r="BH28" s="1">
        <v>216</v>
      </c>
      <c r="BI28" s="1">
        <v>213</v>
      </c>
      <c r="BJ28" s="1">
        <v>228</v>
      </c>
      <c r="BK28" s="1">
        <v>223</v>
      </c>
      <c r="BL28" s="1">
        <v>207</v>
      </c>
    </row>
    <row r="29" spans="1:64" x14ac:dyDescent="0.2">
      <c r="A29" s="1">
        <v>203</v>
      </c>
      <c r="B29" s="1">
        <v>237</v>
      </c>
      <c r="C29" s="1">
        <v>209</v>
      </c>
      <c r="D29" s="1">
        <v>204</v>
      </c>
      <c r="E29" s="1">
        <v>203</v>
      </c>
      <c r="F29" s="1">
        <v>228</v>
      </c>
      <c r="G29" s="1">
        <v>225</v>
      </c>
      <c r="H29" s="1">
        <v>214</v>
      </c>
      <c r="I29" s="1">
        <v>223</v>
      </c>
      <c r="J29" s="1">
        <v>224</v>
      </c>
      <c r="K29" s="1">
        <v>208</v>
      </c>
      <c r="L29" s="1">
        <v>208</v>
      </c>
      <c r="M29" s="1">
        <v>206</v>
      </c>
      <c r="N29" s="1">
        <v>231</v>
      </c>
      <c r="O29" s="1">
        <v>229</v>
      </c>
      <c r="P29" s="1">
        <v>209</v>
      </c>
      <c r="Q29" s="1">
        <v>236</v>
      </c>
      <c r="R29" s="1">
        <v>224</v>
      </c>
      <c r="S29" s="1">
        <v>226</v>
      </c>
      <c r="T29" s="1">
        <v>215</v>
      </c>
      <c r="U29" s="1">
        <v>227</v>
      </c>
      <c r="V29" s="1">
        <v>225</v>
      </c>
      <c r="W29" s="1">
        <v>210</v>
      </c>
      <c r="X29" s="1">
        <v>207</v>
      </c>
      <c r="Y29" s="1">
        <v>211</v>
      </c>
      <c r="Z29" s="1">
        <v>225</v>
      </c>
      <c r="AA29" s="1">
        <v>233</v>
      </c>
      <c r="AB29" s="1">
        <v>226</v>
      </c>
      <c r="AC29" s="1">
        <v>230</v>
      </c>
      <c r="AD29" s="1">
        <v>203</v>
      </c>
      <c r="AE29" s="1">
        <v>209</v>
      </c>
      <c r="AF29" s="1">
        <v>234</v>
      </c>
      <c r="AG29" s="1">
        <v>205</v>
      </c>
      <c r="AH29" s="1">
        <v>211</v>
      </c>
      <c r="AI29" s="1">
        <v>205</v>
      </c>
      <c r="AJ29" s="1">
        <v>230</v>
      </c>
      <c r="AK29" s="1">
        <v>237</v>
      </c>
      <c r="AL29" s="1">
        <v>226</v>
      </c>
      <c r="AM29" s="1">
        <v>222</v>
      </c>
      <c r="AN29" s="1">
        <v>212</v>
      </c>
      <c r="AO29" s="1">
        <v>231</v>
      </c>
      <c r="AP29" s="1">
        <v>235</v>
      </c>
      <c r="AQ29" s="1">
        <v>237</v>
      </c>
      <c r="AR29" s="1">
        <v>235</v>
      </c>
      <c r="AS29" s="1">
        <v>238</v>
      </c>
      <c r="AT29" s="1">
        <v>214</v>
      </c>
      <c r="AU29" s="1">
        <v>231</v>
      </c>
      <c r="AV29" s="1">
        <v>227</v>
      </c>
      <c r="AW29" s="1">
        <v>225</v>
      </c>
      <c r="AX29" s="1">
        <v>230</v>
      </c>
      <c r="AY29" s="1">
        <v>232</v>
      </c>
      <c r="AZ29" s="1">
        <v>226</v>
      </c>
      <c r="BA29" s="1">
        <v>225</v>
      </c>
      <c r="BB29" s="1">
        <v>201</v>
      </c>
      <c r="BC29" s="1">
        <v>238</v>
      </c>
      <c r="BD29" s="1">
        <v>226</v>
      </c>
      <c r="BE29" s="1">
        <v>218</v>
      </c>
      <c r="BF29" s="1">
        <v>225</v>
      </c>
      <c r="BG29" s="1">
        <v>235</v>
      </c>
      <c r="BH29" s="1">
        <v>235</v>
      </c>
      <c r="BI29" s="1">
        <v>227</v>
      </c>
      <c r="BJ29" s="1">
        <v>200</v>
      </c>
      <c r="BK29" s="1">
        <v>219</v>
      </c>
      <c r="BL29" s="1">
        <v>221</v>
      </c>
    </row>
    <row r="30" spans="1:64" x14ac:dyDescent="0.2">
      <c r="A30" s="1">
        <v>218</v>
      </c>
      <c r="B30" s="1">
        <v>231</v>
      </c>
      <c r="C30" s="1">
        <v>207</v>
      </c>
      <c r="D30" s="1">
        <v>229</v>
      </c>
      <c r="E30" s="1">
        <v>230</v>
      </c>
      <c r="F30" s="1">
        <v>211</v>
      </c>
      <c r="G30" s="1">
        <v>233</v>
      </c>
      <c r="H30" s="1">
        <v>229</v>
      </c>
      <c r="I30" s="1">
        <v>228</v>
      </c>
      <c r="J30" s="1">
        <v>208</v>
      </c>
      <c r="K30" s="1">
        <v>234</v>
      </c>
      <c r="L30" s="1">
        <v>221</v>
      </c>
      <c r="M30" s="1">
        <v>215</v>
      </c>
      <c r="N30" s="1">
        <v>219</v>
      </c>
      <c r="O30" s="1">
        <v>228</v>
      </c>
      <c r="P30" s="1">
        <v>212</v>
      </c>
      <c r="Q30" s="1">
        <v>203</v>
      </c>
      <c r="R30" s="1">
        <v>205</v>
      </c>
      <c r="S30" s="1">
        <v>219</v>
      </c>
      <c r="T30" s="1">
        <v>238</v>
      </c>
      <c r="U30" s="1">
        <v>234</v>
      </c>
      <c r="V30" s="1">
        <v>207</v>
      </c>
      <c r="W30" s="1">
        <v>220</v>
      </c>
      <c r="X30" s="1">
        <v>200</v>
      </c>
      <c r="Y30" s="1">
        <v>227</v>
      </c>
      <c r="Z30" s="1">
        <v>209</v>
      </c>
      <c r="AA30" s="1">
        <v>227</v>
      </c>
      <c r="AB30" s="1">
        <v>207</v>
      </c>
      <c r="AC30" s="1">
        <v>209</v>
      </c>
      <c r="AD30" s="1">
        <v>217</v>
      </c>
      <c r="AE30" s="1">
        <v>229</v>
      </c>
      <c r="AF30" s="1">
        <v>203</v>
      </c>
      <c r="AG30" s="1">
        <v>209</v>
      </c>
      <c r="AH30" s="1">
        <v>211</v>
      </c>
      <c r="AI30" s="1">
        <v>238</v>
      </c>
      <c r="AJ30" s="1">
        <v>219</v>
      </c>
      <c r="AK30" s="1">
        <v>232</v>
      </c>
      <c r="AL30" s="1">
        <v>205</v>
      </c>
      <c r="AM30" s="1">
        <v>205</v>
      </c>
      <c r="AN30" s="1">
        <v>217</v>
      </c>
      <c r="AO30" s="1">
        <v>211</v>
      </c>
      <c r="AP30" s="1">
        <v>211</v>
      </c>
      <c r="AQ30" s="1">
        <v>202</v>
      </c>
      <c r="AR30" s="1">
        <v>213</v>
      </c>
      <c r="AS30" s="1">
        <v>205</v>
      </c>
      <c r="AT30" s="1">
        <v>209</v>
      </c>
      <c r="AU30" s="1">
        <v>212</v>
      </c>
      <c r="AV30" s="1">
        <v>207</v>
      </c>
      <c r="AW30" s="1">
        <v>236</v>
      </c>
      <c r="AX30" s="1">
        <v>231</v>
      </c>
      <c r="AY30" s="1">
        <v>205</v>
      </c>
      <c r="AZ30" s="1">
        <v>221</v>
      </c>
      <c r="BA30" s="1">
        <v>227</v>
      </c>
      <c r="BB30" s="1">
        <v>224</v>
      </c>
      <c r="BC30" s="1">
        <v>224</v>
      </c>
      <c r="BD30" s="1">
        <v>223</v>
      </c>
      <c r="BE30" s="1">
        <v>226</v>
      </c>
      <c r="BF30" s="1">
        <v>216</v>
      </c>
      <c r="BG30" s="1">
        <v>214</v>
      </c>
      <c r="BH30" s="1">
        <v>205</v>
      </c>
      <c r="BI30" s="1">
        <v>237</v>
      </c>
      <c r="BJ30" s="1">
        <v>208</v>
      </c>
      <c r="BK30" s="1">
        <v>235</v>
      </c>
      <c r="BL30" s="1">
        <v>238</v>
      </c>
    </row>
    <row r="31" spans="1:64" x14ac:dyDescent="0.2">
      <c r="A31" s="1">
        <v>238</v>
      </c>
      <c r="B31" s="1">
        <v>238</v>
      </c>
      <c r="C31" s="1">
        <v>223</v>
      </c>
      <c r="D31" s="1">
        <v>204</v>
      </c>
      <c r="E31" s="1">
        <v>214</v>
      </c>
      <c r="F31" s="1">
        <v>232</v>
      </c>
      <c r="G31" s="1">
        <v>220</v>
      </c>
      <c r="H31" s="1">
        <v>203</v>
      </c>
      <c r="I31" s="1">
        <v>218</v>
      </c>
      <c r="J31" s="1">
        <v>224</v>
      </c>
      <c r="K31" s="1">
        <v>215</v>
      </c>
      <c r="L31" s="1">
        <v>222</v>
      </c>
      <c r="M31" s="1">
        <v>224</v>
      </c>
      <c r="N31" s="1">
        <v>201</v>
      </c>
      <c r="O31" s="1">
        <v>204</v>
      </c>
      <c r="P31" s="1">
        <v>219</v>
      </c>
      <c r="Q31" s="1">
        <v>232</v>
      </c>
      <c r="R31" s="1">
        <v>204</v>
      </c>
      <c r="S31" s="1">
        <v>214</v>
      </c>
      <c r="T31" s="1">
        <v>218</v>
      </c>
      <c r="U31" s="1">
        <v>212</v>
      </c>
      <c r="V31" s="1">
        <v>223</v>
      </c>
      <c r="W31" s="1">
        <v>221</v>
      </c>
      <c r="X31" s="1">
        <v>225</v>
      </c>
      <c r="Y31" s="1">
        <v>235</v>
      </c>
      <c r="Z31" s="1">
        <v>206</v>
      </c>
      <c r="AA31" s="1">
        <v>205</v>
      </c>
      <c r="AB31" s="1">
        <v>229</v>
      </c>
      <c r="AC31" s="1">
        <v>203</v>
      </c>
      <c r="AD31" s="1">
        <v>227</v>
      </c>
      <c r="AE31" s="1">
        <v>222</v>
      </c>
      <c r="AF31" s="1">
        <v>202</v>
      </c>
      <c r="AG31" s="1">
        <v>215</v>
      </c>
      <c r="AH31" s="1">
        <v>232</v>
      </c>
      <c r="AI31" s="1">
        <v>234</v>
      </c>
      <c r="AJ31" s="1">
        <v>231</v>
      </c>
      <c r="AK31" s="1">
        <v>230</v>
      </c>
      <c r="AL31" s="1">
        <v>220</v>
      </c>
      <c r="AM31" s="1">
        <v>227</v>
      </c>
      <c r="AN31" s="1">
        <v>221</v>
      </c>
      <c r="AO31" s="1">
        <v>221</v>
      </c>
      <c r="AP31" s="1">
        <v>233</v>
      </c>
      <c r="AQ31" s="1">
        <v>226</v>
      </c>
      <c r="AR31" s="1">
        <v>224</v>
      </c>
      <c r="AS31" s="1">
        <v>202</v>
      </c>
      <c r="AT31" s="1">
        <v>232</v>
      </c>
      <c r="AU31" s="1">
        <v>217</v>
      </c>
      <c r="AV31" s="1">
        <v>205</v>
      </c>
      <c r="AW31" s="1">
        <v>227</v>
      </c>
      <c r="AX31" s="1">
        <v>239</v>
      </c>
      <c r="AY31" s="1">
        <v>233</v>
      </c>
      <c r="AZ31" s="1">
        <v>235</v>
      </c>
      <c r="BA31" s="1">
        <v>229</v>
      </c>
      <c r="BB31" s="1">
        <v>202</v>
      </c>
      <c r="BC31" s="1">
        <v>217</v>
      </c>
      <c r="BD31" s="1">
        <v>217</v>
      </c>
      <c r="BE31" s="1">
        <v>211</v>
      </c>
      <c r="BF31" s="1">
        <v>210</v>
      </c>
      <c r="BG31" s="1">
        <v>201</v>
      </c>
      <c r="BH31" s="1">
        <v>205</v>
      </c>
      <c r="BI31" s="1">
        <v>226</v>
      </c>
      <c r="BJ31" s="1">
        <v>235</v>
      </c>
      <c r="BK31" s="1">
        <v>231</v>
      </c>
      <c r="BL31" s="1">
        <v>215</v>
      </c>
    </row>
    <row r="32" spans="1:64" x14ac:dyDescent="0.2">
      <c r="A32" s="1">
        <v>216</v>
      </c>
      <c r="B32" s="1">
        <v>218</v>
      </c>
      <c r="C32" s="1">
        <v>232</v>
      </c>
      <c r="D32" s="1">
        <v>227</v>
      </c>
      <c r="E32" s="1">
        <v>204</v>
      </c>
      <c r="F32" s="1">
        <v>231</v>
      </c>
      <c r="G32" s="1">
        <v>208</v>
      </c>
      <c r="H32" s="1">
        <v>220</v>
      </c>
      <c r="I32" s="1">
        <v>212</v>
      </c>
      <c r="J32" s="1">
        <v>219</v>
      </c>
      <c r="K32" s="1">
        <v>206</v>
      </c>
      <c r="L32" s="1">
        <v>232</v>
      </c>
      <c r="M32" s="1">
        <v>221</v>
      </c>
      <c r="N32" s="1">
        <v>231</v>
      </c>
      <c r="O32" s="1">
        <v>228</v>
      </c>
      <c r="P32" s="1">
        <v>227</v>
      </c>
      <c r="Q32" s="1">
        <v>206</v>
      </c>
      <c r="R32" s="1">
        <v>203</v>
      </c>
      <c r="S32" s="1">
        <v>201</v>
      </c>
      <c r="T32" s="1">
        <v>206</v>
      </c>
      <c r="U32" s="1">
        <v>202</v>
      </c>
      <c r="V32" s="1">
        <v>212</v>
      </c>
      <c r="W32" s="1">
        <v>237</v>
      </c>
      <c r="X32" s="1">
        <v>234</v>
      </c>
      <c r="Y32" s="1">
        <v>227</v>
      </c>
      <c r="Z32" s="1">
        <v>210</v>
      </c>
      <c r="AA32" s="1">
        <v>233</v>
      </c>
      <c r="AB32" s="1">
        <v>229</v>
      </c>
      <c r="AC32" s="1">
        <v>214</v>
      </c>
      <c r="AD32" s="1">
        <v>217</v>
      </c>
      <c r="AE32" s="1">
        <v>238</v>
      </c>
      <c r="AF32" s="1">
        <v>218</v>
      </c>
      <c r="AG32" s="1">
        <v>214</v>
      </c>
      <c r="AH32" s="1">
        <v>223</v>
      </c>
      <c r="AI32" s="1">
        <v>229</v>
      </c>
      <c r="AJ32" s="1">
        <v>213</v>
      </c>
      <c r="AK32" s="1">
        <v>202</v>
      </c>
      <c r="AL32" s="1">
        <v>221</v>
      </c>
      <c r="AM32" s="1">
        <v>234</v>
      </c>
      <c r="AN32" s="1">
        <v>218</v>
      </c>
      <c r="AO32" s="1">
        <v>203</v>
      </c>
      <c r="AP32" s="1">
        <v>238</v>
      </c>
      <c r="AQ32" s="1">
        <v>213</v>
      </c>
      <c r="AR32" s="1">
        <v>215</v>
      </c>
      <c r="AS32" s="1">
        <v>227</v>
      </c>
      <c r="AT32" s="1">
        <v>204</v>
      </c>
      <c r="AU32" s="1">
        <v>203</v>
      </c>
      <c r="AV32" s="1">
        <v>229</v>
      </c>
      <c r="AW32" s="1">
        <v>203</v>
      </c>
      <c r="AX32" s="1">
        <v>219</v>
      </c>
      <c r="AY32" s="1">
        <v>220</v>
      </c>
      <c r="AZ32" s="1">
        <v>209</v>
      </c>
      <c r="BA32" s="1">
        <v>238</v>
      </c>
      <c r="BB32" s="1">
        <v>209</v>
      </c>
      <c r="BC32" s="1">
        <v>215</v>
      </c>
      <c r="BD32" s="1">
        <v>200</v>
      </c>
      <c r="BE32" s="1">
        <v>212</v>
      </c>
      <c r="BF32" s="1">
        <v>201</v>
      </c>
      <c r="BG32" s="1">
        <v>217</v>
      </c>
      <c r="BH32" s="1">
        <v>231</v>
      </c>
      <c r="BI32" s="1">
        <v>215</v>
      </c>
      <c r="BJ32" s="1">
        <v>204</v>
      </c>
      <c r="BK32" s="1">
        <v>206</v>
      </c>
      <c r="BL32" s="1">
        <v>210</v>
      </c>
    </row>
    <row r="33" spans="1:64" x14ac:dyDescent="0.2">
      <c r="A33" s="1">
        <v>217</v>
      </c>
      <c r="B33" s="1">
        <v>212</v>
      </c>
      <c r="C33" s="1">
        <v>232</v>
      </c>
      <c r="D33" s="1">
        <v>203</v>
      </c>
      <c r="E33" s="1">
        <v>215</v>
      </c>
      <c r="F33" s="1">
        <v>235</v>
      </c>
      <c r="G33" s="1">
        <v>235</v>
      </c>
      <c r="H33" s="1">
        <v>211</v>
      </c>
      <c r="I33" s="1">
        <v>206</v>
      </c>
      <c r="J33" s="1">
        <v>202</v>
      </c>
      <c r="K33" s="1">
        <v>227</v>
      </c>
      <c r="L33" s="1">
        <v>200</v>
      </c>
      <c r="M33" s="1">
        <v>239</v>
      </c>
      <c r="N33" s="1">
        <v>238</v>
      </c>
      <c r="O33" s="1">
        <v>203</v>
      </c>
      <c r="P33" s="1">
        <v>235</v>
      </c>
      <c r="Q33" s="1">
        <v>205</v>
      </c>
      <c r="R33" s="1">
        <v>225</v>
      </c>
      <c r="S33" s="1">
        <v>234</v>
      </c>
      <c r="T33" s="1">
        <v>210</v>
      </c>
      <c r="U33" s="1">
        <v>217</v>
      </c>
      <c r="V33" s="1">
        <v>223</v>
      </c>
      <c r="W33" s="1">
        <v>226</v>
      </c>
      <c r="X33" s="1">
        <v>206</v>
      </c>
      <c r="Y33" s="1">
        <v>221</v>
      </c>
      <c r="Z33" s="1">
        <v>218</v>
      </c>
      <c r="AA33" s="1">
        <v>230</v>
      </c>
      <c r="AB33" s="1">
        <v>211</v>
      </c>
      <c r="AC33" s="1">
        <v>222</v>
      </c>
      <c r="AD33" s="1">
        <v>207</v>
      </c>
      <c r="AE33" s="1">
        <v>217</v>
      </c>
      <c r="AF33" s="1">
        <v>228</v>
      </c>
      <c r="AG33" s="1">
        <v>225</v>
      </c>
      <c r="AH33" s="1">
        <v>208</v>
      </c>
      <c r="AI33" s="1">
        <v>236</v>
      </c>
      <c r="AJ33" s="1">
        <v>231</v>
      </c>
      <c r="AK33" s="1">
        <v>212</v>
      </c>
      <c r="AL33" s="1">
        <v>225</v>
      </c>
      <c r="AM33" s="1">
        <v>229</v>
      </c>
      <c r="AN33" s="1">
        <v>238</v>
      </c>
      <c r="AO33" s="1">
        <v>212</v>
      </c>
      <c r="AP33" s="1">
        <v>225</v>
      </c>
      <c r="AQ33" s="1">
        <v>221</v>
      </c>
      <c r="AR33" s="1">
        <v>226</v>
      </c>
      <c r="AS33" s="1">
        <v>201</v>
      </c>
      <c r="AT33" s="1">
        <v>212</v>
      </c>
      <c r="AU33" s="1">
        <v>220</v>
      </c>
      <c r="AV33" s="1">
        <v>211</v>
      </c>
      <c r="AW33" s="1">
        <v>204</v>
      </c>
      <c r="AX33" s="1">
        <v>208</v>
      </c>
      <c r="AY33" s="1">
        <v>201</v>
      </c>
      <c r="AZ33" s="1">
        <v>202</v>
      </c>
      <c r="BA33" s="1">
        <v>218</v>
      </c>
      <c r="BB33" s="1">
        <v>236</v>
      </c>
      <c r="BC33" s="1">
        <v>222</v>
      </c>
      <c r="BD33" s="1">
        <v>230</v>
      </c>
      <c r="BE33" s="1">
        <v>214</v>
      </c>
      <c r="BF33" s="1">
        <v>206</v>
      </c>
      <c r="BG33" s="1">
        <v>224</v>
      </c>
      <c r="BH33" s="1">
        <v>209</v>
      </c>
      <c r="BI33" s="1">
        <v>201</v>
      </c>
      <c r="BJ33" s="1">
        <v>231</v>
      </c>
      <c r="BK33" s="1">
        <v>212</v>
      </c>
      <c r="BL33" s="1">
        <v>211</v>
      </c>
    </row>
    <row r="34" spans="1:64" x14ac:dyDescent="0.2">
      <c r="A34" s="1">
        <v>230</v>
      </c>
      <c r="B34" s="1">
        <v>218</v>
      </c>
      <c r="C34" s="1">
        <v>237</v>
      </c>
      <c r="D34" s="1">
        <v>202</v>
      </c>
      <c r="E34" s="1">
        <v>226</v>
      </c>
      <c r="F34" s="1">
        <v>220</v>
      </c>
      <c r="G34" s="1">
        <v>218</v>
      </c>
      <c r="H34" s="1">
        <v>202</v>
      </c>
      <c r="I34" s="1">
        <v>228</v>
      </c>
      <c r="J34" s="1">
        <v>214</v>
      </c>
      <c r="K34" s="1">
        <v>238</v>
      </c>
      <c r="L34" s="1">
        <v>236</v>
      </c>
      <c r="M34" s="1">
        <v>224</v>
      </c>
      <c r="N34" s="1">
        <v>218</v>
      </c>
      <c r="O34" s="1">
        <v>236</v>
      </c>
      <c r="P34" s="1">
        <v>203</v>
      </c>
      <c r="Q34" s="1">
        <v>210</v>
      </c>
      <c r="R34" s="1">
        <v>226</v>
      </c>
      <c r="S34" s="1">
        <v>218</v>
      </c>
      <c r="T34" s="1">
        <v>232</v>
      </c>
      <c r="U34" s="1">
        <v>201</v>
      </c>
      <c r="V34" s="1">
        <v>219</v>
      </c>
      <c r="W34" s="1">
        <v>222</v>
      </c>
      <c r="X34" s="1">
        <v>221</v>
      </c>
      <c r="Y34" s="1">
        <v>221</v>
      </c>
      <c r="Z34" s="1">
        <v>230</v>
      </c>
      <c r="AA34" s="1">
        <v>212</v>
      </c>
      <c r="AB34" s="1">
        <v>209</v>
      </c>
      <c r="AC34" s="1">
        <v>233</v>
      </c>
      <c r="AD34" s="1">
        <v>231</v>
      </c>
      <c r="AE34" s="1">
        <v>235</v>
      </c>
      <c r="AF34" s="1">
        <v>210</v>
      </c>
      <c r="AG34" s="1">
        <v>213</v>
      </c>
      <c r="AH34" s="1">
        <v>233</v>
      </c>
      <c r="AI34" s="1">
        <v>225</v>
      </c>
      <c r="AJ34" s="1">
        <v>200</v>
      </c>
      <c r="AK34" s="1">
        <v>210</v>
      </c>
      <c r="AL34" s="1">
        <v>226</v>
      </c>
      <c r="AM34" s="1">
        <v>215</v>
      </c>
      <c r="AN34" s="1">
        <v>217</v>
      </c>
      <c r="AO34" s="1">
        <v>235</v>
      </c>
      <c r="AP34" s="1">
        <v>229</v>
      </c>
      <c r="AQ34" s="1">
        <v>212</v>
      </c>
      <c r="AR34" s="1">
        <v>230</v>
      </c>
      <c r="AS34" s="1">
        <v>238</v>
      </c>
      <c r="AT34" s="1">
        <v>215</v>
      </c>
      <c r="AU34" s="1">
        <v>229</v>
      </c>
      <c r="AV34" s="1">
        <v>208</v>
      </c>
      <c r="AW34" s="1">
        <v>216</v>
      </c>
      <c r="AX34" s="1">
        <v>204</v>
      </c>
      <c r="AY34" s="1">
        <v>223</v>
      </c>
      <c r="AZ34" s="1">
        <v>221</v>
      </c>
      <c r="BA34" s="1">
        <v>226</v>
      </c>
      <c r="BB34" s="1">
        <v>237</v>
      </c>
      <c r="BC34" s="1">
        <v>218</v>
      </c>
      <c r="BD34" s="1">
        <v>233</v>
      </c>
      <c r="BE34" s="1">
        <v>208</v>
      </c>
      <c r="BF34" s="1">
        <v>234</v>
      </c>
      <c r="BG34" s="1">
        <v>202</v>
      </c>
      <c r="BH34" s="1">
        <v>201</v>
      </c>
      <c r="BI34" s="1">
        <v>238</v>
      </c>
      <c r="BJ34" s="1">
        <v>210</v>
      </c>
      <c r="BK34" s="1">
        <v>221</v>
      </c>
      <c r="BL34" s="1">
        <v>220</v>
      </c>
    </row>
    <row r="35" spans="1:64" x14ac:dyDescent="0.2">
      <c r="A35" s="1">
        <v>226</v>
      </c>
      <c r="B35" s="1">
        <v>228</v>
      </c>
      <c r="C35" s="1">
        <v>216</v>
      </c>
      <c r="D35" s="1">
        <v>209</v>
      </c>
      <c r="E35" s="1">
        <v>230</v>
      </c>
      <c r="F35" s="1">
        <v>233</v>
      </c>
      <c r="G35" s="1">
        <v>210</v>
      </c>
      <c r="H35" s="1">
        <v>217</v>
      </c>
      <c r="I35" s="1">
        <v>227</v>
      </c>
      <c r="J35" s="1">
        <v>218</v>
      </c>
      <c r="K35" s="1">
        <v>219</v>
      </c>
      <c r="L35" s="1">
        <v>209</v>
      </c>
      <c r="M35" s="1">
        <v>231</v>
      </c>
      <c r="N35" s="1">
        <v>212</v>
      </c>
      <c r="O35" s="1">
        <v>230</v>
      </c>
      <c r="P35" s="1">
        <v>212</v>
      </c>
      <c r="Q35" s="1">
        <v>218</v>
      </c>
      <c r="R35" s="1">
        <v>213</v>
      </c>
      <c r="S35" s="1">
        <v>200</v>
      </c>
      <c r="T35" s="1">
        <v>228</v>
      </c>
      <c r="U35" s="1">
        <v>204</v>
      </c>
      <c r="V35" s="1">
        <v>202</v>
      </c>
      <c r="W35" s="1">
        <v>208</v>
      </c>
      <c r="X35" s="1">
        <v>200</v>
      </c>
      <c r="Y35" s="1">
        <v>232</v>
      </c>
      <c r="Z35" s="1">
        <v>231</v>
      </c>
      <c r="AA35" s="1">
        <v>219</v>
      </c>
      <c r="AB35" s="1">
        <v>213</v>
      </c>
      <c r="AC35" s="1">
        <v>234</v>
      </c>
      <c r="AD35" s="1">
        <v>202</v>
      </c>
      <c r="AE35" s="1">
        <v>222</v>
      </c>
      <c r="AF35" s="1">
        <v>231</v>
      </c>
      <c r="AG35" s="1">
        <v>229</v>
      </c>
      <c r="AH35" s="1">
        <v>218</v>
      </c>
      <c r="AI35" s="1">
        <v>211</v>
      </c>
      <c r="AJ35" s="1">
        <v>237</v>
      </c>
      <c r="AK35" s="1">
        <v>232</v>
      </c>
      <c r="AL35" s="1">
        <v>203</v>
      </c>
      <c r="AM35" s="1">
        <v>208</v>
      </c>
      <c r="AN35" s="1">
        <v>218</v>
      </c>
      <c r="AO35" s="1">
        <v>201</v>
      </c>
      <c r="AP35" s="1">
        <v>211</v>
      </c>
      <c r="AQ35" s="1">
        <v>239</v>
      </c>
      <c r="AR35" s="1">
        <v>230</v>
      </c>
      <c r="AS35" s="1">
        <v>223</v>
      </c>
      <c r="AT35" s="1">
        <v>204</v>
      </c>
      <c r="AU35" s="1">
        <v>230</v>
      </c>
      <c r="AV35" s="1">
        <v>227</v>
      </c>
      <c r="AW35" s="1">
        <v>204</v>
      </c>
      <c r="AX35" s="1">
        <v>220</v>
      </c>
      <c r="AY35" s="1">
        <v>231</v>
      </c>
      <c r="AZ35" s="1">
        <v>233</v>
      </c>
      <c r="BA35" s="1">
        <v>213</v>
      </c>
      <c r="BB35" s="1">
        <v>201</v>
      </c>
      <c r="BC35" s="1">
        <v>226</v>
      </c>
      <c r="BD35" s="1">
        <v>239</v>
      </c>
      <c r="BE35" s="1">
        <v>212</v>
      </c>
      <c r="BF35" s="1">
        <v>214</v>
      </c>
      <c r="BG35" s="1">
        <v>204</v>
      </c>
      <c r="BH35" s="1">
        <v>215</v>
      </c>
      <c r="BI35" s="1">
        <v>219</v>
      </c>
      <c r="BJ35" s="1">
        <v>223</v>
      </c>
      <c r="BK35" s="1">
        <v>237</v>
      </c>
      <c r="BL35" s="1">
        <v>237</v>
      </c>
    </row>
    <row r="36" spans="1:64" x14ac:dyDescent="0.2">
      <c r="A36" s="1">
        <v>226</v>
      </c>
      <c r="B36" s="1">
        <v>200</v>
      </c>
      <c r="C36" s="1">
        <v>206</v>
      </c>
      <c r="D36" s="1">
        <v>209</v>
      </c>
      <c r="E36" s="1">
        <v>212</v>
      </c>
      <c r="F36" s="1">
        <v>219</v>
      </c>
      <c r="G36" s="1">
        <v>218</v>
      </c>
      <c r="H36" s="1">
        <v>231</v>
      </c>
      <c r="I36" s="1">
        <v>206</v>
      </c>
      <c r="J36" s="1">
        <v>227</v>
      </c>
      <c r="K36" s="1">
        <v>209</v>
      </c>
      <c r="L36" s="1">
        <v>232</v>
      </c>
      <c r="M36" s="1">
        <v>238</v>
      </c>
      <c r="N36" s="1">
        <v>208</v>
      </c>
      <c r="O36" s="1">
        <v>236</v>
      </c>
      <c r="P36" s="1">
        <v>216</v>
      </c>
      <c r="Q36" s="1">
        <v>211</v>
      </c>
      <c r="R36" s="1">
        <v>206</v>
      </c>
      <c r="S36" s="1">
        <v>208</v>
      </c>
      <c r="T36" s="1">
        <v>229</v>
      </c>
      <c r="U36" s="1">
        <v>232</v>
      </c>
      <c r="V36" s="1">
        <v>220</v>
      </c>
      <c r="W36" s="1">
        <v>223</v>
      </c>
      <c r="X36" s="1">
        <v>225</v>
      </c>
      <c r="Y36" s="1">
        <v>228</v>
      </c>
      <c r="Z36" s="1">
        <v>205</v>
      </c>
      <c r="AA36" s="1">
        <v>237</v>
      </c>
      <c r="AB36" s="1">
        <v>217</v>
      </c>
      <c r="AC36" s="1">
        <v>226</v>
      </c>
      <c r="AD36" s="1">
        <v>233</v>
      </c>
      <c r="AE36" s="1">
        <v>238</v>
      </c>
      <c r="AF36" s="1">
        <v>215</v>
      </c>
      <c r="AG36" s="1">
        <v>239</v>
      </c>
      <c r="AH36" s="1">
        <v>205</v>
      </c>
      <c r="AI36" s="1">
        <v>210</v>
      </c>
      <c r="AJ36" s="1">
        <v>213</v>
      </c>
      <c r="AK36" s="1">
        <v>232</v>
      </c>
      <c r="AL36" s="1">
        <v>208</v>
      </c>
      <c r="AM36" s="1">
        <v>236</v>
      </c>
      <c r="AN36" s="1">
        <v>226</v>
      </c>
      <c r="AO36" s="1">
        <v>238</v>
      </c>
      <c r="AP36" s="1">
        <v>236</v>
      </c>
      <c r="AQ36" s="1">
        <v>205</v>
      </c>
      <c r="AR36" s="1">
        <v>212</v>
      </c>
      <c r="AS36" s="1">
        <v>212</v>
      </c>
      <c r="AT36" s="1">
        <v>214</v>
      </c>
      <c r="AU36" s="1">
        <v>226</v>
      </c>
      <c r="AV36" s="1">
        <v>217</v>
      </c>
      <c r="AW36" s="1">
        <v>218</v>
      </c>
      <c r="AX36" s="1">
        <v>203</v>
      </c>
      <c r="AY36" s="1">
        <v>219</v>
      </c>
      <c r="AZ36" s="1">
        <v>201</v>
      </c>
      <c r="BA36" s="1">
        <v>234</v>
      </c>
      <c r="BB36" s="1">
        <v>200</v>
      </c>
      <c r="BC36" s="1">
        <v>200</v>
      </c>
      <c r="BD36" s="1">
        <v>236</v>
      </c>
      <c r="BE36" s="1">
        <v>224</v>
      </c>
      <c r="BF36" s="1">
        <v>209</v>
      </c>
      <c r="BG36" s="1">
        <v>234</v>
      </c>
      <c r="BH36" s="1">
        <v>221</v>
      </c>
      <c r="BI36" s="1">
        <v>213</v>
      </c>
      <c r="BJ36" s="1">
        <v>214</v>
      </c>
      <c r="BK36" s="1">
        <v>205</v>
      </c>
      <c r="BL36" s="1">
        <v>217</v>
      </c>
    </row>
    <row r="37" spans="1:64" x14ac:dyDescent="0.2">
      <c r="A37" s="1">
        <v>210</v>
      </c>
      <c r="B37" s="1">
        <v>233</v>
      </c>
      <c r="C37" s="1">
        <v>235</v>
      </c>
      <c r="D37" s="1">
        <v>222</v>
      </c>
      <c r="E37" s="1">
        <v>209</v>
      </c>
      <c r="F37" s="1">
        <v>213</v>
      </c>
      <c r="G37" s="1">
        <v>208</v>
      </c>
      <c r="H37" s="1">
        <v>211</v>
      </c>
      <c r="I37" s="1">
        <v>220</v>
      </c>
      <c r="J37" s="1">
        <v>235</v>
      </c>
      <c r="K37" s="1">
        <v>200</v>
      </c>
      <c r="L37" s="1">
        <v>226</v>
      </c>
      <c r="M37" s="1">
        <v>221</v>
      </c>
      <c r="N37" s="1">
        <v>224</v>
      </c>
      <c r="O37" s="1">
        <v>207</v>
      </c>
      <c r="P37" s="1">
        <v>224</v>
      </c>
      <c r="Q37" s="1">
        <v>207</v>
      </c>
      <c r="R37" s="1">
        <v>215</v>
      </c>
      <c r="S37" s="1">
        <v>222</v>
      </c>
      <c r="T37" s="1">
        <v>226</v>
      </c>
      <c r="U37" s="1">
        <v>205</v>
      </c>
      <c r="V37" s="1">
        <v>218</v>
      </c>
      <c r="W37" s="1">
        <v>206</v>
      </c>
      <c r="X37" s="1">
        <v>227</v>
      </c>
      <c r="Y37" s="1">
        <v>233</v>
      </c>
      <c r="Z37" s="1">
        <v>236</v>
      </c>
      <c r="AA37" s="1">
        <v>227</v>
      </c>
      <c r="AB37" s="1">
        <v>212</v>
      </c>
      <c r="AC37" s="1">
        <v>235</v>
      </c>
      <c r="AD37" s="1">
        <v>231</v>
      </c>
      <c r="AE37" s="1">
        <v>219</v>
      </c>
      <c r="AF37" s="1">
        <v>212</v>
      </c>
      <c r="AG37" s="1">
        <v>237</v>
      </c>
      <c r="AH37" s="1">
        <v>221</v>
      </c>
      <c r="AI37" s="1">
        <v>200</v>
      </c>
      <c r="AJ37" s="1">
        <v>204</v>
      </c>
      <c r="AK37" s="1">
        <v>209</v>
      </c>
      <c r="AL37" s="1">
        <v>232</v>
      </c>
      <c r="AM37" s="1">
        <v>209</v>
      </c>
      <c r="AN37" s="1">
        <v>231</v>
      </c>
      <c r="AO37" s="1">
        <v>214</v>
      </c>
      <c r="AP37" s="1">
        <v>235</v>
      </c>
      <c r="AQ37" s="1">
        <v>229</v>
      </c>
      <c r="AR37" s="1">
        <v>218</v>
      </c>
      <c r="AS37" s="1">
        <v>225</v>
      </c>
      <c r="AT37" s="1">
        <v>226</v>
      </c>
      <c r="AU37" s="1">
        <v>233</v>
      </c>
      <c r="AV37" s="1">
        <v>208</v>
      </c>
      <c r="AW37" s="1">
        <v>206</v>
      </c>
      <c r="AX37" s="1">
        <v>208</v>
      </c>
      <c r="AY37" s="1">
        <v>213</v>
      </c>
      <c r="AZ37" s="1">
        <v>234</v>
      </c>
      <c r="BA37" s="1">
        <v>213</v>
      </c>
      <c r="BB37" s="1">
        <v>220</v>
      </c>
      <c r="BC37" s="1">
        <v>237</v>
      </c>
      <c r="BD37" s="1">
        <v>215</v>
      </c>
      <c r="BE37" s="1">
        <v>218</v>
      </c>
      <c r="BF37" s="1">
        <v>203</v>
      </c>
      <c r="BG37" s="1">
        <v>221</v>
      </c>
      <c r="BH37" s="1">
        <v>233</v>
      </c>
      <c r="BI37" s="1">
        <v>224</v>
      </c>
      <c r="BJ37" s="1">
        <v>222</v>
      </c>
      <c r="BK37" s="1">
        <v>234</v>
      </c>
      <c r="BL37" s="1">
        <v>209</v>
      </c>
    </row>
    <row r="38" spans="1:64" x14ac:dyDescent="0.2">
      <c r="A38" s="1">
        <v>218</v>
      </c>
      <c r="B38" s="1">
        <v>206</v>
      </c>
      <c r="C38" s="1">
        <v>222</v>
      </c>
      <c r="D38" s="1">
        <v>219</v>
      </c>
      <c r="E38" s="1">
        <v>204</v>
      </c>
      <c r="F38" s="1">
        <v>238</v>
      </c>
      <c r="G38" s="1">
        <v>234</v>
      </c>
      <c r="H38" s="1">
        <v>236</v>
      </c>
      <c r="I38" s="1">
        <v>235</v>
      </c>
      <c r="J38" s="1">
        <v>202</v>
      </c>
      <c r="K38" s="1">
        <v>221</v>
      </c>
      <c r="L38" s="1">
        <v>234</v>
      </c>
      <c r="M38" s="1">
        <v>229</v>
      </c>
      <c r="N38" s="1">
        <v>233</v>
      </c>
      <c r="O38" s="1">
        <v>230</v>
      </c>
      <c r="P38" s="1">
        <v>204</v>
      </c>
      <c r="Q38" s="1">
        <v>220</v>
      </c>
      <c r="R38" s="1">
        <v>226</v>
      </c>
      <c r="S38" s="1">
        <v>210</v>
      </c>
      <c r="T38" s="1">
        <v>213</v>
      </c>
      <c r="U38" s="1">
        <v>215</v>
      </c>
      <c r="V38" s="1">
        <v>211</v>
      </c>
      <c r="W38" s="1">
        <v>211</v>
      </c>
      <c r="X38" s="1">
        <v>208</v>
      </c>
      <c r="Y38" s="1">
        <v>230</v>
      </c>
      <c r="Z38" s="1">
        <v>216</v>
      </c>
      <c r="AA38" s="1">
        <v>204</v>
      </c>
      <c r="AB38" s="1">
        <v>204</v>
      </c>
      <c r="AC38" s="1">
        <v>227</v>
      </c>
      <c r="AD38" s="1">
        <v>236</v>
      </c>
      <c r="AE38" s="1">
        <v>215</v>
      </c>
      <c r="AF38" s="1">
        <v>209</v>
      </c>
      <c r="AG38" s="1">
        <v>201</v>
      </c>
      <c r="AH38" s="1">
        <v>204</v>
      </c>
      <c r="AI38" s="1">
        <v>227</v>
      </c>
      <c r="AJ38" s="1">
        <v>226</v>
      </c>
      <c r="AK38" s="1">
        <v>238</v>
      </c>
      <c r="AL38" s="1">
        <v>221</v>
      </c>
      <c r="AM38" s="1">
        <v>217</v>
      </c>
      <c r="AN38" s="1">
        <v>234</v>
      </c>
      <c r="AO38" s="1">
        <v>214</v>
      </c>
      <c r="AP38" s="1">
        <v>211</v>
      </c>
      <c r="AQ38" s="1">
        <v>205</v>
      </c>
      <c r="AR38" s="1">
        <v>216</v>
      </c>
      <c r="AS38" s="1">
        <v>236</v>
      </c>
      <c r="AT38" s="1">
        <v>204</v>
      </c>
      <c r="AU38" s="1">
        <v>213</v>
      </c>
      <c r="AV38" s="1">
        <v>239</v>
      </c>
      <c r="AW38" s="1">
        <v>239</v>
      </c>
      <c r="AX38" s="1">
        <v>214</v>
      </c>
      <c r="AY38" s="1">
        <v>224</v>
      </c>
      <c r="AZ38" s="1">
        <v>217</v>
      </c>
      <c r="BA38" s="1">
        <v>205</v>
      </c>
      <c r="BB38" s="1">
        <v>206</v>
      </c>
      <c r="BC38" s="1">
        <v>200</v>
      </c>
      <c r="BD38" s="1">
        <v>223</v>
      </c>
      <c r="BE38" s="1">
        <v>207</v>
      </c>
      <c r="BF38" s="1">
        <v>207</v>
      </c>
      <c r="BG38" s="1">
        <v>226</v>
      </c>
      <c r="BH38" s="1">
        <v>208</v>
      </c>
      <c r="BI38" s="1">
        <v>208</v>
      </c>
      <c r="BJ38" s="1">
        <v>239</v>
      </c>
      <c r="BK38" s="1">
        <v>200</v>
      </c>
      <c r="BL38" s="1">
        <v>207</v>
      </c>
    </row>
    <row r="39" spans="1:64" x14ac:dyDescent="0.2">
      <c r="A39" s="1">
        <v>232</v>
      </c>
      <c r="B39" s="1">
        <v>229</v>
      </c>
      <c r="C39" s="1">
        <v>215</v>
      </c>
      <c r="D39" s="1">
        <v>220</v>
      </c>
      <c r="E39" s="1">
        <v>211</v>
      </c>
      <c r="F39" s="1">
        <v>224</v>
      </c>
      <c r="G39" s="1">
        <v>208</v>
      </c>
      <c r="H39" s="1">
        <v>205</v>
      </c>
      <c r="I39" s="1">
        <v>204</v>
      </c>
      <c r="J39" s="1">
        <v>228</v>
      </c>
      <c r="K39" s="1">
        <v>206</v>
      </c>
      <c r="L39" s="1">
        <v>229</v>
      </c>
      <c r="M39" s="1">
        <v>200</v>
      </c>
      <c r="N39" s="1">
        <v>230</v>
      </c>
      <c r="O39" s="1">
        <v>232</v>
      </c>
      <c r="P39" s="1">
        <v>229</v>
      </c>
      <c r="Q39" s="1">
        <v>225</v>
      </c>
      <c r="R39" s="1">
        <v>214</v>
      </c>
      <c r="S39" s="1">
        <v>208</v>
      </c>
      <c r="T39" s="1">
        <v>221</v>
      </c>
      <c r="U39" s="1">
        <v>214</v>
      </c>
      <c r="V39" s="1">
        <v>214</v>
      </c>
      <c r="W39" s="1">
        <v>237</v>
      </c>
      <c r="X39" s="1">
        <v>233</v>
      </c>
      <c r="Y39" s="1">
        <v>239</v>
      </c>
      <c r="Z39" s="1">
        <v>232</v>
      </c>
      <c r="AA39" s="1">
        <v>227</v>
      </c>
      <c r="AB39" s="1">
        <v>236</v>
      </c>
      <c r="AC39" s="1">
        <v>234</v>
      </c>
      <c r="AD39" s="1">
        <v>221</v>
      </c>
      <c r="AE39" s="1">
        <v>235</v>
      </c>
      <c r="AF39" s="1">
        <v>204</v>
      </c>
      <c r="AG39" s="1">
        <v>224</v>
      </c>
      <c r="AH39" s="1">
        <v>200</v>
      </c>
      <c r="AI39" s="1">
        <v>201</v>
      </c>
      <c r="AJ39" s="1">
        <v>233</v>
      </c>
      <c r="AK39" s="1">
        <v>233</v>
      </c>
      <c r="AL39" s="1">
        <v>232</v>
      </c>
      <c r="AM39" s="1">
        <v>207</v>
      </c>
      <c r="AN39" s="1">
        <v>209</v>
      </c>
      <c r="AO39" s="1">
        <v>220</v>
      </c>
      <c r="AP39" s="1">
        <v>204</v>
      </c>
      <c r="AQ39" s="1">
        <v>212</v>
      </c>
      <c r="AR39" s="1">
        <v>232</v>
      </c>
      <c r="AS39" s="1">
        <v>205</v>
      </c>
      <c r="AT39" s="1">
        <v>226</v>
      </c>
      <c r="AU39" s="1">
        <v>239</v>
      </c>
      <c r="AV39" s="1">
        <v>218</v>
      </c>
      <c r="AW39" s="1">
        <v>210</v>
      </c>
      <c r="AX39" s="1">
        <v>213</v>
      </c>
      <c r="AY39" s="1">
        <v>218</v>
      </c>
      <c r="AZ39" s="1">
        <v>220</v>
      </c>
      <c r="BA39" s="1">
        <v>207</v>
      </c>
      <c r="BB39" s="1">
        <v>217</v>
      </c>
      <c r="BC39" s="1">
        <v>223</v>
      </c>
      <c r="BD39" s="1">
        <v>222</v>
      </c>
      <c r="BE39" s="1">
        <v>238</v>
      </c>
      <c r="BF39" s="1">
        <v>211</v>
      </c>
      <c r="BG39" s="1">
        <v>227</v>
      </c>
      <c r="BH39" s="1">
        <v>231</v>
      </c>
      <c r="BI39" s="1">
        <v>206</v>
      </c>
      <c r="BJ39" s="1">
        <v>202</v>
      </c>
      <c r="BK39" s="1">
        <v>233</v>
      </c>
      <c r="BL39" s="1">
        <v>226</v>
      </c>
    </row>
    <row r="40" spans="1:64" x14ac:dyDescent="0.2">
      <c r="A40" s="1">
        <v>236</v>
      </c>
      <c r="B40" s="1">
        <v>207</v>
      </c>
      <c r="C40" s="1">
        <v>232</v>
      </c>
      <c r="D40" s="1">
        <v>216</v>
      </c>
      <c r="E40" s="1">
        <v>214</v>
      </c>
      <c r="F40" s="1">
        <v>218</v>
      </c>
      <c r="G40" s="1">
        <v>206</v>
      </c>
      <c r="H40" s="1">
        <v>208</v>
      </c>
      <c r="I40" s="1">
        <v>201</v>
      </c>
      <c r="J40" s="1">
        <v>213</v>
      </c>
      <c r="K40" s="1">
        <v>231</v>
      </c>
      <c r="L40" s="1">
        <v>218</v>
      </c>
      <c r="M40" s="1">
        <v>223</v>
      </c>
      <c r="N40" s="1">
        <v>234</v>
      </c>
      <c r="O40" s="1">
        <v>202</v>
      </c>
      <c r="P40" s="1">
        <v>223</v>
      </c>
      <c r="Q40" s="1">
        <v>204</v>
      </c>
      <c r="R40" s="1">
        <v>212</v>
      </c>
      <c r="S40" s="1">
        <v>202</v>
      </c>
      <c r="T40" s="1">
        <v>224</v>
      </c>
      <c r="U40" s="1">
        <v>215</v>
      </c>
      <c r="V40" s="1">
        <v>213</v>
      </c>
      <c r="W40" s="1">
        <v>215</v>
      </c>
      <c r="X40" s="1">
        <v>220</v>
      </c>
      <c r="Y40" s="1">
        <v>234</v>
      </c>
      <c r="Z40" s="1">
        <v>217</v>
      </c>
      <c r="AA40" s="1">
        <v>231</v>
      </c>
      <c r="AB40" s="1">
        <v>239</v>
      </c>
      <c r="AC40" s="1">
        <v>228</v>
      </c>
      <c r="AD40" s="1">
        <v>214</v>
      </c>
      <c r="AE40" s="1">
        <v>210</v>
      </c>
      <c r="AF40" s="1">
        <v>233</v>
      </c>
      <c r="AG40" s="1">
        <v>225</v>
      </c>
      <c r="AH40" s="1">
        <v>232</v>
      </c>
      <c r="AI40" s="1">
        <v>220</v>
      </c>
      <c r="AJ40" s="1">
        <v>208</v>
      </c>
      <c r="AK40" s="1">
        <v>231</v>
      </c>
      <c r="AL40" s="1">
        <v>232</v>
      </c>
      <c r="AM40" s="1">
        <v>219</v>
      </c>
      <c r="AN40" s="1">
        <v>238</v>
      </c>
      <c r="AO40" s="1">
        <v>235</v>
      </c>
      <c r="AP40" s="1">
        <v>234</v>
      </c>
      <c r="AQ40" s="1">
        <v>201</v>
      </c>
      <c r="AR40" s="1">
        <v>234</v>
      </c>
      <c r="AS40" s="1">
        <v>227</v>
      </c>
      <c r="AT40" s="1">
        <v>239</v>
      </c>
      <c r="AU40" s="1">
        <v>220</v>
      </c>
      <c r="AV40" s="1">
        <v>225</v>
      </c>
      <c r="AW40" s="1">
        <v>237</v>
      </c>
      <c r="AX40" s="1">
        <v>207</v>
      </c>
      <c r="AY40" s="1">
        <v>225</v>
      </c>
      <c r="AZ40" s="1">
        <v>234</v>
      </c>
      <c r="BA40" s="1">
        <v>206</v>
      </c>
      <c r="BB40" s="1">
        <v>221</v>
      </c>
      <c r="BC40" s="1">
        <v>220</v>
      </c>
      <c r="BD40" s="1">
        <v>222</v>
      </c>
      <c r="BE40" s="1">
        <v>205</v>
      </c>
      <c r="BF40" s="1">
        <v>238</v>
      </c>
      <c r="BG40" s="1">
        <v>205</v>
      </c>
      <c r="BH40" s="1">
        <v>205</v>
      </c>
      <c r="BI40" s="1">
        <v>212</v>
      </c>
      <c r="BJ40" s="1">
        <v>221</v>
      </c>
      <c r="BK40" s="1">
        <v>225</v>
      </c>
      <c r="BL40" s="1">
        <v>238</v>
      </c>
    </row>
    <row r="41" spans="1:64" x14ac:dyDescent="0.2">
      <c r="A41" s="1">
        <v>205</v>
      </c>
      <c r="B41" s="1">
        <v>211</v>
      </c>
      <c r="C41" s="1">
        <v>239</v>
      </c>
      <c r="D41" s="1">
        <v>208</v>
      </c>
      <c r="E41" s="1">
        <v>230</v>
      </c>
      <c r="F41" s="1">
        <v>206</v>
      </c>
      <c r="G41" s="1">
        <v>206</v>
      </c>
      <c r="H41" s="1">
        <v>212</v>
      </c>
      <c r="I41" s="1">
        <v>229</v>
      </c>
      <c r="J41" s="1">
        <v>232</v>
      </c>
      <c r="K41" s="1">
        <v>222</v>
      </c>
      <c r="L41" s="1">
        <v>229</v>
      </c>
      <c r="M41" s="1">
        <v>201</v>
      </c>
      <c r="N41" s="1">
        <v>222</v>
      </c>
      <c r="O41" s="1">
        <v>202</v>
      </c>
      <c r="P41" s="1">
        <v>225</v>
      </c>
      <c r="Q41" s="1">
        <v>224</v>
      </c>
      <c r="R41" s="1">
        <v>226</v>
      </c>
      <c r="S41" s="1">
        <v>212</v>
      </c>
      <c r="T41" s="1">
        <v>221</v>
      </c>
      <c r="U41" s="1">
        <v>206</v>
      </c>
      <c r="V41" s="1">
        <v>219</v>
      </c>
      <c r="W41" s="1">
        <v>218</v>
      </c>
      <c r="X41" s="1">
        <v>233</v>
      </c>
      <c r="Y41" s="1">
        <v>217</v>
      </c>
      <c r="Z41" s="1">
        <v>239</v>
      </c>
      <c r="AA41" s="1">
        <v>223</v>
      </c>
      <c r="AB41" s="1">
        <v>228</v>
      </c>
      <c r="AC41" s="1">
        <v>201</v>
      </c>
      <c r="AD41" s="1">
        <v>228</v>
      </c>
      <c r="AE41" s="1">
        <v>223</v>
      </c>
      <c r="AF41" s="1">
        <v>209</v>
      </c>
      <c r="AG41" s="1">
        <v>202</v>
      </c>
      <c r="AH41" s="1">
        <v>238</v>
      </c>
      <c r="AI41" s="1">
        <v>222</v>
      </c>
      <c r="AJ41" s="1">
        <v>215</v>
      </c>
      <c r="AK41" s="1">
        <v>239</v>
      </c>
      <c r="AL41" s="1">
        <v>205</v>
      </c>
      <c r="AM41" s="1">
        <v>201</v>
      </c>
      <c r="AN41" s="1">
        <v>231</v>
      </c>
      <c r="AO41" s="1">
        <v>221</v>
      </c>
      <c r="AP41" s="1">
        <v>235</v>
      </c>
      <c r="AQ41" s="1">
        <v>214</v>
      </c>
      <c r="AR41" s="1">
        <v>238</v>
      </c>
      <c r="AS41" s="1">
        <v>227</v>
      </c>
      <c r="AT41" s="1">
        <v>208</v>
      </c>
      <c r="AU41" s="1">
        <v>208</v>
      </c>
      <c r="AV41" s="1">
        <v>235</v>
      </c>
      <c r="AW41" s="1">
        <v>230</v>
      </c>
      <c r="AX41" s="1">
        <v>202</v>
      </c>
      <c r="AY41" s="1">
        <v>219</v>
      </c>
      <c r="AZ41" s="1">
        <v>223</v>
      </c>
      <c r="BA41" s="1">
        <v>208</v>
      </c>
      <c r="BB41" s="1">
        <v>216</v>
      </c>
      <c r="BC41" s="1">
        <v>236</v>
      </c>
      <c r="BD41" s="1">
        <v>230</v>
      </c>
      <c r="BE41" s="1">
        <v>237</v>
      </c>
      <c r="BF41" s="1">
        <v>213</v>
      </c>
      <c r="BG41" s="1">
        <v>219</v>
      </c>
      <c r="BH41" s="1">
        <v>217</v>
      </c>
      <c r="BI41" s="1">
        <v>228</v>
      </c>
      <c r="BJ41" s="1">
        <v>211</v>
      </c>
      <c r="BK41" s="1">
        <v>232</v>
      </c>
      <c r="BL41" s="1">
        <v>237</v>
      </c>
    </row>
    <row r="42" spans="1:64" x14ac:dyDescent="0.2">
      <c r="A42" s="1">
        <v>200</v>
      </c>
      <c r="B42" s="1">
        <v>238</v>
      </c>
      <c r="C42" s="1">
        <v>221</v>
      </c>
      <c r="D42" s="1">
        <v>206</v>
      </c>
      <c r="E42" s="1">
        <v>222</v>
      </c>
      <c r="F42" s="1">
        <v>227</v>
      </c>
      <c r="G42" s="1">
        <v>230</v>
      </c>
      <c r="H42" s="1">
        <v>237</v>
      </c>
      <c r="I42" s="1">
        <v>213</v>
      </c>
      <c r="J42" s="1">
        <v>210</v>
      </c>
      <c r="K42" s="1">
        <v>233</v>
      </c>
      <c r="L42" s="1">
        <v>210</v>
      </c>
      <c r="M42" s="1">
        <v>231</v>
      </c>
      <c r="N42" s="1">
        <v>202</v>
      </c>
      <c r="O42" s="1">
        <v>210</v>
      </c>
      <c r="P42" s="1">
        <v>205</v>
      </c>
      <c r="Q42" s="1">
        <v>203</v>
      </c>
      <c r="R42" s="1">
        <v>205</v>
      </c>
      <c r="S42" s="1">
        <v>207</v>
      </c>
      <c r="T42" s="1">
        <v>214</v>
      </c>
      <c r="U42" s="1">
        <v>239</v>
      </c>
      <c r="V42" s="1">
        <v>234</v>
      </c>
      <c r="W42" s="1">
        <v>230</v>
      </c>
      <c r="X42" s="1">
        <v>238</v>
      </c>
      <c r="Y42" s="1">
        <v>236</v>
      </c>
      <c r="Z42" s="1">
        <v>215</v>
      </c>
      <c r="AA42" s="1">
        <v>211</v>
      </c>
      <c r="AB42" s="1">
        <v>217</v>
      </c>
      <c r="AC42" s="1">
        <v>204</v>
      </c>
      <c r="AD42" s="1">
        <v>226</v>
      </c>
      <c r="AE42" s="1">
        <v>226</v>
      </c>
      <c r="AF42" s="1">
        <v>213</v>
      </c>
      <c r="AG42" s="1">
        <v>228</v>
      </c>
      <c r="AH42" s="1">
        <v>203</v>
      </c>
      <c r="AI42" s="1">
        <v>228</v>
      </c>
      <c r="AJ42" s="1">
        <v>237</v>
      </c>
      <c r="AK42" s="1">
        <v>233</v>
      </c>
      <c r="AL42" s="1">
        <v>223</v>
      </c>
      <c r="AM42" s="1">
        <v>214</v>
      </c>
      <c r="AN42" s="1">
        <v>209</v>
      </c>
      <c r="AO42" s="1">
        <v>206</v>
      </c>
      <c r="AP42" s="1">
        <v>202</v>
      </c>
      <c r="AQ42" s="1">
        <v>213</v>
      </c>
      <c r="AR42" s="1">
        <v>229</v>
      </c>
      <c r="AS42" s="1">
        <v>235</v>
      </c>
      <c r="AT42" s="1">
        <v>217</v>
      </c>
      <c r="AU42" s="1">
        <v>213</v>
      </c>
      <c r="AV42" s="1">
        <v>227</v>
      </c>
      <c r="AW42" s="1">
        <v>231</v>
      </c>
      <c r="AX42" s="1">
        <v>230</v>
      </c>
      <c r="AY42" s="1">
        <v>232</v>
      </c>
      <c r="AZ42" s="1">
        <v>234</v>
      </c>
      <c r="BA42" s="1">
        <v>205</v>
      </c>
      <c r="BB42" s="1">
        <v>237</v>
      </c>
      <c r="BC42" s="1">
        <v>237</v>
      </c>
      <c r="BD42" s="1">
        <v>215</v>
      </c>
      <c r="BE42" s="1">
        <v>230</v>
      </c>
      <c r="BF42" s="1">
        <v>233</v>
      </c>
      <c r="BG42" s="1">
        <v>228</v>
      </c>
      <c r="BH42" s="1">
        <v>236</v>
      </c>
      <c r="BI42" s="1">
        <v>224</v>
      </c>
      <c r="BJ42" s="1">
        <v>210</v>
      </c>
      <c r="BK42" s="1">
        <v>228</v>
      </c>
      <c r="BL42" s="1">
        <v>230</v>
      </c>
    </row>
    <row r="43" spans="1:64" x14ac:dyDescent="0.2">
      <c r="A43" s="1">
        <v>206</v>
      </c>
      <c r="B43" s="1">
        <v>203</v>
      </c>
      <c r="C43" s="1">
        <v>239</v>
      </c>
      <c r="D43" s="1">
        <v>205</v>
      </c>
      <c r="E43" s="1">
        <v>216</v>
      </c>
      <c r="F43" s="1">
        <v>233</v>
      </c>
      <c r="G43" s="1">
        <v>205</v>
      </c>
      <c r="H43" s="1">
        <v>236</v>
      </c>
      <c r="I43" s="1">
        <v>233</v>
      </c>
      <c r="J43" s="1">
        <v>233</v>
      </c>
      <c r="K43" s="1">
        <v>235</v>
      </c>
      <c r="L43" s="1">
        <v>201</v>
      </c>
      <c r="M43" s="1">
        <v>236</v>
      </c>
      <c r="N43" s="1">
        <v>218</v>
      </c>
      <c r="O43" s="1">
        <v>215</v>
      </c>
      <c r="P43" s="1">
        <v>219</v>
      </c>
      <c r="Q43" s="1">
        <v>220</v>
      </c>
      <c r="R43" s="1">
        <v>213</v>
      </c>
      <c r="S43" s="1">
        <v>202</v>
      </c>
      <c r="T43" s="1">
        <v>206</v>
      </c>
      <c r="U43" s="1">
        <v>213</v>
      </c>
      <c r="V43" s="1">
        <v>200</v>
      </c>
      <c r="W43" s="1">
        <v>225</v>
      </c>
      <c r="X43" s="1">
        <v>228</v>
      </c>
      <c r="Y43" s="1">
        <v>233</v>
      </c>
      <c r="Z43" s="1">
        <v>214</v>
      </c>
      <c r="AA43" s="1">
        <v>201</v>
      </c>
      <c r="AB43" s="1">
        <v>214</v>
      </c>
      <c r="AC43" s="1">
        <v>200</v>
      </c>
      <c r="AD43" s="1">
        <v>222</v>
      </c>
      <c r="AE43" s="1">
        <v>213</v>
      </c>
      <c r="AF43" s="1">
        <v>209</v>
      </c>
      <c r="AG43" s="1">
        <v>218</v>
      </c>
      <c r="AH43" s="1">
        <v>227</v>
      </c>
      <c r="AI43" s="1">
        <v>219</v>
      </c>
      <c r="AJ43" s="1">
        <v>211</v>
      </c>
      <c r="AK43" s="1">
        <v>236</v>
      </c>
      <c r="AL43" s="1">
        <v>234</v>
      </c>
      <c r="AM43" s="1">
        <v>216</v>
      </c>
      <c r="AN43" s="1">
        <v>233</v>
      </c>
      <c r="AO43" s="1">
        <v>222</v>
      </c>
      <c r="AP43" s="1">
        <v>206</v>
      </c>
      <c r="AQ43" s="1">
        <v>200</v>
      </c>
      <c r="AR43" s="1">
        <v>236</v>
      </c>
      <c r="AS43" s="1">
        <v>220</v>
      </c>
      <c r="AT43" s="1">
        <v>212</v>
      </c>
      <c r="AU43" s="1">
        <v>211</v>
      </c>
      <c r="AV43" s="1">
        <v>224</v>
      </c>
      <c r="AW43" s="1">
        <v>229</v>
      </c>
      <c r="AX43" s="1">
        <v>206</v>
      </c>
      <c r="AY43" s="1">
        <v>227</v>
      </c>
      <c r="AZ43" s="1">
        <v>216</v>
      </c>
      <c r="BA43" s="1">
        <v>232</v>
      </c>
      <c r="BB43" s="1">
        <v>208</v>
      </c>
      <c r="BC43" s="1">
        <v>230</v>
      </c>
      <c r="BD43" s="1">
        <v>221</v>
      </c>
      <c r="BE43" s="1">
        <v>238</v>
      </c>
      <c r="BF43" s="1">
        <v>225</v>
      </c>
      <c r="BG43" s="1">
        <v>204</v>
      </c>
      <c r="BH43" s="1">
        <v>229</v>
      </c>
      <c r="BI43" s="1">
        <v>214</v>
      </c>
      <c r="BJ43" s="1">
        <v>236</v>
      </c>
      <c r="BK43" s="1">
        <v>231</v>
      </c>
      <c r="BL43" s="1">
        <v>232</v>
      </c>
    </row>
    <row r="44" spans="1:64" x14ac:dyDescent="0.2">
      <c r="A44" s="1">
        <v>236</v>
      </c>
      <c r="B44" s="1">
        <v>204</v>
      </c>
      <c r="C44" s="1">
        <v>212</v>
      </c>
      <c r="D44" s="1">
        <v>225</v>
      </c>
      <c r="E44" s="1">
        <v>211</v>
      </c>
      <c r="F44" s="1">
        <v>205</v>
      </c>
      <c r="G44" s="1">
        <v>235</v>
      </c>
      <c r="H44" s="1">
        <v>236</v>
      </c>
      <c r="I44" s="1">
        <v>229</v>
      </c>
      <c r="J44" s="1">
        <v>208</v>
      </c>
      <c r="K44" s="1">
        <v>226</v>
      </c>
      <c r="L44" s="1">
        <v>238</v>
      </c>
      <c r="M44" s="1">
        <v>207</v>
      </c>
      <c r="N44" s="1">
        <v>230</v>
      </c>
      <c r="O44" s="1">
        <v>231</v>
      </c>
      <c r="P44" s="1">
        <v>236</v>
      </c>
      <c r="Q44" s="1">
        <v>212</v>
      </c>
      <c r="R44" s="1">
        <v>226</v>
      </c>
      <c r="S44" s="1">
        <v>239</v>
      </c>
      <c r="T44" s="1">
        <v>229</v>
      </c>
      <c r="U44" s="1">
        <v>231</v>
      </c>
      <c r="V44" s="1">
        <v>227</v>
      </c>
      <c r="W44" s="1">
        <v>218</v>
      </c>
      <c r="X44" s="1">
        <v>223</v>
      </c>
      <c r="Y44" s="1">
        <v>210</v>
      </c>
      <c r="Z44" s="1">
        <v>215</v>
      </c>
      <c r="AA44" s="1">
        <v>201</v>
      </c>
      <c r="AB44" s="1">
        <v>220</v>
      </c>
      <c r="AC44" s="1">
        <v>212</v>
      </c>
      <c r="AD44" s="1">
        <v>206</v>
      </c>
      <c r="AE44" s="1">
        <v>206</v>
      </c>
      <c r="AF44" s="1">
        <v>223</v>
      </c>
      <c r="AG44" s="1">
        <v>232</v>
      </c>
      <c r="AH44" s="1">
        <v>216</v>
      </c>
      <c r="AI44" s="1">
        <v>228</v>
      </c>
      <c r="AJ44" s="1">
        <v>211</v>
      </c>
      <c r="AK44" s="1">
        <v>235</v>
      </c>
      <c r="AL44" s="1">
        <v>217</v>
      </c>
      <c r="AM44" s="1">
        <v>220</v>
      </c>
      <c r="AN44" s="1">
        <v>232</v>
      </c>
      <c r="AO44" s="1">
        <v>236</v>
      </c>
      <c r="AP44" s="1">
        <v>208</v>
      </c>
      <c r="AQ44" s="1">
        <v>233</v>
      </c>
      <c r="AR44" s="1">
        <v>234</v>
      </c>
      <c r="AS44" s="1">
        <v>229</v>
      </c>
      <c r="AT44" s="1">
        <v>215</v>
      </c>
      <c r="AU44" s="1">
        <v>202</v>
      </c>
      <c r="AV44" s="1">
        <v>236</v>
      </c>
      <c r="AW44" s="1">
        <v>219</v>
      </c>
      <c r="AX44" s="1">
        <v>230</v>
      </c>
      <c r="AY44" s="1">
        <v>208</v>
      </c>
      <c r="AZ44" s="1">
        <v>233</v>
      </c>
      <c r="BA44" s="1">
        <v>208</v>
      </c>
      <c r="BB44" s="1">
        <v>215</v>
      </c>
      <c r="BC44" s="1">
        <v>210</v>
      </c>
      <c r="BD44" s="1">
        <v>218</v>
      </c>
      <c r="BE44" s="1">
        <v>207</v>
      </c>
      <c r="BF44" s="1">
        <v>201</v>
      </c>
      <c r="BG44" s="1">
        <v>205</v>
      </c>
      <c r="BH44" s="1">
        <v>224</v>
      </c>
      <c r="BI44" s="1">
        <v>229</v>
      </c>
      <c r="BJ44" s="1">
        <v>201</v>
      </c>
      <c r="BK44" s="1">
        <v>224</v>
      </c>
      <c r="BL44" s="1">
        <v>205</v>
      </c>
    </row>
    <row r="45" spans="1:64" x14ac:dyDescent="0.2">
      <c r="A45" s="1">
        <v>202</v>
      </c>
      <c r="B45" s="1">
        <v>207</v>
      </c>
      <c r="C45" s="1">
        <v>206</v>
      </c>
      <c r="D45" s="1">
        <v>201</v>
      </c>
      <c r="E45" s="1">
        <v>223</v>
      </c>
      <c r="F45" s="1">
        <v>203</v>
      </c>
      <c r="G45" s="1">
        <v>223</v>
      </c>
      <c r="H45" s="1">
        <v>219</v>
      </c>
      <c r="I45" s="1">
        <v>232</v>
      </c>
      <c r="J45" s="1">
        <v>226</v>
      </c>
      <c r="K45" s="1">
        <v>233</v>
      </c>
      <c r="L45" s="1">
        <v>229</v>
      </c>
      <c r="M45" s="1">
        <v>237</v>
      </c>
      <c r="N45" s="1">
        <v>214</v>
      </c>
      <c r="O45" s="1">
        <v>226</v>
      </c>
      <c r="P45" s="1">
        <v>238</v>
      </c>
      <c r="Q45" s="1">
        <v>237</v>
      </c>
      <c r="R45" s="1">
        <v>219</v>
      </c>
      <c r="S45" s="1">
        <v>229</v>
      </c>
      <c r="T45" s="1">
        <v>217</v>
      </c>
      <c r="U45" s="1">
        <v>225</v>
      </c>
      <c r="V45" s="1">
        <v>216</v>
      </c>
      <c r="W45" s="1">
        <v>204</v>
      </c>
      <c r="X45" s="1">
        <v>230</v>
      </c>
      <c r="Y45" s="1">
        <v>206</v>
      </c>
      <c r="Z45" s="1">
        <v>215</v>
      </c>
      <c r="AA45" s="1">
        <v>220</v>
      </c>
      <c r="AB45" s="1">
        <v>230</v>
      </c>
      <c r="AC45" s="1">
        <v>230</v>
      </c>
      <c r="AD45" s="1">
        <v>235</v>
      </c>
      <c r="AE45" s="1">
        <v>228</v>
      </c>
      <c r="AF45" s="1">
        <v>212</v>
      </c>
      <c r="AG45" s="1">
        <v>232</v>
      </c>
      <c r="AH45" s="1">
        <v>237</v>
      </c>
      <c r="AI45" s="1">
        <v>214</v>
      </c>
      <c r="AJ45" s="1">
        <v>208</v>
      </c>
      <c r="AK45" s="1">
        <v>223</v>
      </c>
      <c r="AL45" s="1">
        <v>206</v>
      </c>
      <c r="AM45" s="1">
        <v>236</v>
      </c>
      <c r="AN45" s="1">
        <v>218</v>
      </c>
      <c r="AO45" s="1">
        <v>228</v>
      </c>
      <c r="AP45" s="1">
        <v>224</v>
      </c>
      <c r="AQ45" s="1">
        <v>219</v>
      </c>
      <c r="AR45" s="1">
        <v>208</v>
      </c>
      <c r="AS45" s="1">
        <v>210</v>
      </c>
      <c r="AT45" s="1">
        <v>230</v>
      </c>
      <c r="AU45" s="1">
        <v>212</v>
      </c>
      <c r="AV45" s="1">
        <v>213</v>
      </c>
      <c r="AW45" s="1">
        <v>223</v>
      </c>
      <c r="AX45" s="1">
        <v>210</v>
      </c>
      <c r="AY45" s="1">
        <v>231</v>
      </c>
      <c r="AZ45" s="1">
        <v>234</v>
      </c>
      <c r="BA45" s="1">
        <v>211</v>
      </c>
      <c r="BB45" s="1">
        <v>204</v>
      </c>
      <c r="BC45" s="1">
        <v>220</v>
      </c>
      <c r="BD45" s="1">
        <v>220</v>
      </c>
      <c r="BE45" s="1">
        <v>203</v>
      </c>
      <c r="BF45" s="1">
        <v>210</v>
      </c>
      <c r="BG45" s="1">
        <v>218</v>
      </c>
      <c r="BH45" s="1">
        <v>215</v>
      </c>
      <c r="BI45" s="1">
        <v>226</v>
      </c>
      <c r="BJ45" s="1">
        <v>220</v>
      </c>
      <c r="BK45" s="1">
        <v>228</v>
      </c>
      <c r="BL45" s="1">
        <v>235</v>
      </c>
    </row>
    <row r="46" spans="1:64" x14ac:dyDescent="0.2">
      <c r="A46" s="1">
        <v>223</v>
      </c>
      <c r="B46" s="1">
        <v>220</v>
      </c>
      <c r="C46" s="1">
        <v>238</v>
      </c>
      <c r="D46" s="1">
        <v>212</v>
      </c>
      <c r="E46" s="1">
        <v>208</v>
      </c>
      <c r="F46" s="1">
        <v>225</v>
      </c>
      <c r="G46" s="1">
        <v>200</v>
      </c>
      <c r="H46" s="1">
        <v>231</v>
      </c>
      <c r="I46" s="1">
        <v>239</v>
      </c>
      <c r="J46" s="1">
        <v>236</v>
      </c>
      <c r="K46" s="1">
        <v>216</v>
      </c>
      <c r="L46" s="1">
        <v>200</v>
      </c>
      <c r="M46" s="1">
        <v>223</v>
      </c>
      <c r="N46" s="1">
        <v>208</v>
      </c>
      <c r="O46" s="1">
        <v>212</v>
      </c>
      <c r="P46" s="1">
        <v>234</v>
      </c>
      <c r="Q46" s="1">
        <v>229</v>
      </c>
      <c r="R46" s="1">
        <v>208</v>
      </c>
      <c r="S46" s="1">
        <v>238</v>
      </c>
      <c r="T46" s="1">
        <v>217</v>
      </c>
      <c r="U46" s="1">
        <v>210</v>
      </c>
      <c r="V46" s="1">
        <v>203</v>
      </c>
      <c r="W46" s="1">
        <v>214</v>
      </c>
      <c r="X46" s="1">
        <v>202</v>
      </c>
      <c r="Y46" s="1">
        <v>219</v>
      </c>
      <c r="Z46" s="1">
        <v>234</v>
      </c>
      <c r="AA46" s="1">
        <v>204</v>
      </c>
      <c r="AB46" s="1">
        <v>220</v>
      </c>
      <c r="AC46" s="1">
        <v>205</v>
      </c>
      <c r="AD46" s="1">
        <v>227</v>
      </c>
      <c r="AE46" s="1">
        <v>225</v>
      </c>
      <c r="AF46" s="1">
        <v>227</v>
      </c>
      <c r="AG46" s="1">
        <v>239</v>
      </c>
      <c r="AH46" s="1">
        <v>214</v>
      </c>
      <c r="AI46" s="1">
        <v>228</v>
      </c>
      <c r="AJ46" s="1">
        <v>219</v>
      </c>
      <c r="AK46" s="1">
        <v>216</v>
      </c>
      <c r="AL46" s="1">
        <v>203</v>
      </c>
      <c r="AM46" s="1">
        <v>223</v>
      </c>
      <c r="AN46" s="1">
        <v>233</v>
      </c>
      <c r="AO46" s="1">
        <v>238</v>
      </c>
      <c r="AP46" s="1">
        <v>225</v>
      </c>
      <c r="AQ46" s="1">
        <v>230</v>
      </c>
      <c r="AR46" s="1">
        <v>224</v>
      </c>
      <c r="AS46" s="1">
        <v>210</v>
      </c>
      <c r="AT46" s="1">
        <v>213</v>
      </c>
      <c r="AU46" s="1">
        <v>234</v>
      </c>
      <c r="AV46" s="1">
        <v>216</v>
      </c>
      <c r="AW46" s="1">
        <v>223</v>
      </c>
      <c r="AX46" s="1">
        <v>238</v>
      </c>
      <c r="AY46" s="1">
        <v>208</v>
      </c>
      <c r="AZ46" s="1">
        <v>229</v>
      </c>
      <c r="BA46" s="1">
        <v>230</v>
      </c>
      <c r="BB46" s="1">
        <v>239</v>
      </c>
      <c r="BC46" s="1">
        <v>227</v>
      </c>
      <c r="BD46" s="1">
        <v>224</v>
      </c>
      <c r="BE46" s="1">
        <v>226</v>
      </c>
      <c r="BF46" s="1">
        <v>222</v>
      </c>
      <c r="BG46" s="1">
        <v>208</v>
      </c>
      <c r="BH46" s="1">
        <v>224</v>
      </c>
      <c r="BI46" s="1">
        <v>238</v>
      </c>
      <c r="BJ46" s="1">
        <v>225</v>
      </c>
      <c r="BK46" s="1">
        <v>213</v>
      </c>
      <c r="BL46" s="1">
        <v>234</v>
      </c>
    </row>
    <row r="47" spans="1:64" x14ac:dyDescent="0.2">
      <c r="A47" s="1">
        <v>200</v>
      </c>
      <c r="B47" s="1">
        <v>221</v>
      </c>
      <c r="C47" s="1">
        <v>227</v>
      </c>
      <c r="D47" s="1">
        <v>221</v>
      </c>
      <c r="E47" s="1">
        <v>207</v>
      </c>
      <c r="F47" s="1">
        <v>216</v>
      </c>
      <c r="G47" s="1">
        <v>236</v>
      </c>
      <c r="H47" s="1">
        <v>220</v>
      </c>
      <c r="I47" s="1">
        <v>233</v>
      </c>
      <c r="J47" s="1">
        <v>236</v>
      </c>
      <c r="K47" s="1">
        <v>221</v>
      </c>
      <c r="L47" s="1">
        <v>230</v>
      </c>
      <c r="M47" s="1">
        <v>234</v>
      </c>
      <c r="N47" s="1">
        <v>204</v>
      </c>
      <c r="O47" s="1">
        <v>234</v>
      </c>
      <c r="P47" s="1">
        <v>232</v>
      </c>
      <c r="Q47" s="1">
        <v>239</v>
      </c>
      <c r="R47" s="1">
        <v>223</v>
      </c>
      <c r="S47" s="1">
        <v>238</v>
      </c>
      <c r="T47" s="1">
        <v>226</v>
      </c>
      <c r="U47" s="1">
        <v>206</v>
      </c>
      <c r="V47" s="1">
        <v>204</v>
      </c>
      <c r="W47" s="1">
        <v>210</v>
      </c>
      <c r="X47" s="1">
        <v>209</v>
      </c>
      <c r="Y47" s="1">
        <v>229</v>
      </c>
      <c r="Z47" s="1">
        <v>205</v>
      </c>
      <c r="AA47" s="1">
        <v>219</v>
      </c>
      <c r="AB47" s="1">
        <v>232</v>
      </c>
      <c r="AC47" s="1">
        <v>225</v>
      </c>
      <c r="AD47" s="1">
        <v>232</v>
      </c>
      <c r="AE47" s="1">
        <v>228</v>
      </c>
      <c r="AF47" s="1">
        <v>200</v>
      </c>
      <c r="AG47" s="1">
        <v>204</v>
      </c>
      <c r="AH47" s="1">
        <v>224</v>
      </c>
      <c r="AI47" s="1">
        <v>205</v>
      </c>
      <c r="AJ47" s="1">
        <v>227</v>
      </c>
      <c r="AK47" s="1">
        <v>230</v>
      </c>
      <c r="AL47" s="1">
        <v>235</v>
      </c>
      <c r="AM47" s="1">
        <v>221</v>
      </c>
      <c r="AN47" s="1">
        <v>235</v>
      </c>
      <c r="AO47" s="1">
        <v>217</v>
      </c>
      <c r="AP47" s="1">
        <v>227</v>
      </c>
      <c r="AQ47" s="1">
        <v>203</v>
      </c>
      <c r="AR47" s="1">
        <v>203</v>
      </c>
      <c r="AS47" s="1">
        <v>217</v>
      </c>
      <c r="AT47" s="1">
        <v>204</v>
      </c>
      <c r="AU47" s="1">
        <v>224</v>
      </c>
      <c r="AV47" s="1">
        <v>236</v>
      </c>
      <c r="AW47" s="1">
        <v>211</v>
      </c>
      <c r="AX47" s="1">
        <v>215</v>
      </c>
      <c r="AY47" s="1">
        <v>231</v>
      </c>
      <c r="AZ47" s="1">
        <v>219</v>
      </c>
      <c r="BA47" s="1">
        <v>213</v>
      </c>
      <c r="BB47" s="1">
        <v>236</v>
      </c>
      <c r="BC47" s="1">
        <v>233</v>
      </c>
      <c r="BD47" s="1">
        <v>202</v>
      </c>
      <c r="BE47" s="1">
        <v>212</v>
      </c>
      <c r="BF47" s="1">
        <v>203</v>
      </c>
      <c r="BG47" s="1">
        <v>219</v>
      </c>
      <c r="BH47" s="1">
        <v>213</v>
      </c>
      <c r="BI47" s="1">
        <v>233</v>
      </c>
      <c r="BJ47" s="1">
        <v>214</v>
      </c>
      <c r="BK47" s="1">
        <v>238</v>
      </c>
      <c r="BL47" s="1">
        <v>231</v>
      </c>
    </row>
    <row r="48" spans="1:64" x14ac:dyDescent="0.2">
      <c r="A48" s="1">
        <v>239</v>
      </c>
      <c r="B48" s="1">
        <v>232</v>
      </c>
      <c r="C48" s="1">
        <v>220</v>
      </c>
      <c r="D48" s="1">
        <v>225</v>
      </c>
      <c r="E48" s="1">
        <v>222</v>
      </c>
      <c r="F48" s="1">
        <v>233</v>
      </c>
      <c r="G48" s="1">
        <v>215</v>
      </c>
      <c r="H48" s="1">
        <v>205</v>
      </c>
      <c r="I48" s="1">
        <v>238</v>
      </c>
      <c r="J48" s="1">
        <v>210</v>
      </c>
      <c r="K48" s="1">
        <v>214</v>
      </c>
      <c r="L48" s="1">
        <v>212</v>
      </c>
      <c r="M48" s="1">
        <v>225</v>
      </c>
      <c r="N48" s="1">
        <v>217</v>
      </c>
      <c r="O48" s="1">
        <v>228</v>
      </c>
      <c r="P48" s="1">
        <v>218</v>
      </c>
      <c r="Q48" s="1">
        <v>232</v>
      </c>
      <c r="R48" s="1">
        <v>228</v>
      </c>
      <c r="S48" s="1">
        <v>227</v>
      </c>
      <c r="T48" s="1">
        <v>239</v>
      </c>
      <c r="U48" s="1">
        <v>212</v>
      </c>
      <c r="V48" s="1">
        <v>201</v>
      </c>
      <c r="W48" s="1">
        <v>233</v>
      </c>
      <c r="X48" s="1">
        <v>227</v>
      </c>
      <c r="Y48" s="1">
        <v>224</v>
      </c>
      <c r="Z48" s="1">
        <v>235</v>
      </c>
      <c r="AA48" s="1">
        <v>215</v>
      </c>
      <c r="AB48" s="1">
        <v>202</v>
      </c>
      <c r="AC48" s="1">
        <v>223</v>
      </c>
      <c r="AD48" s="1">
        <v>218</v>
      </c>
      <c r="AE48" s="1">
        <v>225</v>
      </c>
      <c r="AF48" s="1">
        <v>219</v>
      </c>
      <c r="AG48" s="1">
        <v>221</v>
      </c>
      <c r="AH48" s="1">
        <v>208</v>
      </c>
      <c r="AI48" s="1">
        <v>209</v>
      </c>
      <c r="AJ48" s="1">
        <v>203</v>
      </c>
      <c r="AK48" s="1">
        <v>218</v>
      </c>
      <c r="AL48" s="1">
        <v>222</v>
      </c>
      <c r="AM48" s="1">
        <v>232</v>
      </c>
      <c r="AN48" s="1">
        <v>233</v>
      </c>
      <c r="AO48" s="1">
        <v>203</v>
      </c>
      <c r="AP48" s="1">
        <v>227</v>
      </c>
      <c r="AQ48" s="1">
        <v>214</v>
      </c>
      <c r="AR48" s="1">
        <v>212</v>
      </c>
      <c r="AS48" s="1">
        <v>231</v>
      </c>
      <c r="AT48" s="1">
        <v>225</v>
      </c>
      <c r="AU48" s="1">
        <v>219</v>
      </c>
      <c r="AV48" s="1">
        <v>237</v>
      </c>
      <c r="AW48" s="1">
        <v>220</v>
      </c>
      <c r="AX48" s="1">
        <v>234</v>
      </c>
      <c r="AY48" s="1">
        <v>225</v>
      </c>
      <c r="AZ48" s="1">
        <v>229</v>
      </c>
      <c r="BA48" s="1">
        <v>230</v>
      </c>
      <c r="BB48" s="1">
        <v>209</v>
      </c>
      <c r="BC48" s="1">
        <v>211</v>
      </c>
      <c r="BD48" s="1">
        <v>227</v>
      </c>
      <c r="BE48" s="1">
        <v>228</v>
      </c>
      <c r="BF48" s="1">
        <v>220</v>
      </c>
      <c r="BG48" s="1">
        <v>212</v>
      </c>
      <c r="BH48" s="1">
        <v>230</v>
      </c>
      <c r="BI48" s="1">
        <v>223</v>
      </c>
      <c r="BJ48" s="1">
        <v>214</v>
      </c>
      <c r="BK48" s="1">
        <v>236</v>
      </c>
      <c r="BL48" s="1">
        <v>227</v>
      </c>
    </row>
    <row r="49" spans="1:64" x14ac:dyDescent="0.2">
      <c r="A49" s="1">
        <v>223</v>
      </c>
      <c r="B49" s="1">
        <v>201</v>
      </c>
      <c r="C49" s="1">
        <v>236</v>
      </c>
      <c r="D49" s="1">
        <v>219</v>
      </c>
      <c r="E49" s="1">
        <v>226</v>
      </c>
      <c r="F49" s="1">
        <v>231</v>
      </c>
      <c r="G49" s="1">
        <v>231</v>
      </c>
      <c r="H49" s="1">
        <v>217</v>
      </c>
      <c r="I49" s="1">
        <v>206</v>
      </c>
      <c r="J49" s="1">
        <v>202</v>
      </c>
      <c r="K49" s="1">
        <v>201</v>
      </c>
      <c r="L49" s="1">
        <v>216</v>
      </c>
      <c r="M49" s="1">
        <v>229</v>
      </c>
      <c r="N49" s="1">
        <v>229</v>
      </c>
      <c r="O49" s="1">
        <v>206</v>
      </c>
      <c r="P49" s="1">
        <v>226</v>
      </c>
      <c r="Q49" s="1">
        <v>207</v>
      </c>
      <c r="R49" s="1">
        <v>213</v>
      </c>
      <c r="S49" s="1">
        <v>205</v>
      </c>
      <c r="T49" s="1">
        <v>200</v>
      </c>
      <c r="U49" s="1">
        <v>234</v>
      </c>
      <c r="V49" s="1">
        <v>205</v>
      </c>
      <c r="W49" s="1">
        <v>200</v>
      </c>
      <c r="X49" s="1">
        <v>218</v>
      </c>
      <c r="Y49" s="1">
        <v>218</v>
      </c>
      <c r="Z49" s="1">
        <v>238</v>
      </c>
      <c r="AA49" s="1">
        <v>218</v>
      </c>
      <c r="AB49" s="1">
        <v>237</v>
      </c>
      <c r="AC49" s="1">
        <v>213</v>
      </c>
      <c r="AD49" s="1">
        <v>204</v>
      </c>
      <c r="AE49" s="1">
        <v>220</v>
      </c>
      <c r="AF49" s="1">
        <v>218</v>
      </c>
      <c r="AG49" s="1">
        <v>222</v>
      </c>
      <c r="AH49" s="1">
        <v>220</v>
      </c>
      <c r="AI49" s="1">
        <v>207</v>
      </c>
      <c r="AJ49" s="1">
        <v>216</v>
      </c>
      <c r="AK49" s="1">
        <v>217</v>
      </c>
      <c r="AL49" s="1">
        <v>206</v>
      </c>
      <c r="AM49" s="1">
        <v>215</v>
      </c>
      <c r="AN49" s="1">
        <v>209</v>
      </c>
      <c r="AO49" s="1">
        <v>217</v>
      </c>
      <c r="AP49" s="1">
        <v>211</v>
      </c>
      <c r="AQ49" s="1">
        <v>206</v>
      </c>
      <c r="AR49" s="1">
        <v>205</v>
      </c>
      <c r="AS49" s="1">
        <v>226</v>
      </c>
      <c r="AT49" s="1">
        <v>218</v>
      </c>
      <c r="AU49" s="1">
        <v>236</v>
      </c>
      <c r="AV49" s="1">
        <v>224</v>
      </c>
      <c r="AW49" s="1">
        <v>230</v>
      </c>
      <c r="AX49" s="1">
        <v>227</v>
      </c>
      <c r="AY49" s="1">
        <v>237</v>
      </c>
      <c r="AZ49" s="1">
        <v>238</v>
      </c>
      <c r="BA49" s="1">
        <v>214</v>
      </c>
      <c r="BB49" s="1">
        <v>222</v>
      </c>
      <c r="BC49" s="1">
        <v>213</v>
      </c>
      <c r="BD49" s="1">
        <v>209</v>
      </c>
      <c r="BE49" s="1">
        <v>220</v>
      </c>
      <c r="BF49" s="1">
        <v>219</v>
      </c>
      <c r="BG49" s="1">
        <v>233</v>
      </c>
      <c r="BH49" s="1">
        <v>239</v>
      </c>
      <c r="BI49" s="1">
        <v>200</v>
      </c>
      <c r="BJ49" s="1">
        <v>236</v>
      </c>
      <c r="BK49" s="1">
        <v>200</v>
      </c>
      <c r="BL49" s="1">
        <v>223</v>
      </c>
    </row>
    <row r="50" spans="1:64" x14ac:dyDescent="0.2">
      <c r="A50" s="1">
        <v>235</v>
      </c>
      <c r="B50" s="1">
        <v>207</v>
      </c>
      <c r="C50" s="1">
        <v>213</v>
      </c>
      <c r="D50" s="1">
        <v>209</v>
      </c>
      <c r="E50" s="1">
        <v>205</v>
      </c>
      <c r="F50" s="1">
        <v>208</v>
      </c>
      <c r="G50" s="1">
        <v>211</v>
      </c>
      <c r="H50" s="1">
        <v>238</v>
      </c>
      <c r="I50" s="1">
        <v>202</v>
      </c>
      <c r="J50" s="1">
        <v>208</v>
      </c>
      <c r="K50" s="1">
        <v>235</v>
      </c>
      <c r="L50" s="1">
        <v>226</v>
      </c>
      <c r="M50" s="1">
        <v>210</v>
      </c>
      <c r="N50" s="1">
        <v>202</v>
      </c>
      <c r="O50" s="1">
        <v>214</v>
      </c>
      <c r="P50" s="1">
        <v>204</v>
      </c>
      <c r="Q50" s="1">
        <v>204</v>
      </c>
      <c r="R50" s="1">
        <v>223</v>
      </c>
      <c r="S50" s="1">
        <v>201</v>
      </c>
      <c r="T50" s="1">
        <v>228</v>
      </c>
      <c r="U50" s="1">
        <v>208</v>
      </c>
      <c r="V50" s="1">
        <v>238</v>
      </c>
      <c r="W50" s="1">
        <v>217</v>
      </c>
      <c r="X50" s="1">
        <v>222</v>
      </c>
      <c r="Y50" s="1">
        <v>225</v>
      </c>
      <c r="Z50" s="1">
        <v>203</v>
      </c>
      <c r="AA50" s="1">
        <v>236</v>
      </c>
      <c r="AB50" s="1">
        <v>218</v>
      </c>
      <c r="AC50" s="1">
        <v>201</v>
      </c>
      <c r="AD50" s="1">
        <v>228</v>
      </c>
      <c r="AE50" s="1">
        <v>236</v>
      </c>
      <c r="AF50" s="1">
        <v>216</v>
      </c>
      <c r="AG50" s="1">
        <v>212</v>
      </c>
      <c r="AH50" s="1">
        <v>227</v>
      </c>
      <c r="AI50" s="1">
        <v>208</v>
      </c>
      <c r="AJ50" s="1">
        <v>235</v>
      </c>
      <c r="AK50" s="1">
        <v>218</v>
      </c>
      <c r="AL50" s="1">
        <v>209</v>
      </c>
      <c r="AM50" s="1">
        <v>223</v>
      </c>
      <c r="AN50" s="1">
        <v>227</v>
      </c>
      <c r="AO50" s="1">
        <v>230</v>
      </c>
      <c r="AP50" s="1">
        <v>205</v>
      </c>
      <c r="AQ50" s="1">
        <v>238</v>
      </c>
      <c r="AR50" s="1">
        <v>234</v>
      </c>
      <c r="AS50" s="1">
        <v>212</v>
      </c>
      <c r="AT50" s="1">
        <v>222</v>
      </c>
      <c r="AU50" s="1">
        <v>232</v>
      </c>
      <c r="AV50" s="1">
        <v>224</v>
      </c>
      <c r="AW50" s="1">
        <v>214</v>
      </c>
      <c r="AX50" s="1">
        <v>232</v>
      </c>
      <c r="AY50" s="1">
        <v>206</v>
      </c>
      <c r="AZ50" s="1">
        <v>237</v>
      </c>
      <c r="BA50" s="1">
        <v>211</v>
      </c>
      <c r="BB50" s="1">
        <v>205</v>
      </c>
      <c r="BC50" s="1">
        <v>220</v>
      </c>
      <c r="BD50" s="1">
        <v>212</v>
      </c>
      <c r="BE50" s="1">
        <v>234</v>
      </c>
      <c r="BF50" s="1">
        <v>202</v>
      </c>
      <c r="BG50" s="1">
        <v>210</v>
      </c>
      <c r="BH50" s="1">
        <v>215</v>
      </c>
      <c r="BI50" s="1">
        <v>225</v>
      </c>
      <c r="BJ50" s="1">
        <v>225</v>
      </c>
      <c r="BK50" s="1">
        <v>200</v>
      </c>
      <c r="BL50" s="1">
        <v>233</v>
      </c>
    </row>
    <row r="51" spans="1:64" x14ac:dyDescent="0.2">
      <c r="A51" s="1">
        <v>234</v>
      </c>
      <c r="B51" s="1">
        <v>226</v>
      </c>
      <c r="C51" s="1">
        <v>226</v>
      </c>
      <c r="D51" s="1">
        <v>203</v>
      </c>
      <c r="E51" s="1">
        <v>225</v>
      </c>
      <c r="F51" s="1">
        <v>210</v>
      </c>
      <c r="G51" s="1">
        <v>216</v>
      </c>
      <c r="H51" s="1">
        <v>235</v>
      </c>
      <c r="I51" s="1">
        <v>200</v>
      </c>
      <c r="J51" s="1">
        <v>212</v>
      </c>
      <c r="K51" s="1">
        <v>211</v>
      </c>
      <c r="L51" s="1">
        <v>239</v>
      </c>
      <c r="M51" s="1">
        <v>201</v>
      </c>
      <c r="N51" s="1">
        <v>239</v>
      </c>
      <c r="O51" s="1">
        <v>222</v>
      </c>
      <c r="P51" s="1">
        <v>219</v>
      </c>
      <c r="Q51" s="1">
        <v>237</v>
      </c>
      <c r="R51" s="1">
        <v>218</v>
      </c>
      <c r="S51" s="1">
        <v>209</v>
      </c>
      <c r="T51" s="1">
        <v>239</v>
      </c>
      <c r="U51" s="1">
        <v>219</v>
      </c>
      <c r="V51" s="1">
        <v>213</v>
      </c>
      <c r="W51" s="1">
        <v>203</v>
      </c>
      <c r="X51" s="1">
        <v>222</v>
      </c>
      <c r="Y51" s="1">
        <v>234</v>
      </c>
      <c r="Z51" s="1">
        <v>233</v>
      </c>
      <c r="AA51" s="1">
        <v>226</v>
      </c>
      <c r="AB51" s="1">
        <v>211</v>
      </c>
      <c r="AC51" s="1">
        <v>201</v>
      </c>
      <c r="AD51" s="1">
        <v>236</v>
      </c>
      <c r="AE51" s="1">
        <v>221</v>
      </c>
      <c r="AF51" s="1">
        <v>237</v>
      </c>
      <c r="AG51" s="1">
        <v>203</v>
      </c>
      <c r="AH51" s="1">
        <v>204</v>
      </c>
      <c r="AI51" s="1">
        <v>230</v>
      </c>
      <c r="AJ51" s="1">
        <v>225</v>
      </c>
      <c r="AK51" s="1">
        <v>213</v>
      </c>
      <c r="AL51" s="1">
        <v>205</v>
      </c>
      <c r="AM51" s="1">
        <v>219</v>
      </c>
      <c r="AN51" s="1">
        <v>221</v>
      </c>
      <c r="AO51" s="1">
        <v>201</v>
      </c>
      <c r="AP51" s="1">
        <v>227</v>
      </c>
      <c r="AQ51" s="1">
        <v>233</v>
      </c>
      <c r="AR51" s="1">
        <v>203</v>
      </c>
      <c r="AS51" s="1">
        <v>235</v>
      </c>
      <c r="AT51" s="1">
        <v>235</v>
      </c>
      <c r="AU51" s="1">
        <v>231</v>
      </c>
      <c r="AV51" s="1">
        <v>211</v>
      </c>
      <c r="AW51" s="1">
        <v>214</v>
      </c>
      <c r="AX51" s="1">
        <v>229</v>
      </c>
      <c r="AY51" s="1">
        <v>205</v>
      </c>
      <c r="AZ51" s="1">
        <v>216</v>
      </c>
      <c r="BA51" s="1">
        <v>201</v>
      </c>
      <c r="BB51" s="1">
        <v>236</v>
      </c>
      <c r="BC51" s="1">
        <v>213</v>
      </c>
      <c r="BD51" s="1">
        <v>234</v>
      </c>
      <c r="BE51" s="1">
        <v>207</v>
      </c>
      <c r="BF51" s="1">
        <v>239</v>
      </c>
      <c r="BG51" s="1">
        <v>204</v>
      </c>
      <c r="BH51" s="1">
        <v>204</v>
      </c>
      <c r="BI51" s="1">
        <v>209</v>
      </c>
      <c r="BJ51" s="1">
        <v>232</v>
      </c>
      <c r="BK51" s="1">
        <v>204</v>
      </c>
      <c r="BL51" s="1">
        <v>208</v>
      </c>
    </row>
    <row r="52" spans="1:64" x14ac:dyDescent="0.2">
      <c r="A52" s="1">
        <v>212</v>
      </c>
      <c r="B52" s="1">
        <v>232</v>
      </c>
      <c r="C52" s="1">
        <v>228</v>
      </c>
      <c r="D52" s="1">
        <v>234</v>
      </c>
      <c r="E52" s="1">
        <v>216</v>
      </c>
      <c r="F52" s="1">
        <v>233</v>
      </c>
      <c r="G52" s="1">
        <v>215</v>
      </c>
      <c r="H52" s="1">
        <v>236</v>
      </c>
      <c r="I52" s="1">
        <v>213</v>
      </c>
      <c r="J52" s="1">
        <v>220</v>
      </c>
      <c r="K52" s="1">
        <v>205</v>
      </c>
      <c r="L52" s="1">
        <v>237</v>
      </c>
      <c r="M52" s="1">
        <v>217</v>
      </c>
      <c r="N52" s="1">
        <v>208</v>
      </c>
      <c r="O52" s="1">
        <v>236</v>
      </c>
      <c r="P52" s="1">
        <v>235</v>
      </c>
      <c r="Q52" s="1">
        <v>228</v>
      </c>
      <c r="R52" s="1">
        <v>203</v>
      </c>
      <c r="S52" s="1">
        <v>219</v>
      </c>
      <c r="T52" s="1">
        <v>237</v>
      </c>
      <c r="U52" s="1">
        <v>201</v>
      </c>
      <c r="V52" s="1">
        <v>231</v>
      </c>
      <c r="W52" s="1">
        <v>213</v>
      </c>
      <c r="X52" s="1">
        <v>232</v>
      </c>
      <c r="Y52" s="1">
        <v>222</v>
      </c>
      <c r="Z52" s="1">
        <v>211</v>
      </c>
      <c r="AA52" s="1">
        <v>225</v>
      </c>
      <c r="AB52" s="1">
        <v>233</v>
      </c>
      <c r="AC52" s="1">
        <v>226</v>
      </c>
      <c r="AD52" s="1">
        <v>231</v>
      </c>
      <c r="AE52" s="1">
        <v>205</v>
      </c>
      <c r="AF52" s="1">
        <v>214</v>
      </c>
      <c r="AG52" s="1">
        <v>231</v>
      </c>
      <c r="AH52" s="1">
        <v>235</v>
      </c>
      <c r="AI52" s="1">
        <v>220</v>
      </c>
      <c r="AJ52" s="1">
        <v>203</v>
      </c>
      <c r="AK52" s="1">
        <v>239</v>
      </c>
      <c r="AL52" s="1">
        <v>226</v>
      </c>
      <c r="AM52" s="1">
        <v>211</v>
      </c>
      <c r="AN52" s="1">
        <v>220</v>
      </c>
      <c r="AO52" s="1">
        <v>200</v>
      </c>
      <c r="AP52" s="1">
        <v>235</v>
      </c>
      <c r="AQ52" s="1">
        <v>237</v>
      </c>
      <c r="AR52" s="1">
        <v>239</v>
      </c>
      <c r="AS52" s="1">
        <v>203</v>
      </c>
      <c r="AT52" s="1">
        <v>216</v>
      </c>
      <c r="AU52" s="1">
        <v>202</v>
      </c>
      <c r="AV52" s="1">
        <v>223</v>
      </c>
      <c r="AW52" s="1">
        <v>203</v>
      </c>
      <c r="AX52" s="1">
        <v>217</v>
      </c>
      <c r="AY52" s="1">
        <v>204</v>
      </c>
      <c r="AZ52" s="1">
        <v>202</v>
      </c>
      <c r="BA52" s="1">
        <v>226</v>
      </c>
      <c r="BB52" s="1">
        <v>200</v>
      </c>
      <c r="BC52" s="1">
        <v>216</v>
      </c>
      <c r="BD52" s="1">
        <v>200</v>
      </c>
      <c r="BE52" s="1">
        <v>205</v>
      </c>
      <c r="BF52" s="1">
        <v>204</v>
      </c>
      <c r="BG52" s="1">
        <v>200</v>
      </c>
      <c r="BH52" s="1">
        <v>236</v>
      </c>
      <c r="BI52" s="1">
        <v>203</v>
      </c>
      <c r="BJ52" s="1">
        <v>222</v>
      </c>
      <c r="BK52" s="1">
        <v>211</v>
      </c>
      <c r="BL52" s="1">
        <v>216</v>
      </c>
    </row>
    <row r="53" spans="1:64" x14ac:dyDescent="0.2">
      <c r="A53" s="1">
        <v>230</v>
      </c>
      <c r="B53" s="1">
        <v>237</v>
      </c>
      <c r="C53" s="1">
        <v>223</v>
      </c>
      <c r="D53" s="1">
        <v>208</v>
      </c>
      <c r="E53" s="1">
        <v>210</v>
      </c>
      <c r="F53" s="1">
        <v>215</v>
      </c>
      <c r="G53" s="1">
        <v>201</v>
      </c>
      <c r="H53" s="1">
        <v>222</v>
      </c>
      <c r="I53" s="1">
        <v>201</v>
      </c>
      <c r="J53" s="1">
        <v>218</v>
      </c>
      <c r="K53" s="1">
        <v>207</v>
      </c>
      <c r="L53" s="1">
        <v>211</v>
      </c>
      <c r="M53" s="1">
        <v>216</v>
      </c>
      <c r="N53" s="1">
        <v>222</v>
      </c>
      <c r="O53" s="1">
        <v>227</v>
      </c>
      <c r="P53" s="1">
        <v>233</v>
      </c>
      <c r="Q53" s="1">
        <v>235</v>
      </c>
      <c r="R53" s="1">
        <v>208</v>
      </c>
      <c r="S53" s="1">
        <v>212</v>
      </c>
      <c r="T53" s="1">
        <v>234</v>
      </c>
      <c r="U53" s="1">
        <v>212</v>
      </c>
      <c r="V53" s="1">
        <v>226</v>
      </c>
      <c r="W53" s="1">
        <v>223</v>
      </c>
      <c r="X53" s="1">
        <v>210</v>
      </c>
      <c r="Y53" s="1">
        <v>213</v>
      </c>
      <c r="Z53" s="1">
        <v>211</v>
      </c>
      <c r="AA53" s="1">
        <v>237</v>
      </c>
      <c r="AB53" s="1">
        <v>225</v>
      </c>
      <c r="AC53" s="1">
        <v>205</v>
      </c>
      <c r="AD53" s="1">
        <v>207</v>
      </c>
      <c r="AE53" s="1">
        <v>231</v>
      </c>
      <c r="AF53" s="1">
        <v>214</v>
      </c>
      <c r="AG53" s="1">
        <v>203</v>
      </c>
      <c r="AH53" s="1">
        <v>233</v>
      </c>
      <c r="AI53" s="1">
        <v>221</v>
      </c>
      <c r="AJ53" s="1">
        <v>218</v>
      </c>
      <c r="AK53" s="1">
        <v>236</v>
      </c>
      <c r="AL53" s="1">
        <v>204</v>
      </c>
      <c r="AM53" s="1">
        <v>202</v>
      </c>
      <c r="AN53" s="1">
        <v>233</v>
      </c>
      <c r="AO53" s="1">
        <v>207</v>
      </c>
      <c r="AP53" s="1">
        <v>213</v>
      </c>
      <c r="AQ53" s="1">
        <v>209</v>
      </c>
      <c r="AR53" s="1">
        <v>227</v>
      </c>
      <c r="AS53" s="1">
        <v>209</v>
      </c>
      <c r="AT53" s="1">
        <v>237</v>
      </c>
      <c r="AU53" s="1">
        <v>222</v>
      </c>
      <c r="AV53" s="1">
        <v>211</v>
      </c>
      <c r="AW53" s="1">
        <v>220</v>
      </c>
      <c r="AX53" s="1">
        <v>214</v>
      </c>
      <c r="AY53" s="1">
        <v>215</v>
      </c>
      <c r="AZ53" s="1">
        <v>221</v>
      </c>
      <c r="BA53" s="1">
        <v>238</v>
      </c>
      <c r="BB53" s="1">
        <v>214</v>
      </c>
      <c r="BC53" s="1">
        <v>208</v>
      </c>
      <c r="BD53" s="1">
        <v>212</v>
      </c>
      <c r="BE53" s="1">
        <v>234</v>
      </c>
      <c r="BF53" s="1">
        <v>226</v>
      </c>
      <c r="BG53" s="1">
        <v>218</v>
      </c>
      <c r="BH53" s="1">
        <v>221</v>
      </c>
      <c r="BI53" s="1">
        <v>235</v>
      </c>
      <c r="BJ53" s="1">
        <v>223</v>
      </c>
      <c r="BK53" s="1">
        <v>217</v>
      </c>
      <c r="BL53" s="1">
        <v>225</v>
      </c>
    </row>
    <row r="54" spans="1:64" x14ac:dyDescent="0.2">
      <c r="A54" s="1">
        <v>232</v>
      </c>
      <c r="B54" s="1">
        <v>235</v>
      </c>
      <c r="C54" s="1">
        <v>231</v>
      </c>
      <c r="D54" s="1">
        <v>204</v>
      </c>
      <c r="E54" s="1">
        <v>218</v>
      </c>
      <c r="F54" s="1">
        <v>224</v>
      </c>
      <c r="G54" s="1">
        <v>226</v>
      </c>
      <c r="H54" s="1">
        <v>209</v>
      </c>
      <c r="I54" s="1">
        <v>214</v>
      </c>
      <c r="J54" s="1">
        <v>204</v>
      </c>
      <c r="K54" s="1">
        <v>228</v>
      </c>
      <c r="L54" s="1">
        <v>223</v>
      </c>
      <c r="M54" s="1">
        <v>204</v>
      </c>
      <c r="N54" s="1">
        <v>220</v>
      </c>
      <c r="O54" s="1">
        <v>208</v>
      </c>
      <c r="P54" s="1">
        <v>202</v>
      </c>
      <c r="Q54" s="1">
        <v>219</v>
      </c>
      <c r="R54" s="1">
        <v>223</v>
      </c>
      <c r="S54" s="1">
        <v>234</v>
      </c>
      <c r="T54" s="1">
        <v>218</v>
      </c>
      <c r="U54" s="1">
        <v>219</v>
      </c>
      <c r="V54" s="1">
        <v>218</v>
      </c>
      <c r="W54" s="1">
        <v>221</v>
      </c>
      <c r="X54" s="1">
        <v>216</v>
      </c>
      <c r="Y54" s="1">
        <v>217</v>
      </c>
      <c r="Z54" s="1">
        <v>235</v>
      </c>
      <c r="AA54" s="1">
        <v>208</v>
      </c>
      <c r="AB54" s="1">
        <v>200</v>
      </c>
      <c r="AC54" s="1">
        <v>227</v>
      </c>
      <c r="AD54" s="1">
        <v>226</v>
      </c>
      <c r="AE54" s="1">
        <v>216</v>
      </c>
      <c r="AF54" s="1">
        <v>209</v>
      </c>
      <c r="AG54" s="1">
        <v>216</v>
      </c>
      <c r="AH54" s="1">
        <v>233</v>
      </c>
      <c r="AI54" s="1">
        <v>208</v>
      </c>
      <c r="AJ54" s="1">
        <v>235</v>
      </c>
      <c r="AK54" s="1">
        <v>215</v>
      </c>
      <c r="AL54" s="1">
        <v>206</v>
      </c>
      <c r="AM54" s="1">
        <v>218</v>
      </c>
      <c r="AN54" s="1">
        <v>202</v>
      </c>
      <c r="AO54" s="1">
        <v>201</v>
      </c>
      <c r="AP54" s="1">
        <v>207</v>
      </c>
      <c r="AQ54" s="1">
        <v>237</v>
      </c>
      <c r="AR54" s="1">
        <v>217</v>
      </c>
      <c r="AS54" s="1">
        <v>235</v>
      </c>
      <c r="AT54" s="1">
        <v>226</v>
      </c>
      <c r="AU54" s="1">
        <v>231</v>
      </c>
      <c r="AV54" s="1">
        <v>234</v>
      </c>
      <c r="AW54" s="1">
        <v>219</v>
      </c>
      <c r="AX54" s="1">
        <v>206</v>
      </c>
      <c r="AY54" s="1">
        <v>207</v>
      </c>
      <c r="AZ54" s="1">
        <v>205</v>
      </c>
      <c r="BA54" s="1">
        <v>207</v>
      </c>
      <c r="BB54" s="1">
        <v>224</v>
      </c>
      <c r="BC54" s="1">
        <v>219</v>
      </c>
      <c r="BD54" s="1">
        <v>211</v>
      </c>
      <c r="BE54" s="1">
        <v>211</v>
      </c>
      <c r="BF54" s="1">
        <v>204</v>
      </c>
      <c r="BG54" s="1">
        <v>238</v>
      </c>
      <c r="BH54" s="1">
        <v>233</v>
      </c>
      <c r="BI54" s="1">
        <v>204</v>
      </c>
      <c r="BJ54" s="1">
        <v>222</v>
      </c>
      <c r="BK54" s="1">
        <v>208</v>
      </c>
      <c r="BL54" s="1">
        <v>235</v>
      </c>
    </row>
    <row r="55" spans="1:64" x14ac:dyDescent="0.2">
      <c r="A55" s="1">
        <v>207</v>
      </c>
      <c r="B55" s="1">
        <v>226</v>
      </c>
      <c r="C55" s="1">
        <v>211</v>
      </c>
      <c r="D55" s="1">
        <v>200</v>
      </c>
      <c r="E55" s="1">
        <v>224</v>
      </c>
      <c r="F55" s="1">
        <v>231</v>
      </c>
      <c r="G55" s="1">
        <v>236</v>
      </c>
      <c r="H55" s="1">
        <v>200</v>
      </c>
      <c r="I55" s="1">
        <v>220</v>
      </c>
      <c r="J55" s="1">
        <v>202</v>
      </c>
      <c r="K55" s="1">
        <v>222</v>
      </c>
      <c r="L55" s="1">
        <v>207</v>
      </c>
      <c r="M55" s="1">
        <v>212</v>
      </c>
      <c r="N55" s="1">
        <v>224</v>
      </c>
      <c r="O55" s="1">
        <v>212</v>
      </c>
      <c r="P55" s="1">
        <v>205</v>
      </c>
      <c r="Q55" s="1">
        <v>226</v>
      </c>
      <c r="R55" s="1">
        <v>229</v>
      </c>
      <c r="S55" s="1">
        <v>234</v>
      </c>
      <c r="T55" s="1">
        <v>239</v>
      </c>
      <c r="U55" s="1">
        <v>224</v>
      </c>
      <c r="V55" s="1">
        <v>236</v>
      </c>
      <c r="W55" s="1">
        <v>237</v>
      </c>
      <c r="X55" s="1">
        <v>224</v>
      </c>
      <c r="Y55" s="1">
        <v>223</v>
      </c>
      <c r="Z55" s="1">
        <v>212</v>
      </c>
      <c r="AA55" s="1">
        <v>219</v>
      </c>
      <c r="AB55" s="1">
        <v>211</v>
      </c>
      <c r="AC55" s="1">
        <v>209</v>
      </c>
      <c r="AD55" s="1">
        <v>201</v>
      </c>
      <c r="AE55" s="1">
        <v>225</v>
      </c>
      <c r="AF55" s="1">
        <v>228</v>
      </c>
      <c r="AG55" s="1">
        <v>200</v>
      </c>
      <c r="AH55" s="1">
        <v>234</v>
      </c>
      <c r="AI55" s="1">
        <v>208</v>
      </c>
      <c r="AJ55" s="1">
        <v>227</v>
      </c>
      <c r="AK55" s="1">
        <v>223</v>
      </c>
      <c r="AL55" s="1">
        <v>235</v>
      </c>
      <c r="AM55" s="1">
        <v>201</v>
      </c>
      <c r="AN55" s="1">
        <v>231</v>
      </c>
      <c r="AO55" s="1">
        <v>217</v>
      </c>
      <c r="AP55" s="1">
        <v>212</v>
      </c>
      <c r="AQ55" s="1">
        <v>211</v>
      </c>
      <c r="AR55" s="1">
        <v>209</v>
      </c>
      <c r="AS55" s="1">
        <v>216</v>
      </c>
      <c r="AT55" s="1">
        <v>228</v>
      </c>
      <c r="AU55" s="1">
        <v>227</v>
      </c>
      <c r="AV55" s="1">
        <v>222</v>
      </c>
      <c r="AW55" s="1">
        <v>205</v>
      </c>
      <c r="AX55" s="1">
        <v>226</v>
      </c>
      <c r="AY55" s="1">
        <v>201</v>
      </c>
      <c r="AZ55" s="1">
        <v>232</v>
      </c>
      <c r="BA55" s="1">
        <v>233</v>
      </c>
      <c r="BB55" s="1">
        <v>218</v>
      </c>
      <c r="BC55" s="1">
        <v>202</v>
      </c>
      <c r="BD55" s="1">
        <v>233</v>
      </c>
      <c r="BE55" s="1">
        <v>216</v>
      </c>
      <c r="BF55" s="1">
        <v>232</v>
      </c>
      <c r="BG55" s="1">
        <v>203</v>
      </c>
      <c r="BH55" s="1">
        <v>206</v>
      </c>
      <c r="BI55" s="1">
        <v>221</v>
      </c>
      <c r="BJ55" s="1">
        <v>206</v>
      </c>
      <c r="BK55" s="1">
        <v>224</v>
      </c>
      <c r="BL55" s="1">
        <v>236</v>
      </c>
    </row>
    <row r="56" spans="1:64" x14ac:dyDescent="0.2">
      <c r="A56" s="1">
        <v>229</v>
      </c>
      <c r="B56" s="1">
        <v>206</v>
      </c>
      <c r="C56" s="1">
        <v>212</v>
      </c>
      <c r="D56" s="1">
        <v>211</v>
      </c>
      <c r="E56" s="1">
        <v>213</v>
      </c>
      <c r="F56" s="1">
        <v>239</v>
      </c>
      <c r="G56" s="1">
        <v>208</v>
      </c>
      <c r="H56" s="1">
        <v>219</v>
      </c>
      <c r="I56" s="1">
        <v>202</v>
      </c>
      <c r="J56" s="1">
        <v>207</v>
      </c>
      <c r="K56" s="1">
        <v>230</v>
      </c>
      <c r="L56" s="1">
        <v>231</v>
      </c>
      <c r="M56" s="1">
        <v>236</v>
      </c>
      <c r="N56" s="1">
        <v>238</v>
      </c>
      <c r="O56" s="1">
        <v>230</v>
      </c>
      <c r="P56" s="1">
        <v>238</v>
      </c>
      <c r="Q56" s="1">
        <v>223</v>
      </c>
      <c r="R56" s="1">
        <v>216</v>
      </c>
      <c r="S56" s="1">
        <v>200</v>
      </c>
      <c r="T56" s="1">
        <v>233</v>
      </c>
      <c r="U56" s="1">
        <v>205</v>
      </c>
      <c r="V56" s="1">
        <v>215</v>
      </c>
      <c r="W56" s="1">
        <v>209</v>
      </c>
      <c r="X56" s="1">
        <v>210</v>
      </c>
      <c r="Y56" s="1">
        <v>219</v>
      </c>
      <c r="Z56" s="1">
        <v>230</v>
      </c>
      <c r="AA56" s="1">
        <v>228</v>
      </c>
      <c r="AB56" s="1">
        <v>218</v>
      </c>
      <c r="AC56" s="1">
        <v>231</v>
      </c>
      <c r="AD56" s="1">
        <v>237</v>
      </c>
      <c r="AE56" s="1">
        <v>224</v>
      </c>
      <c r="AF56" s="1">
        <v>227</v>
      </c>
      <c r="AG56" s="1">
        <v>204</v>
      </c>
      <c r="AH56" s="1">
        <v>231</v>
      </c>
      <c r="AI56" s="1">
        <v>203</v>
      </c>
      <c r="AJ56" s="1">
        <v>234</v>
      </c>
      <c r="AK56" s="1">
        <v>205</v>
      </c>
      <c r="AL56" s="1">
        <v>228</v>
      </c>
      <c r="AM56" s="1">
        <v>221</v>
      </c>
      <c r="AN56" s="1">
        <v>208</v>
      </c>
      <c r="AO56" s="1">
        <v>215</v>
      </c>
      <c r="AP56" s="1">
        <v>234</v>
      </c>
      <c r="AQ56" s="1">
        <v>202</v>
      </c>
      <c r="AR56" s="1">
        <v>227</v>
      </c>
      <c r="AS56" s="1">
        <v>208</v>
      </c>
      <c r="AT56" s="1">
        <v>200</v>
      </c>
      <c r="AU56" s="1">
        <v>203</v>
      </c>
      <c r="AV56" s="1">
        <v>215</v>
      </c>
      <c r="AW56" s="1">
        <v>205</v>
      </c>
      <c r="AX56" s="1">
        <v>200</v>
      </c>
      <c r="AY56" s="1">
        <v>209</v>
      </c>
      <c r="AZ56" s="1">
        <v>210</v>
      </c>
      <c r="BA56" s="1">
        <v>207</v>
      </c>
      <c r="BB56" s="1">
        <v>234</v>
      </c>
      <c r="BC56" s="1">
        <v>221</v>
      </c>
      <c r="BD56" s="1">
        <v>213</v>
      </c>
      <c r="BE56" s="1">
        <v>207</v>
      </c>
      <c r="BF56" s="1">
        <v>209</v>
      </c>
      <c r="BG56" s="1">
        <v>235</v>
      </c>
      <c r="BH56" s="1">
        <v>209</v>
      </c>
      <c r="BI56" s="1">
        <v>220</v>
      </c>
      <c r="BJ56" s="1">
        <v>220</v>
      </c>
      <c r="BK56" s="1">
        <v>231</v>
      </c>
      <c r="BL56" s="1">
        <v>238</v>
      </c>
    </row>
    <row r="57" spans="1:64" x14ac:dyDescent="0.2">
      <c r="A57" s="1">
        <v>232</v>
      </c>
      <c r="B57" s="1">
        <v>214</v>
      </c>
      <c r="C57" s="1">
        <v>220</v>
      </c>
      <c r="D57" s="1">
        <v>209</v>
      </c>
      <c r="E57" s="1">
        <v>211</v>
      </c>
      <c r="F57" s="1">
        <v>219</v>
      </c>
      <c r="G57" s="1">
        <v>233</v>
      </c>
      <c r="H57" s="1">
        <v>232</v>
      </c>
      <c r="I57" s="1">
        <v>234</v>
      </c>
      <c r="J57" s="1">
        <v>232</v>
      </c>
      <c r="K57" s="1">
        <v>239</v>
      </c>
      <c r="L57" s="1">
        <v>238</v>
      </c>
      <c r="M57" s="1">
        <v>202</v>
      </c>
      <c r="N57" s="1">
        <v>230</v>
      </c>
      <c r="O57" s="1">
        <v>202</v>
      </c>
      <c r="P57" s="1">
        <v>229</v>
      </c>
      <c r="Q57" s="1">
        <v>234</v>
      </c>
      <c r="R57" s="1">
        <v>201</v>
      </c>
      <c r="S57" s="1">
        <v>216</v>
      </c>
      <c r="T57" s="1">
        <v>226</v>
      </c>
      <c r="U57" s="1">
        <v>212</v>
      </c>
      <c r="V57" s="1">
        <v>224</v>
      </c>
      <c r="W57" s="1">
        <v>234</v>
      </c>
      <c r="X57" s="1">
        <v>202</v>
      </c>
      <c r="Y57" s="1">
        <v>207</v>
      </c>
      <c r="Z57" s="1">
        <v>238</v>
      </c>
      <c r="AA57" s="1">
        <v>212</v>
      </c>
      <c r="AB57" s="1">
        <v>201</v>
      </c>
      <c r="AC57" s="1">
        <v>227</v>
      </c>
      <c r="AD57" s="1">
        <v>230</v>
      </c>
      <c r="AE57" s="1">
        <v>232</v>
      </c>
      <c r="AF57" s="1">
        <v>232</v>
      </c>
      <c r="AG57" s="1">
        <v>220</v>
      </c>
      <c r="AH57" s="1">
        <v>235</v>
      </c>
      <c r="AI57" s="1">
        <v>234</v>
      </c>
      <c r="AJ57" s="1">
        <v>207</v>
      </c>
      <c r="AK57" s="1">
        <v>212</v>
      </c>
      <c r="AL57" s="1">
        <v>231</v>
      </c>
      <c r="AM57" s="1">
        <v>229</v>
      </c>
      <c r="AN57" s="1">
        <v>227</v>
      </c>
      <c r="AO57" s="1">
        <v>226</v>
      </c>
      <c r="AP57" s="1">
        <v>234</v>
      </c>
      <c r="AQ57" s="1">
        <v>202</v>
      </c>
      <c r="AR57" s="1">
        <v>239</v>
      </c>
      <c r="AS57" s="1">
        <v>230</v>
      </c>
      <c r="AT57" s="1">
        <v>207</v>
      </c>
      <c r="AU57" s="1">
        <v>220</v>
      </c>
      <c r="AV57" s="1">
        <v>227</v>
      </c>
      <c r="AW57" s="1">
        <v>229</v>
      </c>
      <c r="AX57" s="1">
        <v>229</v>
      </c>
      <c r="AY57" s="1">
        <v>218</v>
      </c>
      <c r="AZ57" s="1">
        <v>236</v>
      </c>
      <c r="BA57" s="1">
        <v>204</v>
      </c>
      <c r="BB57" s="1">
        <v>208</v>
      </c>
      <c r="BC57" s="1">
        <v>232</v>
      </c>
      <c r="BD57" s="1">
        <v>222</v>
      </c>
      <c r="BE57" s="1">
        <v>222</v>
      </c>
      <c r="BF57" s="1">
        <v>237</v>
      </c>
      <c r="BG57" s="1">
        <v>218</v>
      </c>
      <c r="BH57" s="1">
        <v>220</v>
      </c>
      <c r="BI57" s="1">
        <v>230</v>
      </c>
      <c r="BJ57" s="1">
        <v>231</v>
      </c>
      <c r="BK57" s="1">
        <v>229</v>
      </c>
      <c r="BL57" s="1">
        <v>233</v>
      </c>
    </row>
    <row r="58" spans="1:64" x14ac:dyDescent="0.2">
      <c r="A58" s="1">
        <v>203</v>
      </c>
      <c r="B58" s="1">
        <v>206</v>
      </c>
      <c r="C58" s="1">
        <v>233</v>
      </c>
      <c r="D58" s="1">
        <v>204</v>
      </c>
      <c r="E58" s="1">
        <v>216</v>
      </c>
      <c r="F58" s="1">
        <v>226</v>
      </c>
      <c r="G58" s="1">
        <v>204</v>
      </c>
      <c r="H58" s="1">
        <v>206</v>
      </c>
      <c r="I58" s="1">
        <v>205</v>
      </c>
      <c r="J58" s="1">
        <v>204</v>
      </c>
      <c r="K58" s="1">
        <v>228</v>
      </c>
      <c r="L58" s="1">
        <v>200</v>
      </c>
      <c r="M58" s="1">
        <v>211</v>
      </c>
      <c r="N58" s="1">
        <v>204</v>
      </c>
      <c r="O58" s="1">
        <v>218</v>
      </c>
      <c r="P58" s="1">
        <v>227</v>
      </c>
      <c r="Q58" s="1">
        <v>210</v>
      </c>
      <c r="R58" s="1">
        <v>236</v>
      </c>
      <c r="S58" s="1">
        <v>225</v>
      </c>
      <c r="T58" s="1">
        <v>215</v>
      </c>
      <c r="U58" s="1">
        <v>205</v>
      </c>
      <c r="V58" s="1">
        <v>239</v>
      </c>
      <c r="W58" s="1">
        <v>205</v>
      </c>
      <c r="X58" s="1">
        <v>222</v>
      </c>
      <c r="Y58" s="1">
        <v>226</v>
      </c>
      <c r="Z58" s="1">
        <v>215</v>
      </c>
      <c r="AA58" s="1">
        <v>238</v>
      </c>
      <c r="AB58" s="1">
        <v>211</v>
      </c>
      <c r="AC58" s="1">
        <v>208</v>
      </c>
      <c r="AD58" s="1">
        <v>213</v>
      </c>
      <c r="AE58" s="1">
        <v>237</v>
      </c>
      <c r="AF58" s="1">
        <v>229</v>
      </c>
      <c r="AG58" s="1">
        <v>210</v>
      </c>
      <c r="AH58" s="1">
        <v>239</v>
      </c>
      <c r="AI58" s="1">
        <v>224</v>
      </c>
      <c r="AJ58" s="1">
        <v>218</v>
      </c>
      <c r="AK58" s="1">
        <v>237</v>
      </c>
      <c r="AL58" s="1">
        <v>207</v>
      </c>
      <c r="AM58" s="1">
        <v>239</v>
      </c>
      <c r="AN58" s="1">
        <v>212</v>
      </c>
      <c r="AO58" s="1">
        <v>226</v>
      </c>
      <c r="AP58" s="1">
        <v>208</v>
      </c>
      <c r="AQ58" s="1">
        <v>221</v>
      </c>
      <c r="AR58" s="1">
        <v>224</v>
      </c>
      <c r="AS58" s="1">
        <v>224</v>
      </c>
      <c r="AT58" s="1">
        <v>220</v>
      </c>
      <c r="AU58" s="1">
        <v>202</v>
      </c>
      <c r="AV58" s="1">
        <v>234</v>
      </c>
      <c r="AW58" s="1">
        <v>209</v>
      </c>
      <c r="AX58" s="1">
        <v>231</v>
      </c>
      <c r="AY58" s="1">
        <v>203</v>
      </c>
      <c r="AZ58" s="1">
        <v>212</v>
      </c>
      <c r="BA58" s="1">
        <v>222</v>
      </c>
      <c r="BB58" s="1">
        <v>239</v>
      </c>
      <c r="BC58" s="1">
        <v>209</v>
      </c>
      <c r="BD58" s="1">
        <v>205</v>
      </c>
      <c r="BE58" s="1">
        <v>225</v>
      </c>
      <c r="BF58" s="1">
        <v>201</v>
      </c>
      <c r="BG58" s="1">
        <v>207</v>
      </c>
      <c r="BH58" s="1">
        <v>218</v>
      </c>
      <c r="BI58" s="1">
        <v>227</v>
      </c>
      <c r="BJ58" s="1">
        <v>239</v>
      </c>
      <c r="BK58" s="1">
        <v>230</v>
      </c>
      <c r="BL58" s="1">
        <v>238</v>
      </c>
    </row>
    <row r="59" spans="1:64" x14ac:dyDescent="0.2">
      <c r="A59" s="1">
        <v>207</v>
      </c>
      <c r="B59" s="1">
        <v>218</v>
      </c>
      <c r="C59" s="1">
        <v>219</v>
      </c>
      <c r="D59" s="1">
        <v>212</v>
      </c>
      <c r="E59" s="1">
        <v>201</v>
      </c>
      <c r="F59" s="1">
        <v>225</v>
      </c>
      <c r="G59" s="1">
        <v>212</v>
      </c>
      <c r="H59" s="1">
        <v>236</v>
      </c>
      <c r="I59" s="1">
        <v>209</v>
      </c>
      <c r="J59" s="1">
        <v>205</v>
      </c>
      <c r="K59" s="1">
        <v>205</v>
      </c>
      <c r="L59" s="1">
        <v>219</v>
      </c>
      <c r="M59" s="1">
        <v>236</v>
      </c>
      <c r="N59" s="1">
        <v>205</v>
      </c>
      <c r="O59" s="1">
        <v>231</v>
      </c>
      <c r="P59" s="1">
        <v>226</v>
      </c>
      <c r="Q59" s="1">
        <v>219</v>
      </c>
      <c r="R59" s="1">
        <v>234</v>
      </c>
      <c r="S59" s="1">
        <v>200</v>
      </c>
      <c r="T59" s="1">
        <v>236</v>
      </c>
      <c r="U59" s="1">
        <v>219</v>
      </c>
      <c r="V59" s="1">
        <v>211</v>
      </c>
      <c r="W59" s="1">
        <v>237</v>
      </c>
      <c r="X59" s="1">
        <v>212</v>
      </c>
      <c r="Y59" s="1">
        <v>225</v>
      </c>
      <c r="Z59" s="1">
        <v>211</v>
      </c>
      <c r="AA59" s="1">
        <v>235</v>
      </c>
      <c r="AB59" s="1">
        <v>218</v>
      </c>
      <c r="AC59" s="1">
        <v>223</v>
      </c>
      <c r="AD59" s="1">
        <v>204</v>
      </c>
      <c r="AE59" s="1">
        <v>211</v>
      </c>
      <c r="AF59" s="1">
        <v>217</v>
      </c>
      <c r="AG59" s="1">
        <v>236</v>
      </c>
      <c r="AH59" s="1">
        <v>220</v>
      </c>
      <c r="AI59" s="1">
        <v>220</v>
      </c>
      <c r="AJ59" s="1">
        <v>216</v>
      </c>
      <c r="AK59" s="1">
        <v>200</v>
      </c>
      <c r="AL59" s="1">
        <v>200</v>
      </c>
      <c r="AM59" s="1">
        <v>217</v>
      </c>
      <c r="AN59" s="1">
        <v>227</v>
      </c>
      <c r="AO59" s="1">
        <v>201</v>
      </c>
      <c r="AP59" s="1">
        <v>204</v>
      </c>
      <c r="AQ59" s="1">
        <v>210</v>
      </c>
      <c r="AR59" s="1">
        <v>226</v>
      </c>
      <c r="AS59" s="1">
        <v>214</v>
      </c>
      <c r="AT59" s="1">
        <v>212</v>
      </c>
      <c r="AU59" s="1">
        <v>200</v>
      </c>
      <c r="AV59" s="1">
        <v>210</v>
      </c>
      <c r="AW59" s="1">
        <v>201</v>
      </c>
      <c r="AX59" s="1">
        <v>228</v>
      </c>
      <c r="AY59" s="1">
        <v>218</v>
      </c>
      <c r="AZ59" s="1">
        <v>237</v>
      </c>
      <c r="BA59" s="1">
        <v>219</v>
      </c>
      <c r="BB59" s="1">
        <v>211</v>
      </c>
      <c r="BC59" s="1">
        <v>220</v>
      </c>
      <c r="BD59" s="1">
        <v>219</v>
      </c>
      <c r="BE59" s="1">
        <v>237</v>
      </c>
      <c r="BF59" s="1">
        <v>228</v>
      </c>
      <c r="BG59" s="1">
        <v>225</v>
      </c>
      <c r="BH59" s="1">
        <v>207</v>
      </c>
      <c r="BI59" s="1">
        <v>238</v>
      </c>
      <c r="BJ59" s="1">
        <v>226</v>
      </c>
      <c r="BK59" s="1">
        <v>228</v>
      </c>
      <c r="BL59" s="1">
        <v>206</v>
      </c>
    </row>
    <row r="60" spans="1:64" x14ac:dyDescent="0.2">
      <c r="A60" s="1">
        <v>209</v>
      </c>
      <c r="B60" s="1">
        <v>209</v>
      </c>
      <c r="C60" s="1">
        <v>206</v>
      </c>
      <c r="D60" s="1">
        <v>206</v>
      </c>
      <c r="E60" s="1">
        <v>211</v>
      </c>
      <c r="F60" s="1">
        <v>236</v>
      </c>
      <c r="G60" s="1">
        <v>237</v>
      </c>
      <c r="H60" s="1">
        <v>217</v>
      </c>
      <c r="I60" s="1">
        <v>201</v>
      </c>
      <c r="J60" s="1">
        <v>232</v>
      </c>
      <c r="K60" s="1">
        <v>235</v>
      </c>
      <c r="L60" s="1">
        <v>205</v>
      </c>
      <c r="M60" s="1">
        <v>216</v>
      </c>
      <c r="N60" s="1">
        <v>212</v>
      </c>
      <c r="O60" s="1">
        <v>238</v>
      </c>
      <c r="P60" s="1">
        <v>228</v>
      </c>
      <c r="Q60" s="1">
        <v>209</v>
      </c>
      <c r="R60" s="1">
        <v>216</v>
      </c>
      <c r="S60" s="1">
        <v>220</v>
      </c>
      <c r="T60" s="1">
        <v>228</v>
      </c>
      <c r="U60" s="1">
        <v>215</v>
      </c>
      <c r="V60" s="1">
        <v>209</v>
      </c>
      <c r="W60" s="1">
        <v>222</v>
      </c>
      <c r="X60" s="1">
        <v>214</v>
      </c>
      <c r="Y60" s="1">
        <v>223</v>
      </c>
      <c r="Z60" s="1">
        <v>200</v>
      </c>
      <c r="AA60" s="1">
        <v>232</v>
      </c>
      <c r="AB60" s="1">
        <v>238</v>
      </c>
      <c r="AC60" s="1">
        <v>214</v>
      </c>
      <c r="AD60" s="1">
        <v>207</v>
      </c>
      <c r="AE60" s="1">
        <v>215</v>
      </c>
      <c r="AF60" s="1">
        <v>239</v>
      </c>
      <c r="AG60" s="1">
        <v>225</v>
      </c>
      <c r="AH60" s="1">
        <v>230</v>
      </c>
      <c r="AI60" s="1">
        <v>235</v>
      </c>
      <c r="AJ60" s="1">
        <v>230</v>
      </c>
      <c r="AK60" s="1">
        <v>203</v>
      </c>
      <c r="AL60" s="1">
        <v>230</v>
      </c>
      <c r="AM60" s="1">
        <v>232</v>
      </c>
      <c r="AN60" s="1">
        <v>224</v>
      </c>
      <c r="AO60" s="1">
        <v>214</v>
      </c>
      <c r="AP60" s="1">
        <v>202</v>
      </c>
      <c r="AQ60" s="1">
        <v>231</v>
      </c>
      <c r="AR60" s="1">
        <v>225</v>
      </c>
      <c r="AS60" s="1">
        <v>226</v>
      </c>
      <c r="AT60" s="1">
        <v>237</v>
      </c>
      <c r="AU60" s="1">
        <v>217</v>
      </c>
      <c r="AV60" s="1">
        <v>210</v>
      </c>
      <c r="AW60" s="1">
        <v>231</v>
      </c>
      <c r="AX60" s="1">
        <v>229</v>
      </c>
      <c r="AY60" s="1">
        <v>222</v>
      </c>
      <c r="AZ60" s="1">
        <v>203</v>
      </c>
      <c r="BA60" s="1">
        <v>230</v>
      </c>
      <c r="BB60" s="1">
        <v>214</v>
      </c>
      <c r="BC60" s="1">
        <v>229</v>
      </c>
      <c r="BD60" s="1">
        <v>222</v>
      </c>
      <c r="BE60" s="1">
        <v>214</v>
      </c>
      <c r="BF60" s="1">
        <v>214</v>
      </c>
      <c r="BG60" s="1">
        <v>222</v>
      </c>
      <c r="BH60" s="1">
        <v>234</v>
      </c>
      <c r="BI60" s="1">
        <v>211</v>
      </c>
      <c r="BJ60" s="1">
        <v>211</v>
      </c>
      <c r="BK60" s="1">
        <v>226</v>
      </c>
      <c r="BL60" s="1">
        <v>212</v>
      </c>
    </row>
    <row r="61" spans="1:64" x14ac:dyDescent="0.2">
      <c r="A61" s="1">
        <v>215</v>
      </c>
      <c r="B61" s="1">
        <v>223</v>
      </c>
      <c r="C61" s="1">
        <v>222</v>
      </c>
      <c r="D61" s="1">
        <v>216</v>
      </c>
      <c r="E61" s="1">
        <v>235</v>
      </c>
      <c r="F61" s="1">
        <v>213</v>
      </c>
      <c r="G61" s="1">
        <v>219</v>
      </c>
      <c r="H61" s="1">
        <v>204</v>
      </c>
      <c r="I61" s="1">
        <v>237</v>
      </c>
      <c r="J61" s="1">
        <v>200</v>
      </c>
      <c r="K61" s="1">
        <v>219</v>
      </c>
      <c r="L61" s="1">
        <v>234</v>
      </c>
      <c r="M61" s="1">
        <v>238</v>
      </c>
      <c r="N61" s="1">
        <v>232</v>
      </c>
      <c r="O61" s="1">
        <v>227</v>
      </c>
      <c r="P61" s="1">
        <v>223</v>
      </c>
      <c r="Q61" s="1">
        <v>226</v>
      </c>
      <c r="R61" s="1">
        <v>204</v>
      </c>
      <c r="S61" s="1">
        <v>239</v>
      </c>
      <c r="T61" s="1">
        <v>207</v>
      </c>
      <c r="U61" s="1">
        <v>214</v>
      </c>
      <c r="V61" s="1">
        <v>214</v>
      </c>
      <c r="W61" s="1">
        <v>220</v>
      </c>
      <c r="X61" s="1">
        <v>202</v>
      </c>
      <c r="Y61" s="1">
        <v>224</v>
      </c>
      <c r="Z61" s="1">
        <v>206</v>
      </c>
      <c r="AA61" s="1">
        <v>236</v>
      </c>
      <c r="AB61" s="1">
        <v>209</v>
      </c>
      <c r="AC61" s="1">
        <v>229</v>
      </c>
      <c r="AD61" s="1">
        <v>202</v>
      </c>
      <c r="AE61" s="1">
        <v>233</v>
      </c>
      <c r="AF61" s="1">
        <v>229</v>
      </c>
      <c r="AG61" s="1">
        <v>202</v>
      </c>
      <c r="AH61" s="1">
        <v>229</v>
      </c>
      <c r="AI61" s="1">
        <v>200</v>
      </c>
      <c r="AJ61" s="1">
        <v>208</v>
      </c>
      <c r="AK61" s="1">
        <v>212</v>
      </c>
      <c r="AL61" s="1">
        <v>207</v>
      </c>
      <c r="AM61" s="1">
        <v>206</v>
      </c>
      <c r="AN61" s="1">
        <v>231</v>
      </c>
      <c r="AO61" s="1">
        <v>209</v>
      </c>
      <c r="AP61" s="1">
        <v>222</v>
      </c>
      <c r="AQ61" s="1">
        <v>224</v>
      </c>
      <c r="AR61" s="1">
        <v>221</v>
      </c>
      <c r="AS61" s="1">
        <v>232</v>
      </c>
      <c r="AT61" s="1">
        <v>219</v>
      </c>
      <c r="AU61" s="1">
        <v>203</v>
      </c>
      <c r="AV61" s="1">
        <v>218</v>
      </c>
      <c r="AW61" s="1">
        <v>237</v>
      </c>
      <c r="AX61" s="1">
        <v>235</v>
      </c>
      <c r="AY61" s="1">
        <v>221</v>
      </c>
      <c r="AZ61" s="1">
        <v>222</v>
      </c>
      <c r="BA61" s="1">
        <v>228</v>
      </c>
      <c r="BB61" s="1">
        <v>209</v>
      </c>
      <c r="BC61" s="1">
        <v>211</v>
      </c>
      <c r="BD61" s="1">
        <v>212</v>
      </c>
      <c r="BE61" s="1">
        <v>211</v>
      </c>
      <c r="BF61" s="1">
        <v>236</v>
      </c>
      <c r="BG61" s="1">
        <v>214</v>
      </c>
      <c r="BH61" s="1">
        <v>216</v>
      </c>
      <c r="BI61" s="1">
        <v>225</v>
      </c>
      <c r="BJ61" s="1">
        <v>208</v>
      </c>
      <c r="BK61" s="1">
        <v>214</v>
      </c>
      <c r="BL61" s="1">
        <v>227</v>
      </c>
    </row>
    <row r="62" spans="1:64" x14ac:dyDescent="0.2">
      <c r="A62" s="1">
        <v>236</v>
      </c>
      <c r="B62" s="1">
        <v>227</v>
      </c>
      <c r="C62" s="1">
        <v>233</v>
      </c>
      <c r="D62" s="1">
        <v>216</v>
      </c>
      <c r="E62" s="1">
        <v>232</v>
      </c>
      <c r="F62" s="1">
        <v>231</v>
      </c>
      <c r="G62" s="1">
        <v>226</v>
      </c>
      <c r="H62" s="1">
        <v>214</v>
      </c>
      <c r="I62" s="1">
        <v>238</v>
      </c>
      <c r="J62" s="1">
        <v>219</v>
      </c>
      <c r="K62" s="1">
        <v>215</v>
      </c>
      <c r="L62" s="1">
        <v>220</v>
      </c>
      <c r="M62" s="1">
        <v>208</v>
      </c>
      <c r="N62" s="1">
        <v>213</v>
      </c>
      <c r="O62" s="1">
        <v>202</v>
      </c>
      <c r="P62" s="1">
        <v>205</v>
      </c>
      <c r="Q62" s="1">
        <v>233</v>
      </c>
      <c r="R62" s="1">
        <v>231</v>
      </c>
      <c r="S62" s="1">
        <v>220</v>
      </c>
      <c r="T62" s="1">
        <v>224</v>
      </c>
      <c r="U62" s="1">
        <v>200</v>
      </c>
      <c r="V62" s="1">
        <v>208</v>
      </c>
      <c r="W62" s="1">
        <v>208</v>
      </c>
      <c r="X62" s="1">
        <v>231</v>
      </c>
      <c r="Y62" s="1">
        <v>227</v>
      </c>
      <c r="Z62" s="1">
        <v>204</v>
      </c>
      <c r="AA62" s="1">
        <v>231</v>
      </c>
      <c r="AB62" s="1">
        <v>200</v>
      </c>
      <c r="AC62" s="1">
        <v>236</v>
      </c>
      <c r="AD62" s="1">
        <v>238</v>
      </c>
      <c r="AE62" s="1">
        <v>227</v>
      </c>
      <c r="AF62" s="1">
        <v>213</v>
      </c>
      <c r="AG62" s="1">
        <v>218</v>
      </c>
      <c r="AH62" s="1">
        <v>225</v>
      </c>
      <c r="AI62" s="1">
        <v>210</v>
      </c>
      <c r="AJ62" s="1">
        <v>226</v>
      </c>
      <c r="AK62" s="1">
        <v>200</v>
      </c>
      <c r="AL62" s="1">
        <v>219</v>
      </c>
      <c r="AM62" s="1">
        <v>205</v>
      </c>
      <c r="AN62" s="1">
        <v>225</v>
      </c>
      <c r="AO62" s="1">
        <v>206</v>
      </c>
      <c r="AP62" s="1">
        <v>228</v>
      </c>
      <c r="AQ62" s="1">
        <v>228</v>
      </c>
      <c r="AR62" s="1">
        <v>209</v>
      </c>
      <c r="AS62" s="1">
        <v>207</v>
      </c>
      <c r="AT62" s="1">
        <v>237</v>
      </c>
      <c r="AU62" s="1">
        <v>226</v>
      </c>
      <c r="AV62" s="1">
        <v>230</v>
      </c>
      <c r="AW62" s="1">
        <v>230</v>
      </c>
      <c r="AX62" s="1">
        <v>238</v>
      </c>
      <c r="AY62" s="1">
        <v>216</v>
      </c>
      <c r="AZ62" s="1">
        <v>222</v>
      </c>
      <c r="BA62" s="1">
        <v>204</v>
      </c>
      <c r="BB62" s="1">
        <v>219</v>
      </c>
      <c r="BC62" s="1">
        <v>208</v>
      </c>
      <c r="BD62" s="1">
        <v>230</v>
      </c>
      <c r="BE62" s="1">
        <v>221</v>
      </c>
      <c r="BF62" s="1">
        <v>230</v>
      </c>
      <c r="BG62" s="1">
        <v>205</v>
      </c>
      <c r="BH62" s="1">
        <v>237</v>
      </c>
      <c r="BI62" s="1">
        <v>210</v>
      </c>
      <c r="BJ62" s="1">
        <v>237</v>
      </c>
      <c r="BK62" s="1">
        <v>223</v>
      </c>
      <c r="BL62" s="1">
        <v>233</v>
      </c>
    </row>
    <row r="63" spans="1:64" x14ac:dyDescent="0.2">
      <c r="A63" s="1">
        <v>213</v>
      </c>
      <c r="B63" s="1">
        <v>223</v>
      </c>
      <c r="C63" s="1">
        <v>234</v>
      </c>
      <c r="D63" s="1">
        <v>218</v>
      </c>
      <c r="E63" s="1">
        <v>209</v>
      </c>
      <c r="F63" s="1">
        <v>235</v>
      </c>
      <c r="G63" s="1">
        <v>200</v>
      </c>
      <c r="H63" s="1">
        <v>217</v>
      </c>
      <c r="I63" s="1">
        <v>210</v>
      </c>
      <c r="J63" s="1">
        <v>227</v>
      </c>
      <c r="K63" s="1">
        <v>210</v>
      </c>
      <c r="L63" s="1">
        <v>217</v>
      </c>
      <c r="M63" s="1">
        <v>202</v>
      </c>
      <c r="N63" s="1">
        <v>215</v>
      </c>
      <c r="O63" s="1">
        <v>216</v>
      </c>
      <c r="P63" s="1">
        <v>226</v>
      </c>
      <c r="Q63" s="1">
        <v>224</v>
      </c>
      <c r="R63" s="1">
        <v>207</v>
      </c>
      <c r="S63" s="1">
        <v>227</v>
      </c>
      <c r="T63" s="1">
        <v>238</v>
      </c>
      <c r="U63" s="1">
        <v>228</v>
      </c>
      <c r="V63" s="1">
        <v>212</v>
      </c>
      <c r="W63" s="1">
        <v>232</v>
      </c>
      <c r="X63" s="1">
        <v>210</v>
      </c>
      <c r="Y63" s="1">
        <v>210</v>
      </c>
      <c r="Z63" s="1">
        <v>221</v>
      </c>
      <c r="AA63" s="1">
        <v>223</v>
      </c>
      <c r="AB63" s="1">
        <v>201</v>
      </c>
      <c r="AC63" s="1">
        <v>233</v>
      </c>
      <c r="AD63" s="1">
        <v>213</v>
      </c>
      <c r="AE63" s="1">
        <v>214</v>
      </c>
      <c r="AF63" s="1">
        <v>231</v>
      </c>
      <c r="AG63" s="1">
        <v>238</v>
      </c>
      <c r="AH63" s="1">
        <v>232</v>
      </c>
      <c r="AI63" s="1">
        <v>208</v>
      </c>
      <c r="AJ63" s="1">
        <v>218</v>
      </c>
      <c r="AK63" s="1">
        <v>201</v>
      </c>
      <c r="AL63" s="1">
        <v>232</v>
      </c>
      <c r="AM63" s="1">
        <v>213</v>
      </c>
      <c r="AN63" s="1">
        <v>220</v>
      </c>
      <c r="AO63" s="1">
        <v>202</v>
      </c>
      <c r="AP63" s="1">
        <v>225</v>
      </c>
      <c r="AQ63" s="1">
        <v>209</v>
      </c>
      <c r="AR63" s="1">
        <v>206</v>
      </c>
      <c r="AS63" s="1">
        <v>228</v>
      </c>
      <c r="AT63" s="1">
        <v>201</v>
      </c>
      <c r="AU63" s="1">
        <v>222</v>
      </c>
      <c r="AV63" s="1">
        <v>226</v>
      </c>
      <c r="AW63" s="1">
        <v>233</v>
      </c>
      <c r="AX63" s="1">
        <v>207</v>
      </c>
      <c r="AY63" s="1">
        <v>204</v>
      </c>
      <c r="AZ63" s="1">
        <v>208</v>
      </c>
      <c r="BA63" s="1">
        <v>206</v>
      </c>
      <c r="BB63" s="1">
        <v>226</v>
      </c>
      <c r="BC63" s="1">
        <v>214</v>
      </c>
      <c r="BD63" s="1">
        <v>217</v>
      </c>
      <c r="BE63" s="1">
        <v>212</v>
      </c>
      <c r="BF63" s="1">
        <v>238</v>
      </c>
      <c r="BG63" s="1">
        <v>224</v>
      </c>
      <c r="BH63" s="1">
        <v>229</v>
      </c>
      <c r="BI63" s="1">
        <v>209</v>
      </c>
      <c r="BJ63" s="1">
        <v>224</v>
      </c>
      <c r="BK63" s="1">
        <v>223</v>
      </c>
      <c r="BL63" s="1">
        <v>206</v>
      </c>
    </row>
    <row r="64" spans="1:64" x14ac:dyDescent="0.2">
      <c r="A64" s="1">
        <v>201</v>
      </c>
      <c r="B64" s="1">
        <v>232</v>
      </c>
      <c r="C64" s="1">
        <v>236</v>
      </c>
      <c r="D64" s="1">
        <v>224</v>
      </c>
      <c r="E64" s="1">
        <v>237</v>
      </c>
      <c r="F64" s="1">
        <v>218</v>
      </c>
      <c r="G64" s="1">
        <v>208</v>
      </c>
      <c r="H64" s="1">
        <v>221</v>
      </c>
      <c r="I64" s="1">
        <v>233</v>
      </c>
      <c r="J64" s="1">
        <v>215</v>
      </c>
      <c r="K64" s="1">
        <v>205</v>
      </c>
      <c r="L64" s="1">
        <v>214</v>
      </c>
      <c r="M64" s="1">
        <v>201</v>
      </c>
      <c r="N64" s="1">
        <v>220</v>
      </c>
      <c r="O64" s="1">
        <v>203</v>
      </c>
      <c r="P64" s="1">
        <v>222</v>
      </c>
      <c r="Q64" s="1">
        <v>221</v>
      </c>
      <c r="R64" s="1">
        <v>235</v>
      </c>
      <c r="S64" s="1">
        <v>208</v>
      </c>
      <c r="T64" s="1">
        <v>215</v>
      </c>
      <c r="U64" s="1">
        <v>212</v>
      </c>
      <c r="V64" s="1">
        <v>204</v>
      </c>
      <c r="W64" s="1">
        <v>220</v>
      </c>
      <c r="X64" s="1">
        <v>232</v>
      </c>
      <c r="Y64" s="1">
        <v>222</v>
      </c>
      <c r="Z64" s="1">
        <v>217</v>
      </c>
      <c r="AA64" s="1">
        <v>212</v>
      </c>
      <c r="AB64" s="1">
        <v>217</v>
      </c>
      <c r="AC64" s="1">
        <v>216</v>
      </c>
      <c r="AD64" s="1">
        <v>216</v>
      </c>
      <c r="AE64" s="1">
        <v>204</v>
      </c>
      <c r="AF64" s="1">
        <v>202</v>
      </c>
      <c r="AG64" s="1">
        <v>213</v>
      </c>
      <c r="AH64" s="1">
        <v>201</v>
      </c>
      <c r="AI64" s="1">
        <v>227</v>
      </c>
      <c r="AJ64" s="1">
        <v>206</v>
      </c>
      <c r="AK64" s="1">
        <v>225</v>
      </c>
      <c r="AL64" s="1">
        <v>234</v>
      </c>
      <c r="AM64" s="1">
        <v>217</v>
      </c>
      <c r="AN64" s="1">
        <v>228</v>
      </c>
      <c r="AO64" s="1">
        <v>221</v>
      </c>
      <c r="AP64" s="1">
        <v>210</v>
      </c>
      <c r="AQ64" s="1">
        <v>239</v>
      </c>
      <c r="AR64" s="1">
        <v>213</v>
      </c>
      <c r="AS64" s="1">
        <v>210</v>
      </c>
      <c r="AT64" s="1">
        <v>204</v>
      </c>
      <c r="AU64" s="1">
        <v>214</v>
      </c>
      <c r="AV64" s="1">
        <v>206</v>
      </c>
      <c r="AW64" s="1">
        <v>219</v>
      </c>
      <c r="AX64" s="1">
        <v>239</v>
      </c>
      <c r="AY64" s="1">
        <v>228</v>
      </c>
      <c r="AZ64" s="1">
        <v>231</v>
      </c>
      <c r="BA64" s="1">
        <v>214</v>
      </c>
      <c r="BB64" s="1">
        <v>225</v>
      </c>
      <c r="BC64" s="1">
        <v>219</v>
      </c>
      <c r="BD64" s="1">
        <v>226</v>
      </c>
      <c r="BE64" s="1">
        <v>234</v>
      </c>
      <c r="BF64" s="1">
        <v>209</v>
      </c>
      <c r="BG64" s="1">
        <v>223</v>
      </c>
      <c r="BH64" s="1">
        <v>237</v>
      </c>
      <c r="BI64" s="1">
        <v>234</v>
      </c>
      <c r="BJ64" s="1">
        <v>201</v>
      </c>
      <c r="BK64" s="1">
        <v>208</v>
      </c>
      <c r="BL64" s="1">
        <v>215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L65"/>
  <sheetViews>
    <sheetView workbookViewId="0">
      <selection activeCell="Q17" sqref="Q17"/>
    </sheetView>
  </sheetViews>
  <sheetFormatPr defaultColWidth="9" defaultRowHeight="14.25" x14ac:dyDescent="0.2"/>
  <cols>
    <col min="1" max="64" width="3.375" customWidth="1"/>
  </cols>
  <sheetData>
    <row r="1" spans="1:64" x14ac:dyDescent="0.2">
      <c r="A1" s="1">
        <v>4</v>
      </c>
      <c r="B1" s="1">
        <v>9</v>
      </c>
      <c r="C1" s="1">
        <v>17</v>
      </c>
      <c r="D1" s="1">
        <v>1</v>
      </c>
      <c r="E1" s="1">
        <v>10</v>
      </c>
      <c r="F1" s="1">
        <v>11</v>
      </c>
      <c r="G1" s="1">
        <v>9</v>
      </c>
      <c r="H1" s="1">
        <v>12</v>
      </c>
      <c r="I1" s="1">
        <v>2</v>
      </c>
      <c r="J1" s="1">
        <v>0</v>
      </c>
      <c r="K1" s="1">
        <v>13</v>
      </c>
      <c r="L1" s="1">
        <v>4</v>
      </c>
      <c r="M1" s="1">
        <v>18</v>
      </c>
      <c r="N1" s="1">
        <v>10</v>
      </c>
      <c r="O1" s="1">
        <v>2</v>
      </c>
      <c r="P1" s="1">
        <v>5</v>
      </c>
      <c r="Q1" s="1">
        <v>18</v>
      </c>
      <c r="R1" s="1">
        <v>7</v>
      </c>
      <c r="S1" s="1">
        <v>17</v>
      </c>
      <c r="T1" s="1">
        <v>11</v>
      </c>
      <c r="U1" s="1">
        <v>4</v>
      </c>
      <c r="V1" s="1">
        <v>5</v>
      </c>
      <c r="W1" s="1">
        <v>5</v>
      </c>
      <c r="X1" s="1">
        <v>13</v>
      </c>
      <c r="Y1" s="1">
        <v>16</v>
      </c>
      <c r="Z1" s="1">
        <v>0</v>
      </c>
      <c r="AA1" s="1">
        <v>6</v>
      </c>
      <c r="AB1" s="1">
        <v>6</v>
      </c>
      <c r="AC1" s="1">
        <v>10</v>
      </c>
      <c r="AD1" s="1">
        <v>0</v>
      </c>
      <c r="AE1" s="1">
        <v>15</v>
      </c>
      <c r="AF1" s="1">
        <v>3</v>
      </c>
      <c r="AG1" s="1">
        <v>18</v>
      </c>
      <c r="AH1" s="1">
        <v>12</v>
      </c>
      <c r="AI1" s="1">
        <v>18</v>
      </c>
      <c r="AJ1" s="1">
        <v>5</v>
      </c>
      <c r="AK1" s="1">
        <v>3</v>
      </c>
      <c r="AL1" s="1">
        <v>6</v>
      </c>
      <c r="AM1" s="1">
        <v>12</v>
      </c>
      <c r="AN1" s="1">
        <v>18</v>
      </c>
      <c r="AO1" s="1">
        <v>15</v>
      </c>
      <c r="AP1" s="1">
        <v>10</v>
      </c>
      <c r="AQ1" s="1">
        <v>13</v>
      </c>
      <c r="AR1" s="1">
        <v>14</v>
      </c>
      <c r="AS1" s="1">
        <v>6</v>
      </c>
      <c r="AT1" s="1">
        <v>15</v>
      </c>
      <c r="AU1" s="1">
        <v>2</v>
      </c>
      <c r="AV1" s="1">
        <v>14</v>
      </c>
      <c r="AW1" s="1">
        <v>9</v>
      </c>
      <c r="AX1" s="1">
        <v>7</v>
      </c>
      <c r="AY1" s="1">
        <v>1</v>
      </c>
      <c r="AZ1" s="1">
        <v>13</v>
      </c>
      <c r="BA1" s="1">
        <v>14</v>
      </c>
      <c r="BB1" s="1">
        <v>8</v>
      </c>
      <c r="BC1" s="1">
        <v>7</v>
      </c>
      <c r="BD1" s="1">
        <v>9</v>
      </c>
      <c r="BE1" s="1">
        <v>17</v>
      </c>
      <c r="BF1" s="1">
        <v>1</v>
      </c>
      <c r="BG1" s="1">
        <v>3</v>
      </c>
      <c r="BH1" s="1">
        <v>15</v>
      </c>
      <c r="BI1" s="1">
        <v>15</v>
      </c>
      <c r="BJ1" s="1">
        <v>18</v>
      </c>
      <c r="BK1" s="1">
        <v>8</v>
      </c>
      <c r="BL1" s="1">
        <v>10</v>
      </c>
    </row>
    <row r="2" spans="1:64" x14ac:dyDescent="0.2">
      <c r="A2" s="1">
        <v>18</v>
      </c>
      <c r="B2" s="1">
        <v>11</v>
      </c>
      <c r="C2" s="1">
        <v>3</v>
      </c>
      <c r="D2" s="1">
        <v>10</v>
      </c>
      <c r="E2" s="1">
        <v>7</v>
      </c>
      <c r="F2" s="1">
        <v>2</v>
      </c>
      <c r="G2" s="1">
        <v>7</v>
      </c>
      <c r="H2" s="1">
        <v>10</v>
      </c>
      <c r="I2" s="1">
        <v>3</v>
      </c>
      <c r="J2" s="1">
        <v>0</v>
      </c>
      <c r="K2" s="1">
        <v>19</v>
      </c>
      <c r="L2" s="1">
        <v>4</v>
      </c>
      <c r="M2" s="1">
        <v>12</v>
      </c>
      <c r="N2" s="1">
        <v>18</v>
      </c>
      <c r="O2" s="1">
        <v>16</v>
      </c>
      <c r="P2" s="1">
        <v>14</v>
      </c>
      <c r="Q2" s="1">
        <v>2</v>
      </c>
      <c r="R2" s="1">
        <v>5</v>
      </c>
      <c r="S2" s="1">
        <v>1</v>
      </c>
      <c r="T2" s="1">
        <v>4</v>
      </c>
      <c r="U2" s="1">
        <v>5</v>
      </c>
      <c r="V2" s="1">
        <v>14</v>
      </c>
      <c r="W2" s="1">
        <v>4</v>
      </c>
      <c r="X2" s="1">
        <v>15</v>
      </c>
      <c r="Y2" s="1">
        <v>19</v>
      </c>
      <c r="Z2" s="1">
        <v>7</v>
      </c>
      <c r="AA2" s="1">
        <v>12</v>
      </c>
      <c r="AB2" s="1">
        <v>18</v>
      </c>
      <c r="AC2" s="1">
        <v>8</v>
      </c>
      <c r="AD2" s="1">
        <v>9</v>
      </c>
      <c r="AE2" s="1">
        <v>1</v>
      </c>
      <c r="AF2" s="1">
        <v>6</v>
      </c>
      <c r="AG2" s="1">
        <v>10</v>
      </c>
      <c r="AH2" s="1">
        <v>11</v>
      </c>
      <c r="AI2" s="1">
        <v>1</v>
      </c>
      <c r="AJ2" s="1">
        <v>17</v>
      </c>
      <c r="AK2" s="1">
        <v>16</v>
      </c>
      <c r="AL2" s="1">
        <v>18</v>
      </c>
      <c r="AM2" s="1">
        <v>13</v>
      </c>
      <c r="AN2" s="1">
        <v>12</v>
      </c>
      <c r="AO2" s="1">
        <v>14</v>
      </c>
      <c r="AP2" s="1">
        <v>10</v>
      </c>
      <c r="AQ2" s="1">
        <v>16</v>
      </c>
      <c r="AR2" s="1">
        <v>13</v>
      </c>
      <c r="AS2" s="1">
        <v>16</v>
      </c>
      <c r="AT2" s="1">
        <v>13</v>
      </c>
      <c r="AU2" s="1">
        <v>3</v>
      </c>
      <c r="AV2" s="1">
        <v>15</v>
      </c>
      <c r="AW2" s="1">
        <v>15</v>
      </c>
      <c r="AX2" s="1">
        <v>0</v>
      </c>
      <c r="AY2" s="1">
        <v>4</v>
      </c>
      <c r="AZ2" s="1">
        <v>1</v>
      </c>
      <c r="BA2" s="1">
        <v>6</v>
      </c>
      <c r="BB2" s="1">
        <v>3</v>
      </c>
      <c r="BC2" s="1">
        <v>0</v>
      </c>
      <c r="BD2" s="1">
        <v>12</v>
      </c>
      <c r="BE2" s="1">
        <v>3</v>
      </c>
      <c r="BF2" s="1">
        <v>16</v>
      </c>
      <c r="BG2" s="1">
        <v>12</v>
      </c>
      <c r="BH2" s="1">
        <v>6</v>
      </c>
      <c r="BI2" s="1">
        <v>10</v>
      </c>
      <c r="BJ2" s="1">
        <v>4</v>
      </c>
      <c r="BK2" s="1">
        <v>10</v>
      </c>
      <c r="BL2" s="1">
        <v>4</v>
      </c>
    </row>
    <row r="3" spans="1:64" x14ac:dyDescent="0.2">
      <c r="A3" s="1">
        <v>7</v>
      </c>
      <c r="B3" s="1">
        <v>15</v>
      </c>
      <c r="C3" s="1">
        <v>17</v>
      </c>
      <c r="D3" s="1">
        <v>12</v>
      </c>
      <c r="E3" s="1">
        <v>16</v>
      </c>
      <c r="F3" s="1">
        <v>9</v>
      </c>
      <c r="G3" s="1">
        <v>15</v>
      </c>
      <c r="H3" s="1">
        <v>9</v>
      </c>
      <c r="I3" s="1">
        <v>8</v>
      </c>
      <c r="J3" s="1">
        <v>7</v>
      </c>
      <c r="K3" s="1">
        <v>4</v>
      </c>
      <c r="L3" s="1">
        <v>14</v>
      </c>
      <c r="M3" s="1">
        <v>10</v>
      </c>
      <c r="N3" s="1">
        <v>13</v>
      </c>
      <c r="O3" s="1">
        <v>12</v>
      </c>
      <c r="P3" s="1">
        <v>0</v>
      </c>
      <c r="Q3" s="1">
        <v>15</v>
      </c>
      <c r="R3" s="1">
        <v>18</v>
      </c>
      <c r="S3" s="1">
        <v>7</v>
      </c>
      <c r="T3" s="1">
        <v>16</v>
      </c>
      <c r="U3" s="1">
        <v>4</v>
      </c>
      <c r="V3" s="1">
        <v>18</v>
      </c>
      <c r="W3" s="1">
        <v>18</v>
      </c>
      <c r="X3" s="1">
        <v>2</v>
      </c>
      <c r="Y3" s="1">
        <v>16</v>
      </c>
      <c r="Z3" s="1">
        <v>5</v>
      </c>
      <c r="AA3" s="1">
        <v>9</v>
      </c>
      <c r="AB3" s="1">
        <v>18</v>
      </c>
      <c r="AC3" s="1">
        <v>19</v>
      </c>
      <c r="AD3" s="1">
        <v>17</v>
      </c>
      <c r="AE3" s="1">
        <v>5</v>
      </c>
      <c r="AF3" s="1">
        <v>6</v>
      </c>
      <c r="AG3" s="1">
        <v>11</v>
      </c>
      <c r="AH3" s="1">
        <v>9</v>
      </c>
      <c r="AI3" s="1">
        <v>0</v>
      </c>
      <c r="AJ3" s="1">
        <v>10</v>
      </c>
      <c r="AK3" s="1">
        <v>6</v>
      </c>
      <c r="AL3" s="1">
        <v>16</v>
      </c>
      <c r="AM3" s="1">
        <v>0</v>
      </c>
      <c r="AN3" s="1">
        <v>3</v>
      </c>
      <c r="AO3" s="1">
        <v>6</v>
      </c>
      <c r="AP3" s="1">
        <v>2</v>
      </c>
      <c r="AQ3" s="1">
        <v>13</v>
      </c>
      <c r="AR3" s="1">
        <v>19</v>
      </c>
      <c r="AS3" s="1">
        <v>18</v>
      </c>
      <c r="AT3" s="1">
        <v>8</v>
      </c>
      <c r="AU3" s="1">
        <v>12</v>
      </c>
      <c r="AV3" s="1">
        <v>1</v>
      </c>
      <c r="AW3" s="1">
        <v>15</v>
      </c>
      <c r="AX3" s="1">
        <v>5</v>
      </c>
      <c r="AY3" s="1">
        <v>0</v>
      </c>
      <c r="AZ3" s="1">
        <v>15</v>
      </c>
      <c r="BA3" s="1">
        <v>3</v>
      </c>
      <c r="BB3" s="1">
        <v>13</v>
      </c>
      <c r="BC3" s="1">
        <v>10</v>
      </c>
      <c r="BD3" s="1">
        <v>6</v>
      </c>
      <c r="BE3" s="1">
        <v>13</v>
      </c>
      <c r="BF3" s="1">
        <v>2</v>
      </c>
      <c r="BG3" s="1">
        <v>7</v>
      </c>
      <c r="BH3" s="1">
        <v>3</v>
      </c>
      <c r="BI3" s="1">
        <v>16</v>
      </c>
      <c r="BJ3" s="1">
        <v>9</v>
      </c>
      <c r="BK3" s="1">
        <v>7</v>
      </c>
      <c r="BL3" s="1">
        <v>9</v>
      </c>
    </row>
    <row r="4" spans="1:64" x14ac:dyDescent="0.2">
      <c r="A4" s="1">
        <v>16</v>
      </c>
      <c r="B4" s="1">
        <v>6</v>
      </c>
      <c r="C4" s="1">
        <v>13</v>
      </c>
      <c r="D4" s="1">
        <v>10</v>
      </c>
      <c r="E4" s="1">
        <v>17</v>
      </c>
      <c r="F4" s="1">
        <v>3</v>
      </c>
      <c r="G4" s="1">
        <v>13</v>
      </c>
      <c r="H4" s="1">
        <v>1</v>
      </c>
      <c r="I4" s="1">
        <v>14</v>
      </c>
      <c r="J4" s="1">
        <v>11</v>
      </c>
      <c r="K4" s="1">
        <v>1</v>
      </c>
      <c r="L4" s="1">
        <v>1</v>
      </c>
      <c r="M4" s="1">
        <v>17</v>
      </c>
      <c r="N4" s="1">
        <v>0</v>
      </c>
      <c r="O4" s="1">
        <v>0</v>
      </c>
      <c r="P4" s="1">
        <v>6</v>
      </c>
      <c r="Q4" s="1">
        <v>14</v>
      </c>
      <c r="R4" s="1">
        <v>12</v>
      </c>
      <c r="S4" s="1">
        <v>0</v>
      </c>
      <c r="T4" s="1">
        <v>7</v>
      </c>
      <c r="U4" s="1">
        <v>19</v>
      </c>
      <c r="V4" s="1">
        <v>11</v>
      </c>
      <c r="W4" s="1">
        <v>8</v>
      </c>
      <c r="X4" s="1">
        <v>15</v>
      </c>
      <c r="Y4" s="1">
        <v>13</v>
      </c>
      <c r="Z4" s="1">
        <v>19</v>
      </c>
      <c r="AA4" s="1">
        <v>11</v>
      </c>
      <c r="AB4" s="1">
        <v>14</v>
      </c>
      <c r="AC4" s="1">
        <v>13</v>
      </c>
      <c r="AD4" s="1">
        <v>11</v>
      </c>
      <c r="AE4" s="1">
        <v>15</v>
      </c>
      <c r="AF4" s="1">
        <v>4</v>
      </c>
      <c r="AG4" s="1">
        <v>8</v>
      </c>
      <c r="AH4" s="1">
        <v>19</v>
      </c>
      <c r="AI4" s="1">
        <v>17</v>
      </c>
      <c r="AJ4" s="1">
        <v>8</v>
      </c>
      <c r="AK4" s="1">
        <v>7</v>
      </c>
      <c r="AL4" s="1">
        <v>3</v>
      </c>
      <c r="AM4" s="1">
        <v>13</v>
      </c>
      <c r="AN4" s="1">
        <v>6</v>
      </c>
      <c r="AO4" s="1">
        <v>5</v>
      </c>
      <c r="AP4" s="1">
        <v>2</v>
      </c>
      <c r="AQ4" s="1">
        <v>18</v>
      </c>
      <c r="AR4" s="1">
        <v>0</v>
      </c>
      <c r="AS4" s="1">
        <v>15</v>
      </c>
      <c r="AT4" s="1">
        <v>2</v>
      </c>
      <c r="AU4" s="1">
        <v>12</v>
      </c>
      <c r="AV4" s="1">
        <v>7</v>
      </c>
      <c r="AW4" s="1">
        <v>14</v>
      </c>
      <c r="AX4" s="1">
        <v>13</v>
      </c>
      <c r="AY4" s="1">
        <v>6</v>
      </c>
      <c r="AZ4" s="1">
        <v>10</v>
      </c>
      <c r="BA4" s="1">
        <v>10</v>
      </c>
      <c r="BB4" s="1">
        <v>17</v>
      </c>
      <c r="BC4" s="1">
        <v>13</v>
      </c>
      <c r="BD4" s="1">
        <v>10</v>
      </c>
      <c r="BE4" s="1">
        <v>17</v>
      </c>
      <c r="BF4" s="1">
        <v>7</v>
      </c>
      <c r="BG4" s="1">
        <v>7</v>
      </c>
      <c r="BH4" s="1">
        <v>11</v>
      </c>
      <c r="BI4" s="1">
        <v>16</v>
      </c>
      <c r="BJ4" s="1">
        <v>13</v>
      </c>
      <c r="BK4" s="1">
        <v>18</v>
      </c>
      <c r="BL4" s="1">
        <v>11</v>
      </c>
    </row>
    <row r="5" spans="1:64" x14ac:dyDescent="0.2">
      <c r="A5" s="1">
        <v>10</v>
      </c>
      <c r="B5" s="1">
        <v>8</v>
      </c>
      <c r="C5" s="1">
        <v>5</v>
      </c>
      <c r="D5" s="1">
        <v>9</v>
      </c>
      <c r="E5" s="1">
        <v>9</v>
      </c>
      <c r="F5" s="1">
        <v>15</v>
      </c>
      <c r="G5" s="1">
        <v>13</v>
      </c>
      <c r="H5" s="1">
        <v>6</v>
      </c>
      <c r="I5" s="1">
        <v>7</v>
      </c>
      <c r="J5" s="1">
        <v>18</v>
      </c>
      <c r="K5" s="1">
        <v>3</v>
      </c>
      <c r="L5" s="1">
        <v>11</v>
      </c>
      <c r="M5" s="1">
        <v>10</v>
      </c>
      <c r="N5" s="1">
        <v>4</v>
      </c>
      <c r="O5" s="1">
        <v>7</v>
      </c>
      <c r="P5" s="1">
        <v>1</v>
      </c>
      <c r="Q5" s="1">
        <v>19</v>
      </c>
      <c r="R5" s="1">
        <v>10</v>
      </c>
      <c r="S5" s="1">
        <v>0</v>
      </c>
      <c r="T5" s="1">
        <v>7</v>
      </c>
      <c r="U5" s="1">
        <v>6</v>
      </c>
      <c r="V5" s="1">
        <v>17</v>
      </c>
      <c r="W5" s="1">
        <v>2</v>
      </c>
      <c r="X5" s="1">
        <v>17</v>
      </c>
      <c r="Y5" s="1">
        <v>14</v>
      </c>
      <c r="Z5" s="1">
        <v>15</v>
      </c>
      <c r="AA5" s="1">
        <v>5</v>
      </c>
      <c r="AB5" s="1">
        <v>11</v>
      </c>
      <c r="AC5" s="1">
        <v>18</v>
      </c>
      <c r="AD5" s="1">
        <v>13</v>
      </c>
      <c r="AE5" s="1">
        <v>3</v>
      </c>
      <c r="AF5" s="1">
        <v>5</v>
      </c>
      <c r="AG5" s="1">
        <v>6</v>
      </c>
      <c r="AH5" s="1">
        <v>3</v>
      </c>
      <c r="AI5" s="1">
        <v>8</v>
      </c>
      <c r="AJ5" s="1">
        <v>15</v>
      </c>
      <c r="AK5" s="1">
        <v>13</v>
      </c>
      <c r="AL5" s="1">
        <v>13</v>
      </c>
      <c r="AM5" s="1">
        <v>4</v>
      </c>
      <c r="AN5" s="1">
        <v>0</v>
      </c>
      <c r="AO5" s="1">
        <v>10</v>
      </c>
      <c r="AP5" s="1">
        <v>2</v>
      </c>
      <c r="AQ5" s="1">
        <v>3</v>
      </c>
      <c r="AR5" s="1">
        <v>14</v>
      </c>
      <c r="AS5" s="1">
        <v>15</v>
      </c>
      <c r="AT5" s="1">
        <v>15</v>
      </c>
      <c r="AU5" s="1">
        <v>9</v>
      </c>
      <c r="AV5" s="1">
        <v>6</v>
      </c>
      <c r="AW5" s="1">
        <v>14</v>
      </c>
      <c r="AX5" s="1">
        <v>5</v>
      </c>
      <c r="AY5" s="1">
        <v>15</v>
      </c>
      <c r="AZ5" s="1">
        <v>16</v>
      </c>
      <c r="BA5" s="1">
        <v>11</v>
      </c>
      <c r="BB5" s="1">
        <v>19</v>
      </c>
      <c r="BC5" s="1">
        <v>12</v>
      </c>
      <c r="BD5" s="1">
        <v>17</v>
      </c>
      <c r="BE5" s="1">
        <v>16</v>
      </c>
      <c r="BF5" s="1">
        <v>1</v>
      </c>
      <c r="BG5" s="1">
        <v>16</v>
      </c>
      <c r="BH5" s="1">
        <v>1</v>
      </c>
      <c r="BI5" s="1">
        <v>5</v>
      </c>
      <c r="BJ5" s="1">
        <v>0</v>
      </c>
      <c r="BK5" s="1">
        <v>5</v>
      </c>
      <c r="BL5" s="1">
        <v>6</v>
      </c>
    </row>
    <row r="6" spans="1:64" x14ac:dyDescent="0.2">
      <c r="A6" s="1">
        <v>6</v>
      </c>
      <c r="B6" s="1">
        <v>4</v>
      </c>
      <c r="C6" s="1">
        <v>17</v>
      </c>
      <c r="D6" s="1">
        <v>10</v>
      </c>
      <c r="E6" s="1">
        <v>10</v>
      </c>
      <c r="F6" s="1">
        <v>14</v>
      </c>
      <c r="G6" s="1">
        <v>2</v>
      </c>
      <c r="H6" s="1">
        <v>2</v>
      </c>
      <c r="I6" s="1">
        <v>1</v>
      </c>
      <c r="J6" s="1">
        <v>10</v>
      </c>
      <c r="K6" s="1">
        <v>1</v>
      </c>
      <c r="L6" s="1">
        <v>5</v>
      </c>
      <c r="M6" s="1">
        <v>5</v>
      </c>
      <c r="N6" s="1">
        <v>0</v>
      </c>
      <c r="O6" s="1">
        <v>3</v>
      </c>
      <c r="P6" s="1">
        <v>18</v>
      </c>
      <c r="Q6" s="1">
        <v>5</v>
      </c>
      <c r="R6" s="1">
        <v>18</v>
      </c>
      <c r="S6" s="1">
        <v>3</v>
      </c>
      <c r="T6" s="1">
        <v>9</v>
      </c>
      <c r="U6" s="1">
        <v>0</v>
      </c>
      <c r="V6" s="1">
        <v>12</v>
      </c>
      <c r="W6" s="1">
        <v>2</v>
      </c>
      <c r="X6" s="1">
        <v>4</v>
      </c>
      <c r="Y6" s="1">
        <v>7</v>
      </c>
      <c r="Z6" s="1">
        <v>17</v>
      </c>
      <c r="AA6" s="1">
        <v>19</v>
      </c>
      <c r="AB6" s="1">
        <v>16</v>
      </c>
      <c r="AC6" s="1">
        <v>13</v>
      </c>
      <c r="AD6" s="1">
        <v>6</v>
      </c>
      <c r="AE6" s="1">
        <v>10</v>
      </c>
      <c r="AF6" s="1">
        <v>16</v>
      </c>
      <c r="AG6" s="1">
        <v>11</v>
      </c>
      <c r="AH6" s="1">
        <v>6</v>
      </c>
      <c r="AI6" s="1">
        <v>4</v>
      </c>
      <c r="AJ6" s="1">
        <v>17</v>
      </c>
      <c r="AK6" s="1">
        <v>11</v>
      </c>
      <c r="AL6" s="1">
        <v>19</v>
      </c>
      <c r="AM6" s="1">
        <v>16</v>
      </c>
      <c r="AN6" s="1">
        <v>13</v>
      </c>
      <c r="AO6" s="1">
        <v>0</v>
      </c>
      <c r="AP6" s="1">
        <v>17</v>
      </c>
      <c r="AQ6" s="1">
        <v>11</v>
      </c>
      <c r="AR6" s="1">
        <v>2</v>
      </c>
      <c r="AS6" s="1">
        <v>6</v>
      </c>
      <c r="AT6" s="1">
        <v>14</v>
      </c>
      <c r="AU6" s="1">
        <v>14</v>
      </c>
      <c r="AV6" s="1">
        <v>8</v>
      </c>
      <c r="AW6" s="1">
        <v>16</v>
      </c>
      <c r="AX6" s="1">
        <v>15</v>
      </c>
      <c r="AY6" s="1">
        <v>17</v>
      </c>
      <c r="AZ6" s="1">
        <v>7</v>
      </c>
      <c r="BA6" s="1">
        <v>12</v>
      </c>
      <c r="BB6" s="1">
        <v>1</v>
      </c>
      <c r="BC6" s="1">
        <v>5</v>
      </c>
      <c r="BD6" s="1">
        <v>19</v>
      </c>
      <c r="BE6" s="1">
        <v>7</v>
      </c>
      <c r="BF6" s="1">
        <v>17</v>
      </c>
      <c r="BG6" s="1">
        <v>1</v>
      </c>
      <c r="BH6" s="1">
        <v>12</v>
      </c>
      <c r="BI6" s="1">
        <v>5</v>
      </c>
      <c r="BJ6" s="1">
        <v>11</v>
      </c>
      <c r="BK6" s="1">
        <v>10</v>
      </c>
      <c r="BL6" s="1">
        <v>14</v>
      </c>
    </row>
    <row r="7" spans="1:64" x14ac:dyDescent="0.2">
      <c r="A7" s="1">
        <v>14</v>
      </c>
      <c r="B7" s="1">
        <v>3</v>
      </c>
      <c r="C7" s="1">
        <v>15</v>
      </c>
      <c r="D7" s="1">
        <v>1</v>
      </c>
      <c r="E7" s="1">
        <v>10</v>
      </c>
      <c r="F7" s="1">
        <v>15</v>
      </c>
      <c r="G7" s="1">
        <v>18</v>
      </c>
      <c r="H7" s="1">
        <v>15</v>
      </c>
      <c r="I7" s="1">
        <v>2</v>
      </c>
      <c r="J7" s="1">
        <v>10</v>
      </c>
      <c r="K7" s="1">
        <v>15</v>
      </c>
      <c r="L7" s="1">
        <v>7</v>
      </c>
      <c r="M7" s="1">
        <v>15</v>
      </c>
      <c r="N7" s="1">
        <v>9</v>
      </c>
      <c r="O7" s="1">
        <v>1</v>
      </c>
      <c r="P7" s="1">
        <v>0</v>
      </c>
      <c r="Q7" s="1">
        <v>14</v>
      </c>
      <c r="R7" s="1">
        <v>9</v>
      </c>
      <c r="S7" s="1">
        <v>16</v>
      </c>
      <c r="T7" s="1">
        <v>7</v>
      </c>
      <c r="U7" s="1">
        <v>4</v>
      </c>
      <c r="V7" s="1">
        <v>16</v>
      </c>
      <c r="W7" s="1">
        <v>11</v>
      </c>
      <c r="X7" s="1">
        <v>18</v>
      </c>
      <c r="Y7" s="1">
        <v>14</v>
      </c>
      <c r="Z7" s="1">
        <v>6</v>
      </c>
      <c r="AA7" s="1">
        <v>10</v>
      </c>
      <c r="AB7" s="1">
        <v>18</v>
      </c>
      <c r="AC7" s="1">
        <v>12</v>
      </c>
      <c r="AD7" s="1">
        <v>3</v>
      </c>
      <c r="AE7" s="1">
        <v>0</v>
      </c>
      <c r="AF7" s="1">
        <v>10</v>
      </c>
      <c r="AG7" s="1">
        <v>0</v>
      </c>
      <c r="AH7" s="1">
        <v>9</v>
      </c>
      <c r="AI7" s="1">
        <v>16</v>
      </c>
      <c r="AJ7" s="1">
        <v>16</v>
      </c>
      <c r="AK7" s="1">
        <v>8</v>
      </c>
      <c r="AL7" s="1">
        <v>2</v>
      </c>
      <c r="AM7" s="1">
        <v>5</v>
      </c>
      <c r="AN7" s="1">
        <v>7</v>
      </c>
      <c r="AO7" s="1">
        <v>5</v>
      </c>
      <c r="AP7" s="1">
        <v>12</v>
      </c>
      <c r="AQ7" s="1">
        <v>15</v>
      </c>
      <c r="AR7" s="1">
        <v>4</v>
      </c>
      <c r="AS7" s="1">
        <v>8</v>
      </c>
      <c r="AT7" s="1">
        <v>8</v>
      </c>
      <c r="AU7" s="1">
        <v>8</v>
      </c>
      <c r="AV7" s="1">
        <v>5</v>
      </c>
      <c r="AW7" s="1">
        <v>2</v>
      </c>
      <c r="AX7" s="1">
        <v>6</v>
      </c>
      <c r="AY7" s="1">
        <v>1</v>
      </c>
      <c r="AZ7" s="1">
        <v>18</v>
      </c>
      <c r="BA7" s="1">
        <v>5</v>
      </c>
      <c r="BB7" s="1">
        <v>4</v>
      </c>
      <c r="BC7" s="1">
        <v>1</v>
      </c>
      <c r="BD7" s="1">
        <v>1</v>
      </c>
      <c r="BE7" s="1">
        <v>4</v>
      </c>
      <c r="BF7" s="1">
        <v>7</v>
      </c>
      <c r="BG7" s="1">
        <v>10</v>
      </c>
      <c r="BH7" s="1">
        <v>10</v>
      </c>
      <c r="BI7" s="1">
        <v>18</v>
      </c>
      <c r="BJ7" s="1">
        <v>17</v>
      </c>
      <c r="BK7" s="1">
        <v>9</v>
      </c>
      <c r="BL7" s="1">
        <v>8</v>
      </c>
    </row>
    <row r="8" spans="1:64" x14ac:dyDescent="0.2">
      <c r="A8" s="1">
        <v>1</v>
      </c>
      <c r="B8" s="1">
        <v>15</v>
      </c>
      <c r="C8" s="1">
        <v>6</v>
      </c>
      <c r="D8" s="1">
        <v>2</v>
      </c>
      <c r="E8" s="1">
        <v>7</v>
      </c>
      <c r="F8" s="1">
        <v>5</v>
      </c>
      <c r="G8" s="1">
        <v>10</v>
      </c>
      <c r="H8" s="1">
        <v>4</v>
      </c>
      <c r="I8" s="1">
        <v>11</v>
      </c>
      <c r="J8" s="1">
        <v>5</v>
      </c>
      <c r="K8" s="1">
        <v>16</v>
      </c>
      <c r="L8" s="1">
        <v>16</v>
      </c>
      <c r="M8" s="1">
        <v>2</v>
      </c>
      <c r="N8" s="1">
        <v>16</v>
      </c>
      <c r="O8" s="1">
        <v>16</v>
      </c>
      <c r="P8" s="1">
        <v>17</v>
      </c>
      <c r="Q8" s="1">
        <v>6</v>
      </c>
      <c r="R8" s="1">
        <v>15</v>
      </c>
      <c r="S8" s="1">
        <v>7</v>
      </c>
      <c r="T8" s="1">
        <v>8</v>
      </c>
      <c r="U8" s="1">
        <v>16</v>
      </c>
      <c r="V8" s="1">
        <v>3</v>
      </c>
      <c r="W8" s="1">
        <v>1</v>
      </c>
      <c r="X8" s="1">
        <v>10</v>
      </c>
      <c r="Y8" s="1">
        <v>19</v>
      </c>
      <c r="Z8" s="1">
        <v>10</v>
      </c>
      <c r="AA8" s="1">
        <v>10</v>
      </c>
      <c r="AB8" s="1">
        <v>5</v>
      </c>
      <c r="AC8" s="1">
        <v>0</v>
      </c>
      <c r="AD8" s="1">
        <v>12</v>
      </c>
      <c r="AE8" s="1">
        <v>9</v>
      </c>
      <c r="AF8" s="1">
        <v>7</v>
      </c>
      <c r="AG8" s="1">
        <v>5</v>
      </c>
      <c r="AH8" s="1">
        <v>10</v>
      </c>
      <c r="AI8" s="1">
        <v>11</v>
      </c>
      <c r="AJ8" s="1">
        <v>11</v>
      </c>
      <c r="AK8" s="1">
        <v>6</v>
      </c>
      <c r="AL8" s="1">
        <v>12</v>
      </c>
      <c r="AM8" s="1">
        <v>15</v>
      </c>
      <c r="AN8" s="1">
        <v>6</v>
      </c>
      <c r="AO8" s="1">
        <v>11</v>
      </c>
      <c r="AP8" s="1">
        <v>8</v>
      </c>
      <c r="AQ8" s="1">
        <v>13</v>
      </c>
      <c r="AR8" s="1">
        <v>6</v>
      </c>
      <c r="AS8" s="1">
        <v>16</v>
      </c>
      <c r="AT8" s="1">
        <v>18</v>
      </c>
      <c r="AU8" s="1">
        <v>6</v>
      </c>
      <c r="AV8" s="1">
        <v>4</v>
      </c>
      <c r="AW8" s="1">
        <v>6</v>
      </c>
      <c r="AX8" s="1">
        <v>11</v>
      </c>
      <c r="AY8" s="1">
        <v>14</v>
      </c>
      <c r="AZ8" s="1">
        <v>19</v>
      </c>
      <c r="BA8" s="1">
        <v>1</v>
      </c>
      <c r="BB8" s="1">
        <v>15</v>
      </c>
      <c r="BC8" s="1">
        <v>13</v>
      </c>
      <c r="BD8" s="1">
        <v>4</v>
      </c>
      <c r="BE8" s="1">
        <v>13</v>
      </c>
      <c r="BF8" s="1">
        <v>18</v>
      </c>
      <c r="BG8" s="1">
        <v>12</v>
      </c>
      <c r="BH8" s="1">
        <v>0</v>
      </c>
      <c r="BI8" s="1">
        <v>12</v>
      </c>
      <c r="BJ8" s="1">
        <v>2</v>
      </c>
      <c r="BK8" s="1">
        <v>18</v>
      </c>
      <c r="BL8" s="1">
        <v>0</v>
      </c>
    </row>
    <row r="9" spans="1:64" x14ac:dyDescent="0.2">
      <c r="A9" s="1">
        <v>18</v>
      </c>
      <c r="B9" s="1">
        <v>12</v>
      </c>
      <c r="C9" s="1">
        <v>16</v>
      </c>
      <c r="D9" s="1">
        <v>15</v>
      </c>
      <c r="E9" s="1">
        <v>1</v>
      </c>
      <c r="F9" s="1">
        <v>17</v>
      </c>
      <c r="G9" s="1">
        <v>14</v>
      </c>
      <c r="H9" s="1">
        <v>5</v>
      </c>
      <c r="I9" s="1">
        <v>6</v>
      </c>
      <c r="J9" s="1">
        <v>8</v>
      </c>
      <c r="K9" s="1">
        <v>19</v>
      </c>
      <c r="L9" s="1">
        <v>16</v>
      </c>
      <c r="M9" s="1">
        <v>17</v>
      </c>
      <c r="N9" s="1">
        <v>19</v>
      </c>
      <c r="O9" s="1">
        <v>6</v>
      </c>
      <c r="P9" s="1">
        <v>9</v>
      </c>
      <c r="Q9" s="1">
        <v>7</v>
      </c>
      <c r="R9" s="1">
        <v>0</v>
      </c>
      <c r="S9" s="1">
        <v>5</v>
      </c>
      <c r="T9" s="1">
        <v>11</v>
      </c>
      <c r="U9" s="1">
        <v>4</v>
      </c>
      <c r="V9" s="1">
        <v>3</v>
      </c>
      <c r="W9" s="1">
        <v>10</v>
      </c>
      <c r="X9" s="1">
        <v>11</v>
      </c>
      <c r="Y9" s="1">
        <v>7</v>
      </c>
      <c r="Z9" s="1">
        <v>9</v>
      </c>
      <c r="AA9" s="1">
        <v>8</v>
      </c>
      <c r="AB9" s="1">
        <v>11</v>
      </c>
      <c r="AC9" s="1">
        <v>18</v>
      </c>
      <c r="AD9" s="1">
        <v>14</v>
      </c>
      <c r="AE9" s="1">
        <v>9</v>
      </c>
      <c r="AF9" s="1">
        <v>11</v>
      </c>
      <c r="AG9" s="1">
        <v>17</v>
      </c>
      <c r="AH9" s="1">
        <v>14</v>
      </c>
      <c r="AI9" s="1">
        <v>16</v>
      </c>
      <c r="AJ9" s="1">
        <v>14</v>
      </c>
      <c r="AK9" s="1">
        <v>6</v>
      </c>
      <c r="AL9" s="1">
        <v>4</v>
      </c>
      <c r="AM9" s="1">
        <v>5</v>
      </c>
      <c r="AN9" s="1">
        <v>3</v>
      </c>
      <c r="AO9" s="1">
        <v>2</v>
      </c>
      <c r="AP9" s="1">
        <v>0</v>
      </c>
      <c r="AQ9" s="1">
        <v>7</v>
      </c>
      <c r="AR9" s="1">
        <v>5</v>
      </c>
      <c r="AS9" s="1">
        <v>2</v>
      </c>
      <c r="AT9" s="1">
        <v>14</v>
      </c>
      <c r="AU9" s="1">
        <v>2</v>
      </c>
      <c r="AV9" s="1">
        <v>1</v>
      </c>
      <c r="AW9" s="1">
        <v>11</v>
      </c>
      <c r="AX9" s="1">
        <v>2</v>
      </c>
      <c r="AY9" s="1">
        <v>17</v>
      </c>
      <c r="AZ9" s="1">
        <v>18</v>
      </c>
      <c r="BA9" s="1">
        <v>12</v>
      </c>
      <c r="BB9" s="1">
        <v>11</v>
      </c>
      <c r="BC9" s="1">
        <v>16</v>
      </c>
      <c r="BD9" s="1">
        <v>3</v>
      </c>
      <c r="BE9" s="1">
        <v>11</v>
      </c>
      <c r="BF9" s="1">
        <v>1</v>
      </c>
      <c r="BG9" s="1">
        <v>19</v>
      </c>
      <c r="BH9" s="1">
        <v>14</v>
      </c>
      <c r="BI9" s="1">
        <v>3</v>
      </c>
      <c r="BJ9" s="1">
        <v>18</v>
      </c>
      <c r="BK9" s="1">
        <v>15</v>
      </c>
      <c r="BL9" s="1">
        <v>15</v>
      </c>
    </row>
    <row r="10" spans="1:64" x14ac:dyDescent="0.2">
      <c r="A10" s="1">
        <v>17</v>
      </c>
      <c r="B10" s="1">
        <v>2</v>
      </c>
      <c r="C10" s="1">
        <v>3</v>
      </c>
      <c r="D10" s="1">
        <v>8</v>
      </c>
      <c r="E10" s="1">
        <v>2</v>
      </c>
      <c r="F10" s="1">
        <v>9</v>
      </c>
      <c r="G10" s="1">
        <v>2</v>
      </c>
      <c r="H10" s="1">
        <v>12</v>
      </c>
      <c r="I10" s="1">
        <v>18</v>
      </c>
      <c r="J10" s="1">
        <v>17</v>
      </c>
      <c r="K10" s="1">
        <v>16</v>
      </c>
      <c r="L10" s="1">
        <v>7</v>
      </c>
      <c r="M10" s="1">
        <v>13</v>
      </c>
      <c r="N10" s="1">
        <v>13</v>
      </c>
      <c r="O10" s="1">
        <v>0</v>
      </c>
      <c r="P10" s="1">
        <v>1</v>
      </c>
      <c r="Q10" s="1">
        <v>5</v>
      </c>
      <c r="R10" s="1">
        <v>16</v>
      </c>
      <c r="S10" s="1">
        <v>11</v>
      </c>
      <c r="T10" s="1">
        <v>19</v>
      </c>
      <c r="U10" s="1">
        <v>13</v>
      </c>
      <c r="V10" s="1">
        <v>11</v>
      </c>
      <c r="W10" s="1">
        <v>10</v>
      </c>
      <c r="X10" s="1">
        <v>14</v>
      </c>
      <c r="Y10" s="1">
        <v>8</v>
      </c>
      <c r="Z10" s="1">
        <v>4</v>
      </c>
      <c r="AA10" s="1">
        <v>12</v>
      </c>
      <c r="AB10" s="1">
        <v>9</v>
      </c>
      <c r="AC10" s="1">
        <v>12</v>
      </c>
      <c r="AD10" s="1">
        <v>17</v>
      </c>
      <c r="AE10" s="1">
        <v>4</v>
      </c>
      <c r="AF10" s="1">
        <v>9</v>
      </c>
      <c r="AG10" s="1">
        <v>16</v>
      </c>
      <c r="AH10" s="1">
        <v>13</v>
      </c>
      <c r="AI10" s="1">
        <v>17</v>
      </c>
      <c r="AJ10" s="1">
        <v>17</v>
      </c>
      <c r="AK10" s="1">
        <v>6</v>
      </c>
      <c r="AL10" s="1">
        <v>9</v>
      </c>
      <c r="AM10" s="1">
        <v>4</v>
      </c>
      <c r="AN10" s="1">
        <v>17</v>
      </c>
      <c r="AO10" s="1">
        <v>10</v>
      </c>
      <c r="AP10" s="1">
        <v>15</v>
      </c>
      <c r="AQ10" s="1">
        <v>3</v>
      </c>
      <c r="AR10" s="1">
        <v>7</v>
      </c>
      <c r="AS10" s="1">
        <v>1</v>
      </c>
      <c r="AT10" s="1">
        <v>15</v>
      </c>
      <c r="AU10" s="1">
        <v>16</v>
      </c>
      <c r="AV10" s="1">
        <v>15</v>
      </c>
      <c r="AW10" s="1">
        <v>12</v>
      </c>
      <c r="AX10" s="1">
        <v>12</v>
      </c>
      <c r="AY10" s="1">
        <v>4</v>
      </c>
      <c r="AZ10" s="1">
        <v>7</v>
      </c>
      <c r="BA10" s="1">
        <v>15</v>
      </c>
      <c r="BB10" s="1">
        <v>2</v>
      </c>
      <c r="BC10" s="1">
        <v>3</v>
      </c>
      <c r="BD10" s="1">
        <v>19</v>
      </c>
      <c r="BE10" s="1">
        <v>16</v>
      </c>
      <c r="BF10" s="1">
        <v>15</v>
      </c>
      <c r="BG10" s="1">
        <v>3</v>
      </c>
      <c r="BH10" s="1">
        <v>1</v>
      </c>
      <c r="BI10" s="1">
        <v>14</v>
      </c>
      <c r="BJ10" s="1">
        <v>17</v>
      </c>
      <c r="BK10" s="1">
        <v>10</v>
      </c>
      <c r="BL10" s="1">
        <v>8</v>
      </c>
    </row>
    <row r="11" spans="1:64" x14ac:dyDescent="0.2">
      <c r="A11" s="1">
        <v>5</v>
      </c>
      <c r="B11" s="1">
        <v>19</v>
      </c>
      <c r="C11" s="1">
        <v>5</v>
      </c>
      <c r="D11" s="1">
        <v>6</v>
      </c>
      <c r="E11" s="1">
        <v>1</v>
      </c>
      <c r="F11" s="1">
        <v>14</v>
      </c>
      <c r="G11" s="1">
        <v>19</v>
      </c>
      <c r="H11" s="1">
        <v>15</v>
      </c>
      <c r="I11" s="1">
        <v>7</v>
      </c>
      <c r="J11" s="1">
        <v>19</v>
      </c>
      <c r="K11" s="1">
        <v>12</v>
      </c>
      <c r="L11" s="1">
        <v>3</v>
      </c>
      <c r="M11" s="1">
        <v>13</v>
      </c>
      <c r="N11" s="1">
        <v>19</v>
      </c>
      <c r="O11" s="1">
        <v>15</v>
      </c>
      <c r="P11" s="1">
        <v>17</v>
      </c>
      <c r="Q11" s="1">
        <v>11</v>
      </c>
      <c r="R11" s="1">
        <v>16</v>
      </c>
      <c r="S11" s="1">
        <v>15</v>
      </c>
      <c r="T11" s="1">
        <v>8</v>
      </c>
      <c r="U11" s="1">
        <v>11</v>
      </c>
      <c r="V11" s="1">
        <v>6</v>
      </c>
      <c r="W11" s="1">
        <v>7</v>
      </c>
      <c r="X11" s="1">
        <v>17</v>
      </c>
      <c r="Y11" s="1">
        <v>6</v>
      </c>
      <c r="Z11" s="1">
        <v>17</v>
      </c>
      <c r="AA11" s="1">
        <v>1</v>
      </c>
      <c r="AB11" s="1">
        <v>16</v>
      </c>
      <c r="AC11" s="1">
        <v>10</v>
      </c>
      <c r="AD11" s="1">
        <v>5</v>
      </c>
      <c r="AE11" s="1">
        <v>6</v>
      </c>
      <c r="AF11" s="1">
        <v>0</v>
      </c>
      <c r="AG11" s="1">
        <v>14</v>
      </c>
      <c r="AH11" s="1">
        <v>16</v>
      </c>
      <c r="AI11" s="1">
        <v>1</v>
      </c>
      <c r="AJ11" s="1">
        <v>15</v>
      </c>
      <c r="AK11" s="1">
        <v>9</v>
      </c>
      <c r="AL11" s="1">
        <v>4</v>
      </c>
      <c r="AM11" s="1">
        <v>15</v>
      </c>
      <c r="AN11" s="1">
        <v>10</v>
      </c>
      <c r="AO11" s="1">
        <v>3</v>
      </c>
      <c r="AP11" s="1">
        <v>4</v>
      </c>
      <c r="AQ11" s="1">
        <v>18</v>
      </c>
      <c r="AR11" s="1">
        <v>6</v>
      </c>
      <c r="AS11" s="1">
        <v>0</v>
      </c>
      <c r="AT11" s="1">
        <v>18</v>
      </c>
      <c r="AU11" s="1">
        <v>7</v>
      </c>
      <c r="AV11" s="1">
        <v>6</v>
      </c>
      <c r="AW11" s="1">
        <v>10</v>
      </c>
      <c r="AX11" s="1">
        <v>13</v>
      </c>
      <c r="AY11" s="1">
        <v>12</v>
      </c>
      <c r="AZ11" s="1">
        <v>10</v>
      </c>
      <c r="BA11" s="1">
        <v>10</v>
      </c>
      <c r="BB11" s="1">
        <v>8</v>
      </c>
      <c r="BC11" s="1">
        <v>14</v>
      </c>
      <c r="BD11" s="1">
        <v>17</v>
      </c>
      <c r="BE11" s="1">
        <v>10</v>
      </c>
      <c r="BF11" s="1">
        <v>7</v>
      </c>
      <c r="BG11" s="1">
        <v>3</v>
      </c>
      <c r="BH11" s="1">
        <v>0</v>
      </c>
      <c r="BI11" s="1">
        <v>6</v>
      </c>
      <c r="BJ11" s="1">
        <v>16</v>
      </c>
      <c r="BK11" s="1">
        <v>7</v>
      </c>
      <c r="BL11" s="1">
        <v>7</v>
      </c>
    </row>
    <row r="12" spans="1:64" x14ac:dyDescent="0.2">
      <c r="A12" s="1">
        <v>7</v>
      </c>
      <c r="B12" s="1">
        <v>11</v>
      </c>
      <c r="C12" s="1">
        <v>8</v>
      </c>
      <c r="D12" s="1">
        <v>16</v>
      </c>
      <c r="E12" s="1">
        <v>15</v>
      </c>
      <c r="F12" s="1">
        <v>10</v>
      </c>
      <c r="G12" s="1">
        <v>17</v>
      </c>
      <c r="H12" s="1">
        <v>4</v>
      </c>
      <c r="I12" s="1">
        <v>14</v>
      </c>
      <c r="J12" s="1">
        <v>1</v>
      </c>
      <c r="K12" s="1">
        <v>3</v>
      </c>
      <c r="L12" s="1">
        <v>12</v>
      </c>
      <c r="M12" s="1">
        <v>3</v>
      </c>
      <c r="N12" s="1">
        <v>13</v>
      </c>
      <c r="O12" s="1">
        <v>4</v>
      </c>
      <c r="P12" s="1">
        <v>5</v>
      </c>
      <c r="Q12" s="1">
        <v>2</v>
      </c>
      <c r="R12" s="1">
        <v>10</v>
      </c>
      <c r="S12" s="1">
        <v>15</v>
      </c>
      <c r="T12" s="1">
        <v>9</v>
      </c>
      <c r="U12" s="1">
        <v>11</v>
      </c>
      <c r="V12" s="1">
        <v>18</v>
      </c>
      <c r="W12" s="1">
        <v>11</v>
      </c>
      <c r="X12" s="1">
        <v>8</v>
      </c>
      <c r="Y12" s="1">
        <v>2</v>
      </c>
      <c r="Z12" s="1">
        <v>1</v>
      </c>
      <c r="AA12" s="1">
        <v>11</v>
      </c>
      <c r="AB12" s="1">
        <v>6</v>
      </c>
      <c r="AC12" s="1">
        <v>16</v>
      </c>
      <c r="AD12" s="1">
        <v>6</v>
      </c>
      <c r="AE12" s="1">
        <v>17</v>
      </c>
      <c r="AF12" s="1">
        <v>19</v>
      </c>
      <c r="AG12" s="1">
        <v>9</v>
      </c>
      <c r="AH12" s="1">
        <v>17</v>
      </c>
      <c r="AI12" s="1">
        <v>4</v>
      </c>
      <c r="AJ12" s="1">
        <v>7</v>
      </c>
      <c r="AK12" s="1">
        <v>5</v>
      </c>
      <c r="AL12" s="1">
        <v>8</v>
      </c>
      <c r="AM12" s="1">
        <v>3</v>
      </c>
      <c r="AN12" s="1">
        <v>2</v>
      </c>
      <c r="AO12" s="1">
        <v>11</v>
      </c>
      <c r="AP12" s="1">
        <v>2</v>
      </c>
      <c r="AQ12" s="1">
        <v>8</v>
      </c>
      <c r="AR12" s="1">
        <v>10</v>
      </c>
      <c r="AS12" s="1">
        <v>10</v>
      </c>
      <c r="AT12" s="1">
        <v>7</v>
      </c>
      <c r="AU12" s="1">
        <v>9</v>
      </c>
      <c r="AV12" s="1">
        <v>15</v>
      </c>
      <c r="AW12" s="1">
        <v>7</v>
      </c>
      <c r="AX12" s="1">
        <v>13</v>
      </c>
      <c r="AY12" s="1">
        <v>13</v>
      </c>
      <c r="AZ12" s="1">
        <v>15</v>
      </c>
      <c r="BA12" s="1">
        <v>6</v>
      </c>
      <c r="BB12" s="1">
        <v>16</v>
      </c>
      <c r="BC12" s="1">
        <v>14</v>
      </c>
      <c r="BD12" s="1">
        <v>16</v>
      </c>
      <c r="BE12" s="1">
        <v>18</v>
      </c>
      <c r="BF12" s="1">
        <v>19</v>
      </c>
      <c r="BG12" s="1">
        <v>8</v>
      </c>
      <c r="BH12" s="1">
        <v>1</v>
      </c>
      <c r="BI12" s="1">
        <v>13</v>
      </c>
      <c r="BJ12" s="1">
        <v>15</v>
      </c>
      <c r="BK12" s="1">
        <v>10</v>
      </c>
      <c r="BL12" s="1">
        <v>6</v>
      </c>
    </row>
    <row r="13" spans="1:64" x14ac:dyDescent="0.2">
      <c r="A13" s="1">
        <v>9</v>
      </c>
      <c r="B13" s="1">
        <v>1</v>
      </c>
      <c r="C13" s="1">
        <v>17</v>
      </c>
      <c r="D13" s="1">
        <v>10</v>
      </c>
      <c r="E13" s="1">
        <v>11</v>
      </c>
      <c r="F13" s="1">
        <v>18</v>
      </c>
      <c r="G13" s="1">
        <v>10</v>
      </c>
      <c r="H13" s="1">
        <v>19</v>
      </c>
      <c r="I13" s="1">
        <v>18</v>
      </c>
      <c r="J13" s="1">
        <v>8</v>
      </c>
      <c r="K13" s="1">
        <v>6</v>
      </c>
      <c r="L13" s="1">
        <v>17</v>
      </c>
      <c r="M13" s="1">
        <v>0</v>
      </c>
      <c r="N13" s="1">
        <v>7</v>
      </c>
      <c r="O13" s="1">
        <v>13</v>
      </c>
      <c r="P13" s="1">
        <v>3</v>
      </c>
      <c r="Q13" s="1">
        <v>7</v>
      </c>
      <c r="R13" s="1">
        <v>1</v>
      </c>
      <c r="S13" s="1">
        <v>7</v>
      </c>
      <c r="T13" s="1">
        <v>0</v>
      </c>
      <c r="U13" s="1">
        <v>14</v>
      </c>
      <c r="V13" s="1">
        <v>3</v>
      </c>
      <c r="W13" s="1">
        <v>13</v>
      </c>
      <c r="X13" s="1">
        <v>6</v>
      </c>
      <c r="Y13" s="1">
        <v>4</v>
      </c>
      <c r="Z13" s="1">
        <v>13</v>
      </c>
      <c r="AA13" s="1">
        <v>0</v>
      </c>
      <c r="AB13" s="1">
        <v>11</v>
      </c>
      <c r="AC13" s="1">
        <v>9</v>
      </c>
      <c r="AD13" s="1">
        <v>1</v>
      </c>
      <c r="AE13" s="1">
        <v>18</v>
      </c>
      <c r="AF13" s="1">
        <v>8</v>
      </c>
      <c r="AG13" s="1">
        <v>13</v>
      </c>
      <c r="AH13" s="1">
        <v>1</v>
      </c>
      <c r="AI13" s="1">
        <v>3</v>
      </c>
      <c r="AJ13" s="1">
        <v>10</v>
      </c>
      <c r="AK13" s="1">
        <v>3</v>
      </c>
      <c r="AL13" s="1">
        <v>8</v>
      </c>
      <c r="AM13" s="1">
        <v>8</v>
      </c>
      <c r="AN13" s="1">
        <v>10</v>
      </c>
      <c r="AO13" s="1">
        <v>3</v>
      </c>
      <c r="AP13" s="1">
        <v>16</v>
      </c>
      <c r="AQ13" s="1">
        <v>0</v>
      </c>
      <c r="AR13" s="1">
        <v>3</v>
      </c>
      <c r="AS13" s="1">
        <v>4</v>
      </c>
      <c r="AT13" s="1">
        <v>2</v>
      </c>
      <c r="AU13" s="1">
        <v>3</v>
      </c>
      <c r="AV13" s="1">
        <v>7</v>
      </c>
      <c r="AW13" s="1">
        <v>14</v>
      </c>
      <c r="AX13" s="1">
        <v>17</v>
      </c>
      <c r="AY13" s="1">
        <v>8</v>
      </c>
      <c r="AZ13" s="1">
        <v>10</v>
      </c>
      <c r="BA13" s="1">
        <v>14</v>
      </c>
      <c r="BB13" s="1">
        <v>17</v>
      </c>
      <c r="BC13" s="1">
        <v>15</v>
      </c>
      <c r="BD13" s="1">
        <v>19</v>
      </c>
      <c r="BE13" s="1">
        <v>0</v>
      </c>
      <c r="BF13" s="1">
        <v>0</v>
      </c>
      <c r="BG13" s="1">
        <v>17</v>
      </c>
      <c r="BH13" s="1">
        <v>7</v>
      </c>
      <c r="BI13" s="1">
        <v>19</v>
      </c>
      <c r="BJ13" s="1">
        <v>7</v>
      </c>
      <c r="BK13" s="1">
        <v>8</v>
      </c>
      <c r="BL13" s="1">
        <v>6</v>
      </c>
    </row>
    <row r="14" spans="1:64" x14ac:dyDescent="0.2">
      <c r="A14" s="1">
        <v>16</v>
      </c>
      <c r="B14" s="1">
        <v>15</v>
      </c>
      <c r="C14" s="1">
        <v>9</v>
      </c>
      <c r="D14" s="1">
        <v>14</v>
      </c>
      <c r="E14" s="1">
        <v>14</v>
      </c>
      <c r="F14" s="1">
        <v>12</v>
      </c>
      <c r="G14" s="1">
        <v>10</v>
      </c>
      <c r="H14" s="1">
        <v>17</v>
      </c>
      <c r="I14" s="1">
        <v>16</v>
      </c>
      <c r="J14" s="1">
        <v>7</v>
      </c>
      <c r="K14" s="1">
        <v>19</v>
      </c>
      <c r="L14" s="1">
        <v>10</v>
      </c>
      <c r="M14" s="1">
        <v>4</v>
      </c>
      <c r="N14" s="1">
        <v>18</v>
      </c>
      <c r="O14" s="1">
        <v>19</v>
      </c>
      <c r="P14" s="1">
        <v>5</v>
      </c>
      <c r="Q14" s="1">
        <v>5</v>
      </c>
      <c r="R14" s="1">
        <v>9</v>
      </c>
      <c r="S14" s="1">
        <v>11</v>
      </c>
      <c r="T14" s="1">
        <v>19</v>
      </c>
      <c r="U14" s="1">
        <v>12</v>
      </c>
      <c r="V14" s="1">
        <v>10</v>
      </c>
      <c r="W14" s="1">
        <v>6</v>
      </c>
      <c r="X14" s="1">
        <v>14</v>
      </c>
      <c r="Y14" s="1">
        <v>4</v>
      </c>
      <c r="Z14" s="1">
        <v>19</v>
      </c>
      <c r="AA14" s="1">
        <v>10</v>
      </c>
      <c r="AB14" s="1">
        <v>0</v>
      </c>
      <c r="AC14" s="1">
        <v>4</v>
      </c>
      <c r="AD14" s="1">
        <v>11</v>
      </c>
      <c r="AE14" s="1">
        <v>0</v>
      </c>
      <c r="AF14" s="1">
        <v>0</v>
      </c>
      <c r="AG14" s="1">
        <v>3</v>
      </c>
      <c r="AH14" s="1">
        <v>14</v>
      </c>
      <c r="AI14" s="1">
        <v>7</v>
      </c>
      <c r="AJ14" s="1">
        <v>4</v>
      </c>
      <c r="AK14" s="1">
        <v>19</v>
      </c>
      <c r="AL14" s="1">
        <v>1</v>
      </c>
      <c r="AM14" s="1">
        <v>11</v>
      </c>
      <c r="AN14" s="1">
        <v>17</v>
      </c>
      <c r="AO14" s="1">
        <v>18</v>
      </c>
      <c r="AP14" s="1">
        <v>17</v>
      </c>
      <c r="AQ14" s="1">
        <v>4</v>
      </c>
      <c r="AR14" s="1">
        <v>12</v>
      </c>
      <c r="AS14" s="1">
        <v>11</v>
      </c>
      <c r="AT14" s="1">
        <v>0</v>
      </c>
      <c r="AU14" s="1">
        <v>16</v>
      </c>
      <c r="AV14" s="1">
        <v>5</v>
      </c>
      <c r="AW14" s="1">
        <v>12</v>
      </c>
      <c r="AX14" s="1">
        <v>3</v>
      </c>
      <c r="AY14" s="1">
        <v>6</v>
      </c>
      <c r="AZ14" s="1">
        <v>18</v>
      </c>
      <c r="BA14" s="1">
        <v>16</v>
      </c>
      <c r="BB14" s="1">
        <v>13</v>
      </c>
      <c r="BC14" s="1">
        <v>15</v>
      </c>
      <c r="BD14" s="1">
        <v>18</v>
      </c>
      <c r="BE14" s="1">
        <v>9</v>
      </c>
      <c r="BF14" s="1">
        <v>6</v>
      </c>
      <c r="BG14" s="1">
        <v>2</v>
      </c>
      <c r="BH14" s="1">
        <v>12</v>
      </c>
      <c r="BI14" s="1">
        <v>0</v>
      </c>
      <c r="BJ14" s="1">
        <v>5</v>
      </c>
      <c r="BK14" s="1">
        <v>6</v>
      </c>
      <c r="BL14" s="1">
        <v>16</v>
      </c>
    </row>
    <row r="15" spans="1:64" x14ac:dyDescent="0.2">
      <c r="A15" s="1">
        <v>2</v>
      </c>
      <c r="B15" s="1">
        <v>6</v>
      </c>
      <c r="C15" s="1">
        <v>13</v>
      </c>
      <c r="D15" s="1">
        <v>9</v>
      </c>
      <c r="E15" s="1">
        <v>0</v>
      </c>
      <c r="F15" s="1">
        <v>1</v>
      </c>
      <c r="G15" s="1">
        <v>1</v>
      </c>
      <c r="H15" s="1">
        <v>0</v>
      </c>
      <c r="I15" s="1">
        <v>11</v>
      </c>
      <c r="J15" s="1">
        <v>16</v>
      </c>
      <c r="K15" s="1">
        <v>5</v>
      </c>
      <c r="L15" s="1">
        <v>17</v>
      </c>
      <c r="M15" s="1">
        <v>18</v>
      </c>
      <c r="N15" s="1">
        <v>15</v>
      </c>
      <c r="O15" s="1">
        <v>10</v>
      </c>
      <c r="P15" s="1">
        <v>16</v>
      </c>
      <c r="Q15" s="1">
        <v>3</v>
      </c>
      <c r="R15" s="1">
        <v>1</v>
      </c>
      <c r="S15" s="1">
        <v>11</v>
      </c>
      <c r="T15" s="1">
        <v>16</v>
      </c>
      <c r="U15" s="1">
        <v>14</v>
      </c>
      <c r="V15" s="1">
        <v>2</v>
      </c>
      <c r="W15" s="1">
        <v>7</v>
      </c>
      <c r="X15" s="1">
        <v>11</v>
      </c>
      <c r="Y15" s="1">
        <v>2</v>
      </c>
      <c r="Z15" s="1">
        <v>4</v>
      </c>
      <c r="AA15" s="1">
        <v>19</v>
      </c>
      <c r="AB15" s="1">
        <v>13</v>
      </c>
      <c r="AC15" s="1">
        <v>14</v>
      </c>
      <c r="AD15" s="1">
        <v>11</v>
      </c>
      <c r="AE15" s="1">
        <v>11</v>
      </c>
      <c r="AF15" s="1">
        <v>8</v>
      </c>
      <c r="AG15" s="1">
        <v>11</v>
      </c>
      <c r="AH15" s="1">
        <v>0</v>
      </c>
      <c r="AI15" s="1">
        <v>5</v>
      </c>
      <c r="AJ15" s="1">
        <v>7</v>
      </c>
      <c r="AK15" s="1">
        <v>6</v>
      </c>
      <c r="AL15" s="1">
        <v>3</v>
      </c>
      <c r="AM15" s="1">
        <v>8</v>
      </c>
      <c r="AN15" s="1">
        <v>8</v>
      </c>
      <c r="AO15" s="1">
        <v>7</v>
      </c>
      <c r="AP15" s="1">
        <v>12</v>
      </c>
      <c r="AQ15" s="1">
        <v>6</v>
      </c>
      <c r="AR15" s="1">
        <v>17</v>
      </c>
      <c r="AS15" s="1">
        <v>14</v>
      </c>
      <c r="AT15" s="1">
        <v>4</v>
      </c>
      <c r="AU15" s="1">
        <v>7</v>
      </c>
      <c r="AV15" s="1">
        <v>14</v>
      </c>
      <c r="AW15" s="1">
        <v>19</v>
      </c>
      <c r="AX15" s="1">
        <v>15</v>
      </c>
      <c r="AY15" s="1">
        <v>18</v>
      </c>
      <c r="AZ15" s="1">
        <v>9</v>
      </c>
      <c r="BA15" s="1">
        <v>16</v>
      </c>
      <c r="BB15" s="1">
        <v>13</v>
      </c>
      <c r="BC15" s="1">
        <v>10</v>
      </c>
      <c r="BD15" s="1">
        <v>12</v>
      </c>
      <c r="BE15" s="1">
        <v>15</v>
      </c>
      <c r="BF15" s="1">
        <v>2</v>
      </c>
      <c r="BG15" s="1">
        <v>16</v>
      </c>
      <c r="BH15" s="1">
        <v>8</v>
      </c>
      <c r="BI15" s="1">
        <v>14</v>
      </c>
      <c r="BJ15" s="1">
        <v>15</v>
      </c>
      <c r="BK15" s="1">
        <v>10</v>
      </c>
      <c r="BL15" s="1">
        <v>12</v>
      </c>
    </row>
    <row r="16" spans="1:64" x14ac:dyDescent="0.2">
      <c r="A16" s="1">
        <v>7</v>
      </c>
      <c r="B16" s="1">
        <v>7</v>
      </c>
      <c r="C16" s="1">
        <v>7</v>
      </c>
      <c r="D16" s="1">
        <v>7</v>
      </c>
      <c r="E16" s="1">
        <v>0</v>
      </c>
      <c r="F16" s="1">
        <v>10</v>
      </c>
      <c r="G16" s="1">
        <v>15</v>
      </c>
      <c r="H16" s="1">
        <v>14</v>
      </c>
      <c r="I16" s="1">
        <v>6</v>
      </c>
      <c r="J16" s="1">
        <v>12</v>
      </c>
      <c r="K16" s="1">
        <v>13</v>
      </c>
      <c r="L16" s="1">
        <v>12</v>
      </c>
      <c r="M16" s="1">
        <v>6</v>
      </c>
      <c r="N16" s="1">
        <v>16</v>
      </c>
      <c r="O16" s="1">
        <v>12</v>
      </c>
      <c r="P16" s="1">
        <v>2</v>
      </c>
      <c r="Q16" s="1">
        <v>16</v>
      </c>
      <c r="R16" s="1">
        <v>6</v>
      </c>
      <c r="S16" s="1">
        <v>19</v>
      </c>
      <c r="T16" s="1">
        <v>14</v>
      </c>
      <c r="U16" s="1">
        <v>4</v>
      </c>
      <c r="V16" s="1">
        <v>17</v>
      </c>
      <c r="W16" s="1">
        <v>1</v>
      </c>
      <c r="X16" s="1">
        <v>11</v>
      </c>
      <c r="Y16" s="1">
        <v>1</v>
      </c>
      <c r="Z16" s="1">
        <v>11</v>
      </c>
      <c r="AA16" s="1">
        <v>1</v>
      </c>
      <c r="AB16" s="1">
        <v>9</v>
      </c>
      <c r="AC16" s="1">
        <v>1</v>
      </c>
      <c r="AD16" s="1">
        <v>16</v>
      </c>
      <c r="AE16" s="1">
        <v>13</v>
      </c>
      <c r="AF16" s="1">
        <v>12</v>
      </c>
      <c r="AG16" s="1">
        <v>17</v>
      </c>
      <c r="AH16" s="1">
        <v>14</v>
      </c>
      <c r="AI16" s="1">
        <v>6</v>
      </c>
      <c r="AJ16" s="1">
        <v>10</v>
      </c>
      <c r="AK16" s="1">
        <v>5</v>
      </c>
      <c r="AL16" s="1">
        <v>10</v>
      </c>
      <c r="AM16" s="1">
        <v>17</v>
      </c>
      <c r="AN16" s="1">
        <v>7</v>
      </c>
      <c r="AO16" s="1">
        <v>6</v>
      </c>
      <c r="AP16" s="1">
        <v>19</v>
      </c>
      <c r="AQ16" s="1">
        <v>4</v>
      </c>
      <c r="AR16" s="1">
        <v>6</v>
      </c>
      <c r="AS16" s="1">
        <v>2</v>
      </c>
      <c r="AT16" s="1">
        <v>19</v>
      </c>
      <c r="AU16" s="1">
        <v>15</v>
      </c>
      <c r="AV16" s="1">
        <v>9</v>
      </c>
      <c r="AW16" s="1">
        <v>13</v>
      </c>
      <c r="AX16" s="1">
        <v>9</v>
      </c>
      <c r="AY16" s="1">
        <v>1</v>
      </c>
      <c r="AZ16" s="1">
        <v>1</v>
      </c>
      <c r="BA16" s="1">
        <v>1</v>
      </c>
      <c r="BB16" s="1">
        <v>6</v>
      </c>
      <c r="BC16" s="1">
        <v>9</v>
      </c>
      <c r="BD16" s="1">
        <v>1</v>
      </c>
      <c r="BE16" s="1">
        <v>7</v>
      </c>
      <c r="BF16" s="1">
        <v>4</v>
      </c>
      <c r="BG16" s="1">
        <v>16</v>
      </c>
      <c r="BH16" s="1">
        <v>17</v>
      </c>
      <c r="BI16" s="1">
        <v>19</v>
      </c>
      <c r="BJ16" s="1">
        <v>8</v>
      </c>
      <c r="BK16" s="1">
        <v>13</v>
      </c>
      <c r="BL16" s="1">
        <v>3</v>
      </c>
    </row>
    <row r="17" spans="1:64" x14ac:dyDescent="0.2">
      <c r="A17" s="1">
        <v>1</v>
      </c>
      <c r="B17" s="1">
        <v>7</v>
      </c>
      <c r="C17" s="1">
        <v>16</v>
      </c>
      <c r="D17" s="1">
        <v>12</v>
      </c>
      <c r="E17" s="1">
        <v>3</v>
      </c>
      <c r="F17" s="1">
        <v>3</v>
      </c>
      <c r="G17" s="1">
        <v>1</v>
      </c>
      <c r="H17" s="1">
        <v>6</v>
      </c>
      <c r="I17" s="1">
        <v>0</v>
      </c>
      <c r="J17" s="1">
        <v>9</v>
      </c>
      <c r="K17" s="1">
        <v>2</v>
      </c>
      <c r="L17" s="1">
        <v>11</v>
      </c>
      <c r="M17" s="1">
        <v>9</v>
      </c>
      <c r="N17" s="1">
        <v>17</v>
      </c>
      <c r="O17" s="1">
        <v>16</v>
      </c>
      <c r="P17" s="1">
        <v>9</v>
      </c>
      <c r="Q17" s="1">
        <v>1</v>
      </c>
      <c r="R17" s="1">
        <v>6</v>
      </c>
      <c r="S17" s="1">
        <v>10</v>
      </c>
      <c r="T17" s="1">
        <v>14</v>
      </c>
      <c r="U17" s="1">
        <v>12</v>
      </c>
      <c r="V17" s="1">
        <v>8</v>
      </c>
      <c r="W17" s="1">
        <v>18</v>
      </c>
      <c r="X17" s="1">
        <v>17</v>
      </c>
      <c r="Y17" s="1">
        <v>12</v>
      </c>
      <c r="Z17" s="1">
        <v>16</v>
      </c>
      <c r="AA17" s="1">
        <v>7</v>
      </c>
      <c r="AB17" s="1">
        <v>12</v>
      </c>
      <c r="AC17" s="1">
        <v>4</v>
      </c>
      <c r="AD17" s="1">
        <v>7</v>
      </c>
      <c r="AE17" s="1">
        <v>11</v>
      </c>
      <c r="AF17" s="1">
        <v>8</v>
      </c>
      <c r="AG17" s="1">
        <v>13</v>
      </c>
      <c r="AH17" s="1">
        <v>14</v>
      </c>
      <c r="AI17" s="1">
        <v>17</v>
      </c>
      <c r="AJ17" s="1">
        <v>8</v>
      </c>
      <c r="AK17" s="1">
        <v>2</v>
      </c>
      <c r="AL17" s="1">
        <v>9</v>
      </c>
      <c r="AM17" s="1">
        <v>13</v>
      </c>
      <c r="AN17" s="1">
        <v>5</v>
      </c>
      <c r="AO17" s="1">
        <v>9</v>
      </c>
      <c r="AP17" s="1">
        <v>11</v>
      </c>
      <c r="AQ17" s="1">
        <v>10</v>
      </c>
      <c r="AR17" s="1">
        <v>9</v>
      </c>
      <c r="AS17" s="1">
        <v>18</v>
      </c>
      <c r="AT17" s="1">
        <v>4</v>
      </c>
      <c r="AU17" s="1">
        <v>1</v>
      </c>
      <c r="AV17" s="1">
        <v>1</v>
      </c>
      <c r="AW17" s="1">
        <v>1</v>
      </c>
      <c r="AX17" s="1">
        <v>6</v>
      </c>
      <c r="AY17" s="1">
        <v>12</v>
      </c>
      <c r="AZ17" s="1">
        <v>8</v>
      </c>
      <c r="BA17" s="1">
        <v>0</v>
      </c>
      <c r="BB17" s="1">
        <v>6</v>
      </c>
      <c r="BC17" s="1">
        <v>16</v>
      </c>
      <c r="BD17" s="1">
        <v>18</v>
      </c>
      <c r="BE17" s="1">
        <v>13</v>
      </c>
      <c r="BF17" s="1">
        <v>17</v>
      </c>
      <c r="BG17" s="1">
        <v>1</v>
      </c>
      <c r="BH17" s="1">
        <v>3</v>
      </c>
      <c r="BI17" s="1">
        <v>8</v>
      </c>
      <c r="BJ17" s="1">
        <v>16</v>
      </c>
      <c r="BK17" s="1">
        <v>16</v>
      </c>
      <c r="BL17" s="1">
        <v>19</v>
      </c>
    </row>
    <row r="18" spans="1:64" x14ac:dyDescent="0.2">
      <c r="A18" s="1">
        <v>2</v>
      </c>
      <c r="B18" s="1">
        <v>3</v>
      </c>
      <c r="C18" s="1">
        <v>1</v>
      </c>
      <c r="D18" s="1">
        <v>9</v>
      </c>
      <c r="E18" s="1">
        <v>2</v>
      </c>
      <c r="F18" s="1">
        <v>17</v>
      </c>
      <c r="G18" s="1">
        <v>17</v>
      </c>
      <c r="H18" s="1">
        <v>10</v>
      </c>
      <c r="I18" s="1">
        <v>0</v>
      </c>
      <c r="J18" s="1">
        <v>3</v>
      </c>
      <c r="K18" s="1">
        <v>0</v>
      </c>
      <c r="L18" s="1">
        <v>19</v>
      </c>
      <c r="M18" s="1">
        <v>4</v>
      </c>
      <c r="N18" s="1">
        <v>4</v>
      </c>
      <c r="O18" s="1">
        <v>2</v>
      </c>
      <c r="P18" s="1">
        <v>0</v>
      </c>
      <c r="Q18" s="1">
        <v>8</v>
      </c>
      <c r="R18" s="1">
        <v>13</v>
      </c>
      <c r="S18" s="1">
        <v>4</v>
      </c>
      <c r="T18" s="1">
        <v>4</v>
      </c>
      <c r="U18" s="1">
        <v>15</v>
      </c>
      <c r="V18" s="1">
        <v>14</v>
      </c>
      <c r="W18" s="1">
        <v>19</v>
      </c>
      <c r="X18" s="1">
        <v>14</v>
      </c>
      <c r="Y18" s="1">
        <v>15</v>
      </c>
      <c r="Z18" s="1">
        <v>2</v>
      </c>
      <c r="AA18" s="1">
        <v>11</v>
      </c>
      <c r="AB18" s="1">
        <v>0</v>
      </c>
      <c r="AC18" s="1">
        <v>19</v>
      </c>
      <c r="AD18" s="1">
        <v>15</v>
      </c>
      <c r="AE18" s="1">
        <v>11</v>
      </c>
      <c r="AF18" s="1">
        <v>8</v>
      </c>
      <c r="AG18" s="1">
        <v>4</v>
      </c>
      <c r="AH18" s="1">
        <v>3</v>
      </c>
      <c r="AI18" s="1">
        <v>13</v>
      </c>
      <c r="AJ18" s="1">
        <v>15</v>
      </c>
      <c r="AK18" s="1">
        <v>6</v>
      </c>
      <c r="AL18" s="1">
        <v>1</v>
      </c>
      <c r="AM18" s="1">
        <v>0</v>
      </c>
      <c r="AN18" s="1">
        <v>4</v>
      </c>
      <c r="AO18" s="1">
        <v>15</v>
      </c>
      <c r="AP18" s="1">
        <v>4</v>
      </c>
      <c r="AQ18" s="1">
        <v>8</v>
      </c>
      <c r="AR18" s="1">
        <v>3</v>
      </c>
      <c r="AS18" s="1">
        <v>16</v>
      </c>
      <c r="AT18" s="1">
        <v>5</v>
      </c>
      <c r="AU18" s="1">
        <v>6</v>
      </c>
      <c r="AV18" s="1">
        <v>13</v>
      </c>
      <c r="AW18" s="1">
        <v>3</v>
      </c>
      <c r="AX18" s="1">
        <v>19</v>
      </c>
      <c r="AY18" s="1">
        <v>0</v>
      </c>
      <c r="AZ18" s="1">
        <v>10</v>
      </c>
      <c r="BA18" s="1">
        <v>14</v>
      </c>
      <c r="BB18" s="1">
        <v>0</v>
      </c>
      <c r="BC18" s="1">
        <v>17</v>
      </c>
      <c r="BD18" s="1">
        <v>19</v>
      </c>
      <c r="BE18" s="1">
        <v>9</v>
      </c>
      <c r="BF18" s="1">
        <v>16</v>
      </c>
      <c r="BG18" s="1">
        <v>9</v>
      </c>
      <c r="BH18" s="1">
        <v>1</v>
      </c>
      <c r="BI18" s="1">
        <v>6</v>
      </c>
      <c r="BJ18" s="1">
        <v>9</v>
      </c>
      <c r="BK18" s="1">
        <v>3</v>
      </c>
      <c r="BL18" s="1">
        <v>6</v>
      </c>
    </row>
    <row r="19" spans="1:64" x14ac:dyDescent="0.2">
      <c r="A19" s="1">
        <v>1</v>
      </c>
      <c r="B19" s="1">
        <v>10</v>
      </c>
      <c r="C19" s="1">
        <v>12</v>
      </c>
      <c r="D19" s="1">
        <v>12</v>
      </c>
      <c r="E19" s="1">
        <v>9</v>
      </c>
      <c r="F19" s="1">
        <v>9</v>
      </c>
      <c r="G19" s="1">
        <v>19</v>
      </c>
      <c r="H19" s="1">
        <v>10</v>
      </c>
      <c r="I19" s="1">
        <v>8</v>
      </c>
      <c r="J19" s="1">
        <v>9</v>
      </c>
      <c r="K19" s="1">
        <v>1</v>
      </c>
      <c r="L19" s="1">
        <v>2</v>
      </c>
      <c r="M19" s="1">
        <v>17</v>
      </c>
      <c r="N19" s="1">
        <v>3</v>
      </c>
      <c r="O19" s="1">
        <v>2</v>
      </c>
      <c r="P19" s="1">
        <v>15</v>
      </c>
      <c r="Q19" s="1">
        <v>6</v>
      </c>
      <c r="R19" s="1">
        <v>15</v>
      </c>
      <c r="S19" s="1">
        <v>3</v>
      </c>
      <c r="T19" s="1">
        <v>11</v>
      </c>
      <c r="U19" s="1">
        <v>6</v>
      </c>
      <c r="V19" s="1">
        <v>0</v>
      </c>
      <c r="W19" s="1">
        <v>2</v>
      </c>
      <c r="X19" s="1">
        <v>3</v>
      </c>
      <c r="Y19" s="1">
        <v>16</v>
      </c>
      <c r="Z19" s="1">
        <v>16</v>
      </c>
      <c r="AA19" s="1">
        <v>17</v>
      </c>
      <c r="AB19" s="1">
        <v>9</v>
      </c>
      <c r="AC19" s="1">
        <v>16</v>
      </c>
      <c r="AD19" s="1">
        <v>18</v>
      </c>
      <c r="AE19" s="1">
        <v>5</v>
      </c>
      <c r="AF19" s="1">
        <v>2</v>
      </c>
      <c r="AG19" s="1">
        <v>7</v>
      </c>
      <c r="AH19" s="1">
        <v>12</v>
      </c>
      <c r="AI19" s="1">
        <v>4</v>
      </c>
      <c r="AJ19" s="1">
        <v>2</v>
      </c>
      <c r="AK19" s="1">
        <v>0</v>
      </c>
      <c r="AL19" s="1">
        <v>6</v>
      </c>
      <c r="AM19" s="1">
        <v>2</v>
      </c>
      <c r="AN19" s="1">
        <v>9</v>
      </c>
      <c r="AO19" s="1">
        <v>1</v>
      </c>
      <c r="AP19" s="1">
        <v>1</v>
      </c>
      <c r="AQ19" s="1">
        <v>13</v>
      </c>
      <c r="AR19" s="1">
        <v>8</v>
      </c>
      <c r="AS19" s="1">
        <v>19</v>
      </c>
      <c r="AT19" s="1">
        <v>7</v>
      </c>
      <c r="AU19" s="1">
        <v>10</v>
      </c>
      <c r="AV19" s="1">
        <v>5</v>
      </c>
      <c r="AW19" s="1">
        <v>18</v>
      </c>
      <c r="AX19" s="1">
        <v>7</v>
      </c>
      <c r="AY19" s="1">
        <v>5</v>
      </c>
      <c r="AZ19" s="1">
        <v>16</v>
      </c>
      <c r="BA19" s="1">
        <v>15</v>
      </c>
      <c r="BB19" s="1">
        <v>8</v>
      </c>
      <c r="BC19" s="1">
        <v>0</v>
      </c>
      <c r="BD19" s="1">
        <v>18</v>
      </c>
      <c r="BE19" s="1">
        <v>15</v>
      </c>
      <c r="BF19" s="1">
        <v>13</v>
      </c>
      <c r="BG19" s="1">
        <v>9</v>
      </c>
      <c r="BH19" s="1">
        <v>4</v>
      </c>
      <c r="BI19" s="1">
        <v>17</v>
      </c>
      <c r="BJ19" s="1">
        <v>0</v>
      </c>
      <c r="BK19" s="1">
        <v>13</v>
      </c>
      <c r="BL19" s="1">
        <v>0</v>
      </c>
    </row>
    <row r="20" spans="1:64" x14ac:dyDescent="0.2">
      <c r="A20" s="1">
        <v>19</v>
      </c>
      <c r="B20" s="1">
        <v>9</v>
      </c>
      <c r="C20" s="1">
        <v>17</v>
      </c>
      <c r="D20" s="1">
        <v>19</v>
      </c>
      <c r="E20" s="1">
        <v>1</v>
      </c>
      <c r="F20" s="1">
        <v>7</v>
      </c>
      <c r="G20" s="1">
        <v>7</v>
      </c>
      <c r="H20" s="1">
        <v>4</v>
      </c>
      <c r="I20" s="1">
        <v>11</v>
      </c>
      <c r="J20" s="1">
        <v>2</v>
      </c>
      <c r="K20" s="1">
        <v>15</v>
      </c>
      <c r="L20" s="1">
        <v>18</v>
      </c>
      <c r="M20" s="1">
        <v>17</v>
      </c>
      <c r="N20" s="1">
        <v>17</v>
      </c>
      <c r="O20" s="1">
        <v>14</v>
      </c>
      <c r="P20" s="1">
        <v>15</v>
      </c>
      <c r="Q20" s="1">
        <v>11</v>
      </c>
      <c r="R20" s="1">
        <v>11</v>
      </c>
      <c r="S20" s="1">
        <v>17</v>
      </c>
      <c r="T20" s="1">
        <v>8</v>
      </c>
      <c r="U20" s="1">
        <v>9</v>
      </c>
      <c r="V20" s="1">
        <v>9</v>
      </c>
      <c r="W20" s="1">
        <v>16</v>
      </c>
      <c r="X20" s="1">
        <v>11</v>
      </c>
      <c r="Y20" s="1">
        <v>7</v>
      </c>
      <c r="Z20" s="1">
        <v>5</v>
      </c>
      <c r="AA20" s="1">
        <v>10</v>
      </c>
      <c r="AB20" s="1">
        <v>12</v>
      </c>
      <c r="AC20" s="1">
        <v>0</v>
      </c>
      <c r="AD20" s="1">
        <v>9</v>
      </c>
      <c r="AE20" s="1">
        <v>12</v>
      </c>
      <c r="AF20" s="1">
        <v>19</v>
      </c>
      <c r="AG20" s="1">
        <v>16</v>
      </c>
      <c r="AH20" s="1">
        <v>2</v>
      </c>
      <c r="AI20" s="1">
        <v>10</v>
      </c>
      <c r="AJ20" s="1">
        <v>17</v>
      </c>
      <c r="AK20" s="1">
        <v>8</v>
      </c>
      <c r="AL20" s="1">
        <v>6</v>
      </c>
      <c r="AM20" s="1">
        <v>6</v>
      </c>
      <c r="AN20" s="1">
        <v>2</v>
      </c>
      <c r="AO20" s="1">
        <v>12</v>
      </c>
      <c r="AP20" s="1">
        <v>0</v>
      </c>
      <c r="AQ20" s="1">
        <v>10</v>
      </c>
      <c r="AR20" s="1">
        <v>13</v>
      </c>
      <c r="AS20" s="1">
        <v>4</v>
      </c>
      <c r="AT20" s="1">
        <v>7</v>
      </c>
      <c r="AU20" s="1">
        <v>1</v>
      </c>
      <c r="AV20" s="1">
        <v>6</v>
      </c>
      <c r="AW20" s="1">
        <v>1</v>
      </c>
      <c r="AX20" s="1">
        <v>14</v>
      </c>
      <c r="AY20" s="1">
        <v>0</v>
      </c>
      <c r="AZ20" s="1">
        <v>6</v>
      </c>
      <c r="BA20" s="1">
        <v>5</v>
      </c>
      <c r="BB20" s="1">
        <v>7</v>
      </c>
      <c r="BC20" s="1">
        <v>8</v>
      </c>
      <c r="BD20" s="1">
        <v>13</v>
      </c>
      <c r="BE20" s="1">
        <v>8</v>
      </c>
      <c r="BF20" s="1">
        <v>1</v>
      </c>
      <c r="BG20" s="1">
        <v>18</v>
      </c>
      <c r="BH20" s="1">
        <v>10</v>
      </c>
      <c r="BI20" s="1">
        <v>10</v>
      </c>
      <c r="BJ20" s="1">
        <v>13</v>
      </c>
      <c r="BK20" s="1">
        <v>0</v>
      </c>
      <c r="BL20" s="1">
        <v>16</v>
      </c>
    </row>
    <row r="21" spans="1:64" x14ac:dyDescent="0.2">
      <c r="A21" s="1">
        <v>18</v>
      </c>
      <c r="B21" s="1">
        <v>5</v>
      </c>
      <c r="C21" s="1">
        <v>13</v>
      </c>
      <c r="D21" s="1">
        <v>2</v>
      </c>
      <c r="E21" s="1">
        <v>5</v>
      </c>
      <c r="F21" s="1">
        <v>6</v>
      </c>
      <c r="G21" s="1">
        <v>15</v>
      </c>
      <c r="H21" s="1">
        <v>2</v>
      </c>
      <c r="I21" s="1">
        <v>10</v>
      </c>
      <c r="J21" s="1">
        <v>13</v>
      </c>
      <c r="K21" s="1">
        <v>9</v>
      </c>
      <c r="L21" s="1">
        <v>9</v>
      </c>
      <c r="M21" s="1">
        <v>12</v>
      </c>
      <c r="N21" s="1">
        <v>5</v>
      </c>
      <c r="O21" s="1">
        <v>6</v>
      </c>
      <c r="P21" s="1">
        <v>15</v>
      </c>
      <c r="Q21" s="1">
        <v>18</v>
      </c>
      <c r="R21" s="1">
        <v>19</v>
      </c>
      <c r="S21" s="1">
        <v>6</v>
      </c>
      <c r="T21" s="1">
        <v>8</v>
      </c>
      <c r="U21" s="1">
        <v>10</v>
      </c>
      <c r="V21" s="1">
        <v>1</v>
      </c>
      <c r="W21" s="1">
        <v>7</v>
      </c>
      <c r="X21" s="1">
        <v>8</v>
      </c>
      <c r="Y21" s="1">
        <v>9</v>
      </c>
      <c r="Z21" s="1">
        <v>19</v>
      </c>
      <c r="AA21" s="1">
        <v>6</v>
      </c>
      <c r="AB21" s="1">
        <v>10</v>
      </c>
      <c r="AC21" s="1">
        <v>17</v>
      </c>
      <c r="AD21" s="1">
        <v>2</v>
      </c>
      <c r="AE21" s="1">
        <v>4</v>
      </c>
      <c r="AF21" s="1">
        <v>8</v>
      </c>
      <c r="AG21" s="1">
        <v>12</v>
      </c>
      <c r="AH21" s="1">
        <v>10</v>
      </c>
      <c r="AI21" s="1">
        <v>15</v>
      </c>
      <c r="AJ21" s="1">
        <v>1</v>
      </c>
      <c r="AK21" s="1">
        <v>4</v>
      </c>
      <c r="AL21" s="1">
        <v>18</v>
      </c>
      <c r="AM21" s="1">
        <v>13</v>
      </c>
      <c r="AN21" s="1">
        <v>19</v>
      </c>
      <c r="AO21" s="1">
        <v>6</v>
      </c>
      <c r="AP21" s="1">
        <v>14</v>
      </c>
      <c r="AQ21" s="1">
        <v>4</v>
      </c>
      <c r="AR21" s="1">
        <v>4</v>
      </c>
      <c r="AS21" s="1">
        <v>1</v>
      </c>
      <c r="AT21" s="1">
        <v>8</v>
      </c>
      <c r="AU21" s="1">
        <v>6</v>
      </c>
      <c r="AV21" s="1">
        <v>6</v>
      </c>
      <c r="AW21" s="1">
        <v>5</v>
      </c>
      <c r="AX21" s="1">
        <v>11</v>
      </c>
      <c r="AY21" s="1">
        <v>18</v>
      </c>
      <c r="AZ21" s="1">
        <v>4</v>
      </c>
      <c r="BA21" s="1">
        <v>4</v>
      </c>
      <c r="BB21" s="1">
        <v>2</v>
      </c>
      <c r="BC21" s="1">
        <v>15</v>
      </c>
      <c r="BD21" s="1">
        <v>16</v>
      </c>
      <c r="BE21" s="1">
        <v>5</v>
      </c>
      <c r="BF21" s="1">
        <v>16</v>
      </c>
      <c r="BG21" s="1">
        <v>14</v>
      </c>
      <c r="BH21" s="1">
        <v>13</v>
      </c>
      <c r="BI21" s="1">
        <v>16</v>
      </c>
      <c r="BJ21" s="1">
        <v>5</v>
      </c>
      <c r="BK21" s="1">
        <v>12</v>
      </c>
      <c r="BL21" s="1">
        <v>11</v>
      </c>
    </row>
    <row r="22" spans="1:64" x14ac:dyDescent="0.2">
      <c r="A22" s="1">
        <v>17</v>
      </c>
      <c r="B22" s="1">
        <v>19</v>
      </c>
      <c r="C22" s="1">
        <v>16</v>
      </c>
      <c r="D22" s="1">
        <v>5</v>
      </c>
      <c r="E22" s="1">
        <v>12</v>
      </c>
      <c r="F22" s="1">
        <v>6</v>
      </c>
      <c r="G22" s="1">
        <v>13</v>
      </c>
      <c r="H22" s="1">
        <v>2</v>
      </c>
      <c r="I22" s="1">
        <v>14</v>
      </c>
      <c r="J22" s="1">
        <v>19</v>
      </c>
      <c r="K22" s="1">
        <v>14</v>
      </c>
      <c r="L22" s="1">
        <v>6</v>
      </c>
      <c r="M22" s="1">
        <v>7</v>
      </c>
      <c r="N22" s="1">
        <v>0</v>
      </c>
      <c r="O22" s="1">
        <v>2</v>
      </c>
      <c r="P22" s="1">
        <v>5</v>
      </c>
      <c r="Q22" s="1">
        <v>16</v>
      </c>
      <c r="R22" s="1">
        <v>18</v>
      </c>
      <c r="S22" s="1">
        <v>0</v>
      </c>
      <c r="T22" s="1">
        <v>4</v>
      </c>
      <c r="U22" s="1">
        <v>5</v>
      </c>
      <c r="V22" s="1">
        <v>3</v>
      </c>
      <c r="W22" s="1">
        <v>14</v>
      </c>
      <c r="X22" s="1">
        <v>2</v>
      </c>
      <c r="Y22" s="1">
        <v>5</v>
      </c>
      <c r="Z22" s="1">
        <v>18</v>
      </c>
      <c r="AA22" s="1">
        <v>3</v>
      </c>
      <c r="AB22" s="1">
        <v>19</v>
      </c>
      <c r="AC22" s="1">
        <v>17</v>
      </c>
      <c r="AD22" s="1">
        <v>0</v>
      </c>
      <c r="AE22" s="1">
        <v>14</v>
      </c>
      <c r="AF22" s="1">
        <v>14</v>
      </c>
      <c r="AG22" s="1">
        <v>1</v>
      </c>
      <c r="AH22" s="1">
        <v>12</v>
      </c>
      <c r="AI22" s="1">
        <v>8</v>
      </c>
      <c r="AJ22" s="1">
        <v>16</v>
      </c>
      <c r="AK22" s="1">
        <v>17</v>
      </c>
      <c r="AL22" s="1">
        <v>18</v>
      </c>
      <c r="AM22" s="1">
        <v>18</v>
      </c>
      <c r="AN22" s="1">
        <v>11</v>
      </c>
      <c r="AO22" s="1">
        <v>10</v>
      </c>
      <c r="AP22" s="1">
        <v>13</v>
      </c>
      <c r="AQ22" s="1">
        <v>2</v>
      </c>
      <c r="AR22" s="1">
        <v>6</v>
      </c>
      <c r="AS22" s="1">
        <v>9</v>
      </c>
      <c r="AT22" s="1">
        <v>2</v>
      </c>
      <c r="AU22" s="1">
        <v>18</v>
      </c>
      <c r="AV22" s="1">
        <v>17</v>
      </c>
      <c r="AW22" s="1">
        <v>18</v>
      </c>
      <c r="AX22" s="1">
        <v>0</v>
      </c>
      <c r="AY22" s="1">
        <v>1</v>
      </c>
      <c r="AZ22" s="1">
        <v>19</v>
      </c>
      <c r="BA22" s="1">
        <v>18</v>
      </c>
      <c r="BB22" s="1">
        <v>0</v>
      </c>
      <c r="BC22" s="1">
        <v>14</v>
      </c>
      <c r="BD22" s="1">
        <v>12</v>
      </c>
      <c r="BE22" s="1">
        <v>9</v>
      </c>
      <c r="BF22" s="1">
        <v>17</v>
      </c>
      <c r="BG22" s="1">
        <v>6</v>
      </c>
      <c r="BH22" s="1">
        <v>0</v>
      </c>
      <c r="BI22" s="1">
        <v>1</v>
      </c>
      <c r="BJ22" s="1">
        <v>2</v>
      </c>
      <c r="BK22" s="1">
        <v>16</v>
      </c>
      <c r="BL22" s="1">
        <v>11</v>
      </c>
    </row>
    <row r="23" spans="1:64" x14ac:dyDescent="0.2">
      <c r="A23" s="1">
        <v>9</v>
      </c>
      <c r="B23" s="1">
        <v>14</v>
      </c>
      <c r="C23" s="1">
        <v>6</v>
      </c>
      <c r="D23" s="1">
        <v>17</v>
      </c>
      <c r="E23" s="1">
        <v>18</v>
      </c>
      <c r="F23" s="1">
        <v>11</v>
      </c>
      <c r="G23" s="1">
        <v>0</v>
      </c>
      <c r="H23" s="1">
        <v>2</v>
      </c>
      <c r="I23" s="1">
        <v>2</v>
      </c>
      <c r="J23" s="1">
        <v>19</v>
      </c>
      <c r="K23" s="1">
        <v>16</v>
      </c>
      <c r="L23" s="1">
        <v>5</v>
      </c>
      <c r="M23" s="1">
        <v>3</v>
      </c>
      <c r="N23" s="1">
        <v>1</v>
      </c>
      <c r="O23" s="1">
        <v>4</v>
      </c>
      <c r="P23" s="1">
        <v>0</v>
      </c>
      <c r="Q23" s="1">
        <v>18</v>
      </c>
      <c r="R23" s="1">
        <v>10</v>
      </c>
      <c r="S23" s="1">
        <v>17</v>
      </c>
      <c r="T23" s="1">
        <v>13</v>
      </c>
      <c r="U23" s="1">
        <v>1</v>
      </c>
      <c r="V23" s="1">
        <v>12</v>
      </c>
      <c r="W23" s="1">
        <v>8</v>
      </c>
      <c r="X23" s="1">
        <v>7</v>
      </c>
      <c r="Y23" s="1">
        <v>10</v>
      </c>
      <c r="Z23" s="1">
        <v>18</v>
      </c>
      <c r="AA23" s="1">
        <v>14</v>
      </c>
      <c r="AB23" s="1">
        <v>18</v>
      </c>
      <c r="AC23" s="1">
        <v>14</v>
      </c>
      <c r="AD23" s="1">
        <v>0</v>
      </c>
      <c r="AE23" s="1">
        <v>19</v>
      </c>
      <c r="AF23" s="1">
        <v>10</v>
      </c>
      <c r="AG23" s="1">
        <v>15</v>
      </c>
      <c r="AH23" s="1">
        <v>3</v>
      </c>
      <c r="AI23" s="1">
        <v>1</v>
      </c>
      <c r="AJ23" s="1">
        <v>1</v>
      </c>
      <c r="AK23" s="1">
        <v>0</v>
      </c>
      <c r="AL23" s="1">
        <v>9</v>
      </c>
      <c r="AM23" s="1">
        <v>4</v>
      </c>
      <c r="AN23" s="1">
        <v>10</v>
      </c>
      <c r="AO23" s="1">
        <v>5</v>
      </c>
      <c r="AP23" s="1">
        <v>10</v>
      </c>
      <c r="AQ23" s="1">
        <v>17</v>
      </c>
      <c r="AR23" s="1">
        <v>3</v>
      </c>
      <c r="AS23" s="1">
        <v>10</v>
      </c>
      <c r="AT23" s="1">
        <v>4</v>
      </c>
      <c r="AU23" s="1">
        <v>12</v>
      </c>
      <c r="AV23" s="1">
        <v>9</v>
      </c>
      <c r="AW23" s="1">
        <v>6</v>
      </c>
      <c r="AX23" s="1">
        <v>16</v>
      </c>
      <c r="AY23" s="1">
        <v>12</v>
      </c>
      <c r="AZ23" s="1">
        <v>3</v>
      </c>
      <c r="BA23" s="1">
        <v>12</v>
      </c>
      <c r="BB23" s="1">
        <v>2</v>
      </c>
      <c r="BC23" s="1">
        <v>17</v>
      </c>
      <c r="BD23" s="1">
        <v>17</v>
      </c>
      <c r="BE23" s="1">
        <v>9</v>
      </c>
      <c r="BF23" s="1">
        <v>6</v>
      </c>
      <c r="BG23" s="1">
        <v>6</v>
      </c>
      <c r="BH23" s="1">
        <v>6</v>
      </c>
      <c r="BI23" s="1">
        <v>6</v>
      </c>
      <c r="BJ23" s="1">
        <v>15</v>
      </c>
      <c r="BK23" s="1">
        <v>13</v>
      </c>
      <c r="BL23" s="1">
        <v>0</v>
      </c>
    </row>
    <row r="24" spans="1:64" x14ac:dyDescent="0.2">
      <c r="A24" s="1">
        <v>3</v>
      </c>
      <c r="B24" s="1">
        <v>9</v>
      </c>
      <c r="C24" s="1">
        <v>15</v>
      </c>
      <c r="D24" s="1">
        <v>2</v>
      </c>
      <c r="E24" s="1">
        <v>1</v>
      </c>
      <c r="F24" s="1">
        <v>13</v>
      </c>
      <c r="G24" s="1">
        <v>8</v>
      </c>
      <c r="H24" s="1">
        <v>2</v>
      </c>
      <c r="I24" s="1">
        <v>17</v>
      </c>
      <c r="J24" s="1">
        <v>15</v>
      </c>
      <c r="K24" s="1">
        <v>15</v>
      </c>
      <c r="L24" s="1">
        <v>7</v>
      </c>
      <c r="M24" s="1">
        <v>2</v>
      </c>
      <c r="N24" s="1">
        <v>1</v>
      </c>
      <c r="O24" s="1">
        <v>16</v>
      </c>
      <c r="P24" s="1">
        <v>1</v>
      </c>
      <c r="Q24" s="1">
        <v>1</v>
      </c>
      <c r="R24" s="1">
        <v>6</v>
      </c>
      <c r="S24" s="1">
        <v>3</v>
      </c>
      <c r="T24" s="1">
        <v>14</v>
      </c>
      <c r="U24" s="1">
        <v>5</v>
      </c>
      <c r="V24" s="1">
        <v>14</v>
      </c>
      <c r="W24" s="1">
        <v>0</v>
      </c>
      <c r="X24" s="1">
        <v>4</v>
      </c>
      <c r="Y24" s="1">
        <v>7</v>
      </c>
      <c r="Z24" s="1">
        <v>9</v>
      </c>
      <c r="AA24" s="1">
        <v>10</v>
      </c>
      <c r="AB24" s="1">
        <v>3</v>
      </c>
      <c r="AC24" s="1">
        <v>17</v>
      </c>
      <c r="AD24" s="1">
        <v>16</v>
      </c>
      <c r="AE24" s="1">
        <v>10</v>
      </c>
      <c r="AF24" s="1">
        <v>15</v>
      </c>
      <c r="AG24" s="1">
        <v>12</v>
      </c>
      <c r="AH24" s="1">
        <v>17</v>
      </c>
      <c r="AI24" s="1">
        <v>5</v>
      </c>
      <c r="AJ24" s="1">
        <v>12</v>
      </c>
      <c r="AK24" s="1">
        <v>8</v>
      </c>
      <c r="AL24" s="1">
        <v>11</v>
      </c>
      <c r="AM24" s="1">
        <v>12</v>
      </c>
      <c r="AN24" s="1">
        <v>10</v>
      </c>
      <c r="AO24" s="1">
        <v>9</v>
      </c>
      <c r="AP24" s="1">
        <v>13</v>
      </c>
      <c r="AQ24" s="1">
        <v>11</v>
      </c>
      <c r="AR24" s="1">
        <v>6</v>
      </c>
      <c r="AS24" s="1">
        <v>6</v>
      </c>
      <c r="AT24" s="1">
        <v>14</v>
      </c>
      <c r="AU24" s="1">
        <v>11</v>
      </c>
      <c r="AV24" s="1">
        <v>9</v>
      </c>
      <c r="AW24" s="1">
        <v>14</v>
      </c>
      <c r="AX24" s="1">
        <v>14</v>
      </c>
      <c r="AY24" s="1">
        <v>8</v>
      </c>
      <c r="AZ24" s="1">
        <v>6</v>
      </c>
      <c r="BA24" s="1">
        <v>12</v>
      </c>
      <c r="BB24" s="1">
        <v>4</v>
      </c>
      <c r="BC24" s="1">
        <v>3</v>
      </c>
      <c r="BD24" s="1">
        <v>1</v>
      </c>
      <c r="BE24" s="1">
        <v>10</v>
      </c>
      <c r="BF24" s="1">
        <v>9</v>
      </c>
      <c r="BG24" s="1">
        <v>9</v>
      </c>
      <c r="BH24" s="1">
        <v>4</v>
      </c>
      <c r="BI24" s="1">
        <v>16</v>
      </c>
      <c r="BJ24" s="1">
        <v>0</v>
      </c>
      <c r="BK24" s="1">
        <v>13</v>
      </c>
      <c r="BL24" s="1">
        <v>12</v>
      </c>
    </row>
    <row r="25" spans="1:64" x14ac:dyDescent="0.2">
      <c r="A25" s="1">
        <v>16</v>
      </c>
      <c r="B25" s="1">
        <v>0</v>
      </c>
      <c r="C25" s="1">
        <v>7</v>
      </c>
      <c r="D25" s="1">
        <v>1</v>
      </c>
      <c r="E25" s="1">
        <v>4</v>
      </c>
      <c r="F25" s="1">
        <v>18</v>
      </c>
      <c r="G25" s="1">
        <v>3</v>
      </c>
      <c r="H25" s="1">
        <v>11</v>
      </c>
      <c r="I25" s="1">
        <v>13</v>
      </c>
      <c r="J25" s="1">
        <v>4</v>
      </c>
      <c r="K25" s="1">
        <v>9</v>
      </c>
      <c r="L25" s="1">
        <v>19</v>
      </c>
      <c r="M25" s="1">
        <v>13</v>
      </c>
      <c r="N25" s="1">
        <v>13</v>
      </c>
      <c r="O25" s="1">
        <v>12</v>
      </c>
      <c r="P25" s="1">
        <v>2</v>
      </c>
      <c r="Q25" s="1">
        <v>18</v>
      </c>
      <c r="R25" s="1">
        <v>13</v>
      </c>
      <c r="S25" s="1">
        <v>5</v>
      </c>
      <c r="T25" s="1">
        <v>0</v>
      </c>
      <c r="U25" s="1">
        <v>14</v>
      </c>
      <c r="V25" s="1">
        <v>0</v>
      </c>
      <c r="W25" s="1">
        <v>13</v>
      </c>
      <c r="X25" s="1">
        <v>12</v>
      </c>
      <c r="Y25" s="1">
        <v>13</v>
      </c>
      <c r="Z25" s="1">
        <v>1</v>
      </c>
      <c r="AA25" s="1">
        <v>0</v>
      </c>
      <c r="AB25" s="1">
        <v>9</v>
      </c>
      <c r="AC25" s="1">
        <v>13</v>
      </c>
      <c r="AD25" s="1">
        <v>5</v>
      </c>
      <c r="AE25" s="1">
        <v>7</v>
      </c>
      <c r="AF25" s="1">
        <v>9</v>
      </c>
      <c r="AG25" s="1">
        <v>4</v>
      </c>
      <c r="AH25" s="1">
        <v>6</v>
      </c>
      <c r="AI25" s="1">
        <v>13</v>
      </c>
      <c r="AJ25" s="1">
        <v>3</v>
      </c>
      <c r="AK25" s="1">
        <v>7</v>
      </c>
      <c r="AL25" s="1">
        <v>0</v>
      </c>
      <c r="AM25" s="1">
        <v>2</v>
      </c>
      <c r="AN25" s="1">
        <v>1</v>
      </c>
      <c r="AO25" s="1">
        <v>10</v>
      </c>
      <c r="AP25" s="1">
        <v>3</v>
      </c>
      <c r="AQ25" s="1">
        <v>0</v>
      </c>
      <c r="AR25" s="1">
        <v>10</v>
      </c>
      <c r="AS25" s="1">
        <v>0</v>
      </c>
      <c r="AT25" s="1">
        <v>7</v>
      </c>
      <c r="AU25" s="1">
        <v>13</v>
      </c>
      <c r="AV25" s="1">
        <v>6</v>
      </c>
      <c r="AW25" s="1">
        <v>4</v>
      </c>
      <c r="AX25" s="1">
        <v>10</v>
      </c>
      <c r="AY25" s="1">
        <v>5</v>
      </c>
      <c r="AZ25" s="1">
        <v>17</v>
      </c>
      <c r="BA25" s="1">
        <v>15</v>
      </c>
      <c r="BB25" s="1">
        <v>16</v>
      </c>
      <c r="BC25" s="1">
        <v>11</v>
      </c>
      <c r="BD25" s="1">
        <v>17</v>
      </c>
      <c r="BE25" s="1">
        <v>3</v>
      </c>
      <c r="BF25" s="1">
        <v>4</v>
      </c>
      <c r="BG25" s="1">
        <v>14</v>
      </c>
      <c r="BH25" s="1">
        <v>11</v>
      </c>
      <c r="BI25" s="1">
        <v>2</v>
      </c>
      <c r="BJ25" s="1">
        <v>6</v>
      </c>
      <c r="BK25" s="1">
        <v>9</v>
      </c>
      <c r="BL25" s="1">
        <v>13</v>
      </c>
    </row>
    <row r="26" spans="1:64" x14ac:dyDescent="0.2">
      <c r="A26" s="1">
        <v>13</v>
      </c>
      <c r="B26" s="1">
        <v>6</v>
      </c>
      <c r="C26" s="1">
        <v>3</v>
      </c>
      <c r="D26" s="1">
        <v>8</v>
      </c>
      <c r="E26" s="1">
        <v>17</v>
      </c>
      <c r="F26" s="1">
        <v>10</v>
      </c>
      <c r="G26" s="1">
        <v>5</v>
      </c>
      <c r="H26" s="1">
        <v>17</v>
      </c>
      <c r="I26" s="1">
        <v>10</v>
      </c>
      <c r="J26" s="1">
        <v>14</v>
      </c>
      <c r="K26" s="1">
        <v>10</v>
      </c>
      <c r="L26" s="1">
        <v>7</v>
      </c>
      <c r="M26" s="1">
        <v>13</v>
      </c>
      <c r="N26" s="1">
        <v>16</v>
      </c>
      <c r="O26" s="1">
        <v>14</v>
      </c>
      <c r="P26" s="1">
        <v>16</v>
      </c>
      <c r="Q26" s="1">
        <v>15</v>
      </c>
      <c r="R26" s="1">
        <v>2</v>
      </c>
      <c r="S26" s="1">
        <v>17</v>
      </c>
      <c r="T26" s="1">
        <v>16</v>
      </c>
      <c r="U26" s="1">
        <v>2</v>
      </c>
      <c r="V26" s="1">
        <v>19</v>
      </c>
      <c r="W26" s="1">
        <v>19</v>
      </c>
      <c r="X26" s="1">
        <v>11</v>
      </c>
      <c r="Y26" s="1">
        <v>6</v>
      </c>
      <c r="Z26" s="1">
        <v>5</v>
      </c>
      <c r="AA26" s="1">
        <v>16</v>
      </c>
      <c r="AB26" s="1">
        <v>4</v>
      </c>
      <c r="AC26" s="1">
        <v>5</v>
      </c>
      <c r="AD26" s="1">
        <v>4</v>
      </c>
      <c r="AE26" s="1">
        <v>9</v>
      </c>
      <c r="AF26" s="1">
        <v>10</v>
      </c>
      <c r="AG26" s="1">
        <v>11</v>
      </c>
      <c r="AH26" s="1">
        <v>3</v>
      </c>
      <c r="AI26" s="1">
        <v>10</v>
      </c>
      <c r="AJ26" s="1">
        <v>16</v>
      </c>
      <c r="AK26" s="1">
        <v>17</v>
      </c>
      <c r="AL26" s="1">
        <v>1</v>
      </c>
      <c r="AM26" s="1">
        <v>15</v>
      </c>
      <c r="AN26" s="1">
        <v>4</v>
      </c>
      <c r="AO26" s="1">
        <v>12</v>
      </c>
      <c r="AP26" s="1">
        <v>3</v>
      </c>
      <c r="AQ26" s="1">
        <v>0</v>
      </c>
      <c r="AR26" s="1">
        <v>18</v>
      </c>
      <c r="AS26" s="1">
        <v>19</v>
      </c>
      <c r="AT26" s="1">
        <v>18</v>
      </c>
      <c r="AU26" s="1">
        <v>3</v>
      </c>
      <c r="AV26" s="1">
        <v>7</v>
      </c>
      <c r="AW26" s="1">
        <v>17</v>
      </c>
      <c r="AX26" s="1">
        <v>13</v>
      </c>
      <c r="AY26" s="1">
        <v>3</v>
      </c>
      <c r="AZ26" s="1">
        <v>12</v>
      </c>
      <c r="BA26" s="1">
        <v>2</v>
      </c>
      <c r="BB26" s="1">
        <v>18</v>
      </c>
      <c r="BC26" s="1">
        <v>5</v>
      </c>
      <c r="BD26" s="1">
        <v>2</v>
      </c>
      <c r="BE26" s="1">
        <v>4</v>
      </c>
      <c r="BF26" s="1">
        <v>19</v>
      </c>
      <c r="BG26" s="1">
        <v>6</v>
      </c>
      <c r="BH26" s="1">
        <v>12</v>
      </c>
      <c r="BI26" s="1">
        <v>8</v>
      </c>
      <c r="BJ26" s="1">
        <v>5</v>
      </c>
      <c r="BK26" s="1">
        <v>16</v>
      </c>
      <c r="BL26" s="1">
        <v>19</v>
      </c>
    </row>
    <row r="27" spans="1:64" x14ac:dyDescent="0.2">
      <c r="A27" s="1">
        <v>4</v>
      </c>
      <c r="B27" s="1">
        <v>17</v>
      </c>
      <c r="C27" s="1">
        <v>5</v>
      </c>
      <c r="D27" s="1">
        <v>13</v>
      </c>
      <c r="E27" s="1">
        <v>9</v>
      </c>
      <c r="F27" s="1">
        <v>19</v>
      </c>
      <c r="G27" s="1">
        <v>14</v>
      </c>
      <c r="H27" s="1">
        <v>17</v>
      </c>
      <c r="I27" s="1">
        <v>14</v>
      </c>
      <c r="J27" s="1">
        <v>7</v>
      </c>
      <c r="K27" s="1">
        <v>18</v>
      </c>
      <c r="L27" s="1">
        <v>10</v>
      </c>
      <c r="M27" s="1">
        <v>8</v>
      </c>
      <c r="N27" s="1">
        <v>6</v>
      </c>
      <c r="O27" s="1">
        <v>18</v>
      </c>
      <c r="P27" s="1">
        <v>8</v>
      </c>
      <c r="Q27" s="1">
        <v>10</v>
      </c>
      <c r="R27" s="1">
        <v>0</v>
      </c>
      <c r="S27" s="1">
        <v>3</v>
      </c>
      <c r="T27" s="1">
        <v>3</v>
      </c>
      <c r="U27" s="1">
        <v>13</v>
      </c>
      <c r="V27" s="1">
        <v>13</v>
      </c>
      <c r="W27" s="1">
        <v>17</v>
      </c>
      <c r="X27" s="1">
        <v>5</v>
      </c>
      <c r="Y27" s="1">
        <v>1</v>
      </c>
      <c r="Z27" s="1">
        <v>2</v>
      </c>
      <c r="AA27" s="1">
        <v>19</v>
      </c>
      <c r="AB27" s="1">
        <v>7</v>
      </c>
      <c r="AC27" s="1">
        <v>6</v>
      </c>
      <c r="AD27" s="1">
        <v>18</v>
      </c>
      <c r="AE27" s="1">
        <v>10</v>
      </c>
      <c r="AF27" s="1">
        <v>18</v>
      </c>
      <c r="AG27" s="1">
        <v>16</v>
      </c>
      <c r="AH27" s="1">
        <v>2</v>
      </c>
      <c r="AI27" s="1">
        <v>9</v>
      </c>
      <c r="AJ27" s="1">
        <v>15</v>
      </c>
      <c r="AK27" s="1">
        <v>2</v>
      </c>
      <c r="AL27" s="1">
        <v>7</v>
      </c>
      <c r="AM27" s="1">
        <v>8</v>
      </c>
      <c r="AN27" s="1">
        <v>1</v>
      </c>
      <c r="AO27" s="1">
        <v>10</v>
      </c>
      <c r="AP27" s="1">
        <v>10</v>
      </c>
      <c r="AQ27" s="1">
        <v>6</v>
      </c>
      <c r="AR27" s="1">
        <v>1</v>
      </c>
      <c r="AS27" s="1">
        <v>12</v>
      </c>
      <c r="AT27" s="1">
        <v>4</v>
      </c>
      <c r="AU27" s="1">
        <v>10</v>
      </c>
      <c r="AV27" s="1">
        <v>6</v>
      </c>
      <c r="AW27" s="1">
        <v>14</v>
      </c>
      <c r="AX27" s="1">
        <v>19</v>
      </c>
      <c r="AY27" s="1">
        <v>9</v>
      </c>
      <c r="AZ27" s="1">
        <v>12</v>
      </c>
      <c r="BA27" s="1">
        <v>13</v>
      </c>
      <c r="BB27" s="1">
        <v>18</v>
      </c>
      <c r="BC27" s="1">
        <v>3</v>
      </c>
      <c r="BD27" s="1">
        <v>0</v>
      </c>
      <c r="BE27" s="1">
        <v>1</v>
      </c>
      <c r="BF27" s="1">
        <v>15</v>
      </c>
      <c r="BG27" s="1">
        <v>9</v>
      </c>
      <c r="BH27" s="1">
        <v>3</v>
      </c>
      <c r="BI27" s="1">
        <v>19</v>
      </c>
      <c r="BJ27" s="1">
        <v>4</v>
      </c>
      <c r="BK27" s="1">
        <v>8</v>
      </c>
      <c r="BL27" s="1">
        <v>11</v>
      </c>
    </row>
    <row r="28" spans="1:64" x14ac:dyDescent="0.2">
      <c r="A28" s="1">
        <v>12</v>
      </c>
      <c r="B28" s="1">
        <v>15</v>
      </c>
      <c r="C28" s="1">
        <v>6</v>
      </c>
      <c r="D28" s="1">
        <v>16</v>
      </c>
      <c r="E28" s="1">
        <v>15</v>
      </c>
      <c r="F28" s="1">
        <v>5</v>
      </c>
      <c r="G28" s="1">
        <v>9</v>
      </c>
      <c r="H28" s="1">
        <v>7</v>
      </c>
      <c r="I28" s="1">
        <v>3</v>
      </c>
      <c r="J28" s="1">
        <v>14</v>
      </c>
      <c r="K28" s="1">
        <v>5</v>
      </c>
      <c r="L28" s="1">
        <v>12</v>
      </c>
      <c r="M28" s="1">
        <v>13</v>
      </c>
      <c r="N28" s="1">
        <v>6</v>
      </c>
      <c r="O28" s="1">
        <v>14</v>
      </c>
      <c r="P28" s="1">
        <v>15</v>
      </c>
      <c r="Q28" s="1">
        <v>2</v>
      </c>
      <c r="R28" s="1">
        <v>9</v>
      </c>
      <c r="S28" s="1">
        <v>15</v>
      </c>
      <c r="T28" s="1">
        <v>17</v>
      </c>
      <c r="U28" s="1">
        <v>0</v>
      </c>
      <c r="V28" s="1">
        <v>2</v>
      </c>
      <c r="W28" s="1">
        <v>14</v>
      </c>
      <c r="X28" s="1">
        <v>10</v>
      </c>
      <c r="Y28" s="1">
        <v>3</v>
      </c>
      <c r="Z28" s="1">
        <v>11</v>
      </c>
      <c r="AA28" s="1">
        <v>5</v>
      </c>
      <c r="AB28" s="1">
        <v>18</v>
      </c>
      <c r="AC28" s="1">
        <v>8</v>
      </c>
      <c r="AD28" s="1">
        <v>2</v>
      </c>
      <c r="AE28" s="1">
        <v>4</v>
      </c>
      <c r="AF28" s="1">
        <v>5</v>
      </c>
      <c r="AG28" s="1">
        <v>4</v>
      </c>
      <c r="AH28" s="1">
        <v>17</v>
      </c>
      <c r="AI28" s="1">
        <v>6</v>
      </c>
      <c r="AJ28" s="1">
        <v>13</v>
      </c>
      <c r="AK28" s="1">
        <v>13</v>
      </c>
      <c r="AL28" s="1">
        <v>6</v>
      </c>
      <c r="AM28" s="1">
        <v>10</v>
      </c>
      <c r="AN28" s="1">
        <v>11</v>
      </c>
      <c r="AO28" s="1">
        <v>13</v>
      </c>
      <c r="AP28" s="1">
        <v>18</v>
      </c>
      <c r="AQ28" s="1">
        <v>17</v>
      </c>
      <c r="AR28" s="1">
        <v>5</v>
      </c>
      <c r="AS28" s="1">
        <v>14</v>
      </c>
      <c r="AT28" s="1">
        <v>4</v>
      </c>
      <c r="AU28" s="1">
        <v>0</v>
      </c>
      <c r="AV28" s="1">
        <v>2</v>
      </c>
      <c r="AW28" s="1">
        <v>1</v>
      </c>
      <c r="AX28" s="1">
        <v>2</v>
      </c>
      <c r="AY28" s="1">
        <v>17</v>
      </c>
      <c r="AZ28" s="1">
        <v>8</v>
      </c>
      <c r="BA28" s="1">
        <v>13</v>
      </c>
      <c r="BB28" s="1">
        <v>9</v>
      </c>
      <c r="BC28" s="1">
        <v>12</v>
      </c>
      <c r="BD28" s="1">
        <v>12</v>
      </c>
      <c r="BE28" s="1">
        <v>6</v>
      </c>
      <c r="BF28" s="1">
        <v>19</v>
      </c>
      <c r="BG28" s="1">
        <v>16</v>
      </c>
      <c r="BH28" s="1">
        <v>7</v>
      </c>
      <c r="BI28" s="1">
        <v>0</v>
      </c>
      <c r="BJ28" s="1">
        <v>10</v>
      </c>
      <c r="BK28" s="1">
        <v>19</v>
      </c>
      <c r="BL28" s="1">
        <v>15</v>
      </c>
    </row>
    <row r="29" spans="1:64" x14ac:dyDescent="0.2">
      <c r="A29" s="1">
        <v>2</v>
      </c>
      <c r="B29" s="1">
        <v>0</v>
      </c>
      <c r="C29" s="1">
        <v>10</v>
      </c>
      <c r="D29" s="1">
        <v>17</v>
      </c>
      <c r="E29" s="1">
        <v>12</v>
      </c>
      <c r="F29" s="1">
        <v>2</v>
      </c>
      <c r="G29" s="1">
        <v>16</v>
      </c>
      <c r="H29" s="1">
        <v>10</v>
      </c>
      <c r="I29" s="1">
        <v>19</v>
      </c>
      <c r="J29" s="1">
        <v>8</v>
      </c>
      <c r="K29" s="1">
        <v>6</v>
      </c>
      <c r="L29" s="1">
        <v>13</v>
      </c>
      <c r="M29" s="1">
        <v>0</v>
      </c>
      <c r="N29" s="1">
        <v>11</v>
      </c>
      <c r="O29" s="1">
        <v>17</v>
      </c>
      <c r="P29" s="1">
        <v>15</v>
      </c>
      <c r="Q29" s="1">
        <v>1</v>
      </c>
      <c r="R29" s="1">
        <v>2</v>
      </c>
      <c r="S29" s="1">
        <v>9</v>
      </c>
      <c r="T29" s="1">
        <v>18</v>
      </c>
      <c r="U29" s="1">
        <v>7</v>
      </c>
      <c r="V29" s="1">
        <v>14</v>
      </c>
      <c r="W29" s="1">
        <v>9</v>
      </c>
      <c r="X29" s="1">
        <v>8</v>
      </c>
      <c r="Y29" s="1">
        <v>8</v>
      </c>
      <c r="Z29" s="1">
        <v>4</v>
      </c>
      <c r="AA29" s="1">
        <v>8</v>
      </c>
      <c r="AB29" s="1">
        <v>0</v>
      </c>
      <c r="AC29" s="1">
        <v>9</v>
      </c>
      <c r="AD29" s="1">
        <v>9</v>
      </c>
      <c r="AE29" s="1">
        <v>10</v>
      </c>
      <c r="AF29" s="1">
        <v>8</v>
      </c>
      <c r="AG29" s="1">
        <v>7</v>
      </c>
      <c r="AH29" s="1">
        <v>1</v>
      </c>
      <c r="AI29" s="1">
        <v>19</v>
      </c>
      <c r="AJ29" s="1">
        <v>4</v>
      </c>
      <c r="AK29" s="1">
        <v>1</v>
      </c>
      <c r="AL29" s="1">
        <v>4</v>
      </c>
      <c r="AM29" s="1">
        <v>18</v>
      </c>
      <c r="AN29" s="1">
        <v>14</v>
      </c>
      <c r="AO29" s="1">
        <v>13</v>
      </c>
      <c r="AP29" s="1">
        <v>8</v>
      </c>
      <c r="AQ29" s="1">
        <v>8</v>
      </c>
      <c r="AR29" s="1">
        <v>11</v>
      </c>
      <c r="AS29" s="1">
        <v>14</v>
      </c>
      <c r="AT29" s="1">
        <v>8</v>
      </c>
      <c r="AU29" s="1">
        <v>0</v>
      </c>
      <c r="AV29" s="1">
        <v>17</v>
      </c>
      <c r="AW29" s="1">
        <v>10</v>
      </c>
      <c r="AX29" s="1">
        <v>5</v>
      </c>
      <c r="AY29" s="1">
        <v>2</v>
      </c>
      <c r="AZ29" s="1">
        <v>3</v>
      </c>
      <c r="BA29" s="1">
        <v>15</v>
      </c>
      <c r="BB29" s="1">
        <v>18</v>
      </c>
      <c r="BC29" s="1">
        <v>10</v>
      </c>
      <c r="BD29" s="1">
        <v>9</v>
      </c>
      <c r="BE29" s="1">
        <v>14</v>
      </c>
      <c r="BF29" s="1">
        <v>19</v>
      </c>
      <c r="BG29" s="1">
        <v>11</v>
      </c>
      <c r="BH29" s="1">
        <v>14</v>
      </c>
      <c r="BI29" s="1">
        <v>3</v>
      </c>
      <c r="BJ29" s="1">
        <v>15</v>
      </c>
      <c r="BK29" s="1">
        <v>8</v>
      </c>
      <c r="BL29" s="1">
        <v>12</v>
      </c>
    </row>
    <row r="30" spans="1:64" x14ac:dyDescent="0.2">
      <c r="A30" s="1">
        <v>11</v>
      </c>
      <c r="B30" s="1">
        <v>16</v>
      </c>
      <c r="C30" s="1">
        <v>1</v>
      </c>
      <c r="D30" s="1">
        <v>12</v>
      </c>
      <c r="E30" s="1">
        <v>0</v>
      </c>
      <c r="F30" s="1">
        <v>3</v>
      </c>
      <c r="G30" s="1">
        <v>8</v>
      </c>
      <c r="H30" s="1">
        <v>8</v>
      </c>
      <c r="I30" s="1">
        <v>3</v>
      </c>
      <c r="J30" s="1">
        <v>5</v>
      </c>
      <c r="K30" s="1">
        <v>6</v>
      </c>
      <c r="L30" s="1">
        <v>9</v>
      </c>
      <c r="M30" s="1">
        <v>3</v>
      </c>
      <c r="N30" s="1">
        <v>12</v>
      </c>
      <c r="O30" s="1">
        <v>2</v>
      </c>
      <c r="P30" s="1">
        <v>10</v>
      </c>
      <c r="Q30" s="1">
        <v>18</v>
      </c>
      <c r="R30" s="1">
        <v>5</v>
      </c>
      <c r="S30" s="1">
        <v>5</v>
      </c>
      <c r="T30" s="1">
        <v>3</v>
      </c>
      <c r="U30" s="1">
        <v>18</v>
      </c>
      <c r="V30" s="1">
        <v>10</v>
      </c>
      <c r="W30" s="1">
        <v>13</v>
      </c>
      <c r="X30" s="1">
        <v>14</v>
      </c>
      <c r="Y30" s="1">
        <v>17</v>
      </c>
      <c r="Z30" s="1">
        <v>5</v>
      </c>
      <c r="AA30" s="1">
        <v>1</v>
      </c>
      <c r="AB30" s="1">
        <v>3</v>
      </c>
      <c r="AC30" s="1">
        <v>19</v>
      </c>
      <c r="AD30" s="1">
        <v>10</v>
      </c>
      <c r="AE30" s="1">
        <v>3</v>
      </c>
      <c r="AF30" s="1">
        <v>5</v>
      </c>
      <c r="AG30" s="1">
        <v>3</v>
      </c>
      <c r="AH30" s="1">
        <v>8</v>
      </c>
      <c r="AI30" s="1">
        <v>5</v>
      </c>
      <c r="AJ30" s="1">
        <v>5</v>
      </c>
      <c r="AK30" s="1">
        <v>10</v>
      </c>
      <c r="AL30" s="1">
        <v>1</v>
      </c>
      <c r="AM30" s="1">
        <v>5</v>
      </c>
      <c r="AN30" s="1">
        <v>14</v>
      </c>
      <c r="AO30" s="1">
        <v>4</v>
      </c>
      <c r="AP30" s="1">
        <v>1</v>
      </c>
      <c r="AQ30" s="1">
        <v>9</v>
      </c>
      <c r="AR30" s="1">
        <v>6</v>
      </c>
      <c r="AS30" s="1">
        <v>16</v>
      </c>
      <c r="AT30" s="1">
        <v>10</v>
      </c>
      <c r="AU30" s="1">
        <v>10</v>
      </c>
      <c r="AV30" s="1">
        <v>3</v>
      </c>
      <c r="AW30" s="1">
        <v>17</v>
      </c>
      <c r="AX30" s="1">
        <v>13</v>
      </c>
      <c r="AY30" s="1">
        <v>14</v>
      </c>
      <c r="AZ30" s="1">
        <v>0</v>
      </c>
      <c r="BA30" s="1">
        <v>5</v>
      </c>
      <c r="BB30" s="1">
        <v>3</v>
      </c>
      <c r="BC30" s="1">
        <v>1</v>
      </c>
      <c r="BD30" s="1">
        <v>16</v>
      </c>
      <c r="BE30" s="1">
        <v>7</v>
      </c>
      <c r="BF30" s="1">
        <v>8</v>
      </c>
      <c r="BG30" s="1">
        <v>2</v>
      </c>
      <c r="BH30" s="1">
        <v>4</v>
      </c>
      <c r="BI30" s="1">
        <v>15</v>
      </c>
      <c r="BJ30" s="1">
        <v>19</v>
      </c>
      <c r="BK30" s="1">
        <v>15</v>
      </c>
      <c r="BL30" s="1">
        <v>7</v>
      </c>
    </row>
    <row r="31" spans="1:64" x14ac:dyDescent="0.2">
      <c r="A31" s="1">
        <v>1</v>
      </c>
      <c r="B31" s="1">
        <v>10</v>
      </c>
      <c r="C31" s="1">
        <v>10</v>
      </c>
      <c r="D31" s="1">
        <v>16</v>
      </c>
      <c r="E31" s="1">
        <v>11</v>
      </c>
      <c r="F31" s="1">
        <v>7</v>
      </c>
      <c r="G31" s="1">
        <v>18</v>
      </c>
      <c r="H31" s="1">
        <v>3</v>
      </c>
      <c r="I31" s="1">
        <v>1</v>
      </c>
      <c r="J31" s="1">
        <v>14</v>
      </c>
      <c r="K31" s="1">
        <v>17</v>
      </c>
      <c r="L31" s="1">
        <v>10</v>
      </c>
      <c r="M31" s="1">
        <v>1</v>
      </c>
      <c r="N31" s="1">
        <v>10</v>
      </c>
      <c r="O31" s="1">
        <v>6</v>
      </c>
      <c r="P31" s="1">
        <v>13</v>
      </c>
      <c r="Q31" s="1">
        <v>1</v>
      </c>
      <c r="R31" s="1">
        <v>7</v>
      </c>
      <c r="S31" s="1">
        <v>19</v>
      </c>
      <c r="T31" s="1">
        <v>8</v>
      </c>
      <c r="U31" s="1">
        <v>16</v>
      </c>
      <c r="V31" s="1">
        <v>4</v>
      </c>
      <c r="W31" s="1">
        <v>4</v>
      </c>
      <c r="X31" s="1">
        <v>9</v>
      </c>
      <c r="Y31" s="1">
        <v>5</v>
      </c>
      <c r="Z31" s="1">
        <v>6</v>
      </c>
      <c r="AA31" s="1">
        <v>2</v>
      </c>
      <c r="AB31" s="1">
        <v>7</v>
      </c>
      <c r="AC31" s="1">
        <v>2</v>
      </c>
      <c r="AD31" s="1">
        <v>6</v>
      </c>
      <c r="AE31" s="1">
        <v>1</v>
      </c>
      <c r="AF31" s="1">
        <v>4</v>
      </c>
      <c r="AG31" s="1">
        <v>10</v>
      </c>
      <c r="AH31" s="1">
        <v>3</v>
      </c>
      <c r="AI31" s="1">
        <v>4</v>
      </c>
      <c r="AJ31" s="1">
        <v>7</v>
      </c>
      <c r="AK31" s="1">
        <v>7</v>
      </c>
      <c r="AL31" s="1">
        <v>11</v>
      </c>
      <c r="AM31" s="1">
        <v>0</v>
      </c>
      <c r="AN31" s="1">
        <v>1</v>
      </c>
      <c r="AO31" s="1">
        <v>18</v>
      </c>
      <c r="AP31" s="1">
        <v>7</v>
      </c>
      <c r="AQ31" s="1">
        <v>0</v>
      </c>
      <c r="AR31" s="1">
        <v>7</v>
      </c>
      <c r="AS31" s="1">
        <v>0</v>
      </c>
      <c r="AT31" s="1">
        <v>9</v>
      </c>
      <c r="AU31" s="1">
        <v>5</v>
      </c>
      <c r="AV31" s="1">
        <v>1</v>
      </c>
      <c r="AW31" s="1">
        <v>18</v>
      </c>
      <c r="AX31" s="1">
        <v>18</v>
      </c>
      <c r="AY31" s="1">
        <v>18</v>
      </c>
      <c r="AZ31" s="1">
        <v>6</v>
      </c>
      <c r="BA31" s="1">
        <v>7</v>
      </c>
      <c r="BB31" s="1">
        <v>7</v>
      </c>
      <c r="BC31" s="1">
        <v>9</v>
      </c>
      <c r="BD31" s="1">
        <v>13</v>
      </c>
      <c r="BE31" s="1">
        <v>7</v>
      </c>
      <c r="BF31" s="1">
        <v>19</v>
      </c>
      <c r="BG31" s="1">
        <v>1</v>
      </c>
      <c r="BH31" s="1">
        <v>0</v>
      </c>
      <c r="BI31" s="1">
        <v>11</v>
      </c>
      <c r="BJ31" s="1">
        <v>1</v>
      </c>
      <c r="BK31" s="1">
        <v>0</v>
      </c>
      <c r="BL31" s="1">
        <v>5</v>
      </c>
    </row>
    <row r="32" spans="1:64" x14ac:dyDescent="0.2">
      <c r="A32" s="1">
        <v>10</v>
      </c>
      <c r="B32" s="1">
        <v>6</v>
      </c>
      <c r="C32" s="1">
        <v>16</v>
      </c>
      <c r="D32" s="1">
        <v>17</v>
      </c>
      <c r="E32" s="1">
        <v>10</v>
      </c>
      <c r="F32" s="1">
        <v>3</v>
      </c>
      <c r="G32" s="1">
        <v>18</v>
      </c>
      <c r="H32" s="1">
        <v>8</v>
      </c>
      <c r="I32" s="1">
        <v>13</v>
      </c>
      <c r="J32" s="1">
        <v>18</v>
      </c>
      <c r="K32" s="1">
        <v>16</v>
      </c>
      <c r="L32" s="1">
        <v>3</v>
      </c>
      <c r="M32" s="1">
        <v>13</v>
      </c>
      <c r="N32" s="1">
        <v>16</v>
      </c>
      <c r="O32" s="1">
        <v>18</v>
      </c>
      <c r="P32" s="1">
        <v>3</v>
      </c>
      <c r="Q32" s="1">
        <v>0</v>
      </c>
      <c r="R32" s="1">
        <v>6</v>
      </c>
      <c r="S32" s="1">
        <v>8</v>
      </c>
      <c r="T32" s="1">
        <v>18</v>
      </c>
      <c r="U32" s="1">
        <v>19</v>
      </c>
      <c r="V32" s="1">
        <v>8</v>
      </c>
      <c r="W32" s="1">
        <v>3</v>
      </c>
      <c r="X32" s="1">
        <v>16</v>
      </c>
      <c r="Y32" s="1">
        <v>12</v>
      </c>
      <c r="Z32" s="1">
        <v>16</v>
      </c>
      <c r="AA32" s="1">
        <v>9</v>
      </c>
      <c r="AB32" s="1">
        <v>10</v>
      </c>
      <c r="AC32" s="1">
        <v>15</v>
      </c>
      <c r="AD32" s="1">
        <v>1</v>
      </c>
      <c r="AE32" s="1">
        <v>4</v>
      </c>
      <c r="AF32" s="1">
        <v>5</v>
      </c>
      <c r="AG32" s="1">
        <v>7</v>
      </c>
      <c r="AH32" s="1">
        <v>10</v>
      </c>
      <c r="AI32" s="1">
        <v>3</v>
      </c>
      <c r="AJ32" s="1">
        <v>14</v>
      </c>
      <c r="AK32" s="1">
        <v>8</v>
      </c>
      <c r="AL32" s="1">
        <v>1</v>
      </c>
      <c r="AM32" s="1">
        <v>17</v>
      </c>
      <c r="AN32" s="1">
        <v>17</v>
      </c>
      <c r="AO32" s="1">
        <v>6</v>
      </c>
      <c r="AP32" s="1">
        <v>17</v>
      </c>
      <c r="AQ32" s="1">
        <v>2</v>
      </c>
      <c r="AR32" s="1">
        <v>18</v>
      </c>
      <c r="AS32" s="1">
        <v>15</v>
      </c>
      <c r="AT32" s="1">
        <v>19</v>
      </c>
      <c r="AU32" s="1">
        <v>11</v>
      </c>
      <c r="AV32" s="1">
        <v>12</v>
      </c>
      <c r="AW32" s="1">
        <v>13</v>
      </c>
      <c r="AX32" s="1">
        <v>13</v>
      </c>
      <c r="AY32" s="1">
        <v>3</v>
      </c>
      <c r="AZ32" s="1">
        <v>6</v>
      </c>
      <c r="BA32" s="1">
        <v>19</v>
      </c>
      <c r="BB32" s="1">
        <v>2</v>
      </c>
      <c r="BC32" s="1">
        <v>4</v>
      </c>
      <c r="BD32" s="1">
        <v>16</v>
      </c>
      <c r="BE32" s="1">
        <v>3</v>
      </c>
      <c r="BF32" s="1">
        <v>11</v>
      </c>
      <c r="BG32" s="1">
        <v>6</v>
      </c>
      <c r="BH32" s="1">
        <v>19</v>
      </c>
      <c r="BI32" s="1">
        <v>16</v>
      </c>
      <c r="BJ32" s="1">
        <v>13</v>
      </c>
      <c r="BK32" s="1">
        <v>16</v>
      </c>
      <c r="BL32" s="1">
        <v>5</v>
      </c>
    </row>
    <row r="33" spans="1:64" x14ac:dyDescent="0.2">
      <c r="A33" s="1">
        <v>8</v>
      </c>
      <c r="B33" s="1">
        <v>13</v>
      </c>
      <c r="C33" s="1">
        <v>16</v>
      </c>
      <c r="D33" s="1">
        <v>9</v>
      </c>
      <c r="E33" s="1">
        <v>13</v>
      </c>
      <c r="F33" s="1">
        <v>0</v>
      </c>
      <c r="G33" s="1">
        <v>1</v>
      </c>
      <c r="H33" s="1">
        <v>19</v>
      </c>
      <c r="I33" s="1">
        <v>5</v>
      </c>
      <c r="J33" s="1">
        <v>10</v>
      </c>
      <c r="K33" s="1">
        <v>7</v>
      </c>
      <c r="L33" s="1">
        <v>15</v>
      </c>
      <c r="M33" s="1">
        <v>14</v>
      </c>
      <c r="N33" s="1">
        <v>2</v>
      </c>
      <c r="O33" s="1">
        <v>16</v>
      </c>
      <c r="P33" s="1">
        <v>2</v>
      </c>
      <c r="Q33" s="1">
        <v>19</v>
      </c>
      <c r="R33" s="1">
        <v>11</v>
      </c>
      <c r="S33" s="1">
        <v>18</v>
      </c>
      <c r="T33" s="1">
        <v>13</v>
      </c>
      <c r="U33" s="1">
        <v>14</v>
      </c>
      <c r="V33" s="1">
        <v>9</v>
      </c>
      <c r="W33" s="1">
        <v>5</v>
      </c>
      <c r="X33" s="1">
        <v>8</v>
      </c>
      <c r="Y33" s="1">
        <v>10</v>
      </c>
      <c r="Z33" s="1">
        <v>12</v>
      </c>
      <c r="AA33" s="1">
        <v>6</v>
      </c>
      <c r="AB33" s="1">
        <v>5</v>
      </c>
      <c r="AC33" s="1">
        <v>5</v>
      </c>
      <c r="AD33" s="1">
        <v>2</v>
      </c>
      <c r="AE33" s="1">
        <v>16</v>
      </c>
      <c r="AF33" s="1">
        <v>3</v>
      </c>
      <c r="AG33" s="1">
        <v>18</v>
      </c>
      <c r="AH33" s="1">
        <v>7</v>
      </c>
      <c r="AI33" s="1">
        <v>19</v>
      </c>
      <c r="AJ33" s="1">
        <v>6</v>
      </c>
      <c r="AK33" s="1">
        <v>11</v>
      </c>
      <c r="AL33" s="1">
        <v>5</v>
      </c>
      <c r="AM33" s="1">
        <v>6</v>
      </c>
      <c r="AN33" s="1">
        <v>0</v>
      </c>
      <c r="AO33" s="1">
        <v>8</v>
      </c>
      <c r="AP33" s="1">
        <v>14</v>
      </c>
      <c r="AQ33" s="1">
        <v>13</v>
      </c>
      <c r="AR33" s="1">
        <v>6</v>
      </c>
      <c r="AS33" s="1">
        <v>16</v>
      </c>
      <c r="AT33" s="1">
        <v>17</v>
      </c>
      <c r="AU33" s="1">
        <v>13</v>
      </c>
      <c r="AV33" s="1">
        <v>17</v>
      </c>
      <c r="AW33" s="1">
        <v>17</v>
      </c>
      <c r="AX33" s="1">
        <v>8</v>
      </c>
      <c r="AY33" s="1">
        <v>12</v>
      </c>
      <c r="AZ33" s="1">
        <v>17</v>
      </c>
      <c r="BA33" s="1">
        <v>16</v>
      </c>
      <c r="BB33" s="1">
        <v>12</v>
      </c>
      <c r="BC33" s="1">
        <v>11</v>
      </c>
      <c r="BD33" s="1">
        <v>13</v>
      </c>
      <c r="BE33" s="1">
        <v>0</v>
      </c>
      <c r="BF33" s="1">
        <v>9</v>
      </c>
      <c r="BG33" s="1">
        <v>3</v>
      </c>
      <c r="BH33" s="1">
        <v>3</v>
      </c>
      <c r="BI33" s="1">
        <v>6</v>
      </c>
      <c r="BJ33" s="1">
        <v>5</v>
      </c>
      <c r="BK33" s="1">
        <v>1</v>
      </c>
      <c r="BL33" s="1">
        <v>15</v>
      </c>
    </row>
    <row r="34" spans="1:64" x14ac:dyDescent="0.2">
      <c r="A34" s="1">
        <v>7</v>
      </c>
      <c r="B34" s="1">
        <v>10</v>
      </c>
      <c r="C34" s="1">
        <v>9</v>
      </c>
      <c r="D34" s="1">
        <v>11</v>
      </c>
      <c r="E34" s="1">
        <v>9</v>
      </c>
      <c r="F34" s="1">
        <v>9</v>
      </c>
      <c r="G34" s="1">
        <v>19</v>
      </c>
      <c r="H34" s="1">
        <v>3</v>
      </c>
      <c r="I34" s="1">
        <v>14</v>
      </c>
      <c r="J34" s="1">
        <v>3</v>
      </c>
      <c r="K34" s="1">
        <v>7</v>
      </c>
      <c r="L34" s="1">
        <v>12</v>
      </c>
      <c r="M34" s="1">
        <v>0</v>
      </c>
      <c r="N34" s="1">
        <v>2</v>
      </c>
      <c r="O34" s="1">
        <v>5</v>
      </c>
      <c r="P34" s="1">
        <v>5</v>
      </c>
      <c r="Q34" s="1">
        <v>6</v>
      </c>
      <c r="R34" s="1">
        <v>12</v>
      </c>
      <c r="S34" s="1">
        <v>11</v>
      </c>
      <c r="T34" s="1">
        <v>3</v>
      </c>
      <c r="U34" s="1">
        <v>16</v>
      </c>
      <c r="V34" s="1">
        <v>1</v>
      </c>
      <c r="W34" s="1">
        <v>6</v>
      </c>
      <c r="X34" s="1">
        <v>19</v>
      </c>
      <c r="Y34" s="1">
        <v>17</v>
      </c>
      <c r="Z34" s="1">
        <v>11</v>
      </c>
      <c r="AA34" s="1">
        <v>19</v>
      </c>
      <c r="AB34" s="1">
        <v>12</v>
      </c>
      <c r="AC34" s="1">
        <v>7</v>
      </c>
      <c r="AD34" s="1">
        <v>9</v>
      </c>
      <c r="AE34" s="1">
        <v>16</v>
      </c>
      <c r="AF34" s="1">
        <v>6</v>
      </c>
      <c r="AG34" s="1">
        <v>13</v>
      </c>
      <c r="AH34" s="1">
        <v>5</v>
      </c>
      <c r="AI34" s="1">
        <v>0</v>
      </c>
      <c r="AJ34" s="1">
        <v>16</v>
      </c>
      <c r="AK34" s="1">
        <v>15</v>
      </c>
      <c r="AL34" s="1">
        <v>14</v>
      </c>
      <c r="AM34" s="1">
        <v>15</v>
      </c>
      <c r="AN34" s="1">
        <v>2</v>
      </c>
      <c r="AO34" s="1">
        <v>12</v>
      </c>
      <c r="AP34" s="1">
        <v>6</v>
      </c>
      <c r="AQ34" s="1">
        <v>0</v>
      </c>
      <c r="AR34" s="1">
        <v>13</v>
      </c>
      <c r="AS34" s="1">
        <v>16</v>
      </c>
      <c r="AT34" s="1">
        <v>13</v>
      </c>
      <c r="AU34" s="1">
        <v>11</v>
      </c>
      <c r="AV34" s="1">
        <v>6</v>
      </c>
      <c r="AW34" s="1">
        <v>14</v>
      </c>
      <c r="AX34" s="1">
        <v>8</v>
      </c>
      <c r="AY34" s="1">
        <v>17</v>
      </c>
      <c r="AZ34" s="1">
        <v>14</v>
      </c>
      <c r="BA34" s="1">
        <v>6</v>
      </c>
      <c r="BB34" s="1">
        <v>14</v>
      </c>
      <c r="BC34" s="1">
        <v>3</v>
      </c>
      <c r="BD34" s="1">
        <v>12</v>
      </c>
      <c r="BE34" s="1">
        <v>13</v>
      </c>
      <c r="BF34" s="1">
        <v>9</v>
      </c>
      <c r="BG34" s="1">
        <v>5</v>
      </c>
      <c r="BH34" s="1">
        <v>7</v>
      </c>
      <c r="BI34" s="1">
        <v>7</v>
      </c>
      <c r="BJ34" s="1">
        <v>4</v>
      </c>
      <c r="BK34" s="1">
        <v>4</v>
      </c>
      <c r="BL34" s="1">
        <v>3</v>
      </c>
    </row>
    <row r="35" spans="1:64" x14ac:dyDescent="0.2">
      <c r="A35" s="1">
        <v>8</v>
      </c>
      <c r="B35" s="1">
        <v>18</v>
      </c>
      <c r="C35" s="1">
        <v>18</v>
      </c>
      <c r="D35" s="1">
        <v>9</v>
      </c>
      <c r="E35" s="1">
        <v>15</v>
      </c>
      <c r="F35" s="1">
        <v>0</v>
      </c>
      <c r="G35" s="1">
        <v>11</v>
      </c>
      <c r="H35" s="1">
        <v>11</v>
      </c>
      <c r="I35" s="1">
        <v>15</v>
      </c>
      <c r="J35" s="1">
        <v>13</v>
      </c>
      <c r="K35" s="1">
        <v>9</v>
      </c>
      <c r="L35" s="1">
        <v>3</v>
      </c>
      <c r="M35" s="1">
        <v>10</v>
      </c>
      <c r="N35" s="1">
        <v>3</v>
      </c>
      <c r="O35" s="1">
        <v>17</v>
      </c>
      <c r="P35" s="1">
        <v>19</v>
      </c>
      <c r="Q35" s="1">
        <v>17</v>
      </c>
      <c r="R35" s="1">
        <v>11</v>
      </c>
      <c r="S35" s="1">
        <v>15</v>
      </c>
      <c r="T35" s="1">
        <v>16</v>
      </c>
      <c r="U35" s="1">
        <v>11</v>
      </c>
      <c r="V35" s="1">
        <v>17</v>
      </c>
      <c r="W35" s="1">
        <v>0</v>
      </c>
      <c r="X35" s="1">
        <v>14</v>
      </c>
      <c r="Y35" s="1">
        <v>12</v>
      </c>
      <c r="Z35" s="1">
        <v>3</v>
      </c>
      <c r="AA35" s="1">
        <v>6</v>
      </c>
      <c r="AB35" s="1">
        <v>6</v>
      </c>
      <c r="AC35" s="1">
        <v>17</v>
      </c>
      <c r="AD35" s="1">
        <v>16</v>
      </c>
      <c r="AE35" s="1">
        <v>6</v>
      </c>
      <c r="AF35" s="1">
        <v>10</v>
      </c>
      <c r="AG35" s="1">
        <v>12</v>
      </c>
      <c r="AH35" s="1">
        <v>3</v>
      </c>
      <c r="AI35" s="1">
        <v>0</v>
      </c>
      <c r="AJ35" s="1">
        <v>9</v>
      </c>
      <c r="AK35" s="1">
        <v>18</v>
      </c>
      <c r="AL35" s="1">
        <v>7</v>
      </c>
      <c r="AM35" s="1">
        <v>2</v>
      </c>
      <c r="AN35" s="1">
        <v>4</v>
      </c>
      <c r="AO35" s="1">
        <v>15</v>
      </c>
      <c r="AP35" s="1">
        <v>5</v>
      </c>
      <c r="AQ35" s="1">
        <v>4</v>
      </c>
      <c r="AR35" s="1">
        <v>18</v>
      </c>
      <c r="AS35" s="1">
        <v>10</v>
      </c>
      <c r="AT35" s="1">
        <v>14</v>
      </c>
      <c r="AU35" s="1">
        <v>17</v>
      </c>
      <c r="AV35" s="1">
        <v>18</v>
      </c>
      <c r="AW35" s="1">
        <v>9</v>
      </c>
      <c r="AX35" s="1">
        <v>14</v>
      </c>
      <c r="AY35" s="1">
        <v>7</v>
      </c>
      <c r="AZ35" s="1">
        <v>7</v>
      </c>
      <c r="BA35" s="1">
        <v>3</v>
      </c>
      <c r="BB35" s="1">
        <v>0</v>
      </c>
      <c r="BC35" s="1">
        <v>19</v>
      </c>
      <c r="BD35" s="1">
        <v>1</v>
      </c>
      <c r="BE35" s="1">
        <v>13</v>
      </c>
      <c r="BF35" s="1">
        <v>5</v>
      </c>
      <c r="BG35" s="1">
        <v>16</v>
      </c>
      <c r="BH35" s="1">
        <v>3</v>
      </c>
      <c r="BI35" s="1">
        <v>10</v>
      </c>
      <c r="BJ35" s="1">
        <v>9</v>
      </c>
      <c r="BK35" s="1">
        <v>19</v>
      </c>
      <c r="BL35" s="1">
        <v>15</v>
      </c>
    </row>
    <row r="36" spans="1:64" x14ac:dyDescent="0.2">
      <c r="A36" s="1">
        <v>9</v>
      </c>
      <c r="B36" s="1">
        <v>2</v>
      </c>
      <c r="C36" s="1">
        <v>2</v>
      </c>
      <c r="D36" s="1">
        <v>11</v>
      </c>
      <c r="E36" s="1">
        <v>6</v>
      </c>
      <c r="F36" s="1">
        <v>19</v>
      </c>
      <c r="G36" s="1">
        <v>4</v>
      </c>
      <c r="H36" s="1">
        <v>9</v>
      </c>
      <c r="I36" s="1">
        <v>10</v>
      </c>
      <c r="J36" s="1">
        <v>2</v>
      </c>
      <c r="K36" s="1">
        <v>4</v>
      </c>
      <c r="L36" s="1">
        <v>14</v>
      </c>
      <c r="M36" s="1">
        <v>7</v>
      </c>
      <c r="N36" s="1">
        <v>8</v>
      </c>
      <c r="O36" s="1">
        <v>10</v>
      </c>
      <c r="P36" s="1">
        <v>15</v>
      </c>
      <c r="Q36" s="1">
        <v>3</v>
      </c>
      <c r="R36" s="1">
        <v>11</v>
      </c>
      <c r="S36" s="1">
        <v>14</v>
      </c>
      <c r="T36" s="1">
        <v>0</v>
      </c>
      <c r="U36" s="1">
        <v>1</v>
      </c>
      <c r="V36" s="1">
        <v>3</v>
      </c>
      <c r="W36" s="1">
        <v>7</v>
      </c>
      <c r="X36" s="1">
        <v>19</v>
      </c>
      <c r="Y36" s="1">
        <v>15</v>
      </c>
      <c r="Z36" s="1">
        <v>8</v>
      </c>
      <c r="AA36" s="1">
        <v>19</v>
      </c>
      <c r="AB36" s="1">
        <v>5</v>
      </c>
      <c r="AC36" s="1">
        <v>15</v>
      </c>
      <c r="AD36" s="1">
        <v>9</v>
      </c>
      <c r="AE36" s="1">
        <v>10</v>
      </c>
      <c r="AF36" s="1">
        <v>17</v>
      </c>
      <c r="AG36" s="1">
        <v>12</v>
      </c>
      <c r="AH36" s="1">
        <v>15</v>
      </c>
      <c r="AI36" s="1">
        <v>15</v>
      </c>
      <c r="AJ36" s="1">
        <v>3</v>
      </c>
      <c r="AK36" s="1">
        <v>13</v>
      </c>
      <c r="AL36" s="1">
        <v>11</v>
      </c>
      <c r="AM36" s="1">
        <v>3</v>
      </c>
      <c r="AN36" s="1">
        <v>11</v>
      </c>
      <c r="AO36" s="1">
        <v>4</v>
      </c>
      <c r="AP36" s="1">
        <v>18</v>
      </c>
      <c r="AQ36" s="1">
        <v>13</v>
      </c>
      <c r="AR36" s="1">
        <v>0</v>
      </c>
      <c r="AS36" s="1">
        <v>1</v>
      </c>
      <c r="AT36" s="1">
        <v>18</v>
      </c>
      <c r="AU36" s="1">
        <v>16</v>
      </c>
      <c r="AV36" s="1">
        <v>13</v>
      </c>
      <c r="AW36" s="1">
        <v>9</v>
      </c>
      <c r="AX36" s="1">
        <v>3</v>
      </c>
      <c r="AY36" s="1">
        <v>5</v>
      </c>
      <c r="AZ36" s="1">
        <v>1</v>
      </c>
      <c r="BA36" s="1">
        <v>6</v>
      </c>
      <c r="BB36" s="1">
        <v>16</v>
      </c>
      <c r="BC36" s="1">
        <v>4</v>
      </c>
      <c r="BD36" s="1">
        <v>9</v>
      </c>
      <c r="BE36" s="1">
        <v>19</v>
      </c>
      <c r="BF36" s="1">
        <v>18</v>
      </c>
      <c r="BG36" s="1">
        <v>14</v>
      </c>
      <c r="BH36" s="1">
        <v>7</v>
      </c>
      <c r="BI36" s="1">
        <v>6</v>
      </c>
      <c r="BJ36" s="1">
        <v>13</v>
      </c>
      <c r="BK36" s="1">
        <v>12</v>
      </c>
      <c r="BL36" s="1">
        <v>12</v>
      </c>
    </row>
    <row r="37" spans="1:64" x14ac:dyDescent="0.2">
      <c r="A37" s="1">
        <v>11</v>
      </c>
      <c r="B37" s="1">
        <v>18</v>
      </c>
      <c r="C37" s="1">
        <v>9</v>
      </c>
      <c r="D37" s="1">
        <v>15</v>
      </c>
      <c r="E37" s="1">
        <v>9</v>
      </c>
      <c r="F37" s="1">
        <v>4</v>
      </c>
      <c r="G37" s="1">
        <v>0</v>
      </c>
      <c r="H37" s="1">
        <v>16</v>
      </c>
      <c r="I37" s="1">
        <v>3</v>
      </c>
      <c r="J37" s="1">
        <v>2</v>
      </c>
      <c r="K37" s="1">
        <v>11</v>
      </c>
      <c r="L37" s="1">
        <v>9</v>
      </c>
      <c r="M37" s="1">
        <v>5</v>
      </c>
      <c r="N37" s="1">
        <v>19</v>
      </c>
      <c r="O37" s="1">
        <v>1</v>
      </c>
      <c r="P37" s="1">
        <v>12</v>
      </c>
      <c r="Q37" s="1">
        <v>7</v>
      </c>
      <c r="R37" s="1">
        <v>10</v>
      </c>
      <c r="S37" s="1">
        <v>18</v>
      </c>
      <c r="T37" s="1">
        <v>18</v>
      </c>
      <c r="U37" s="1">
        <v>13</v>
      </c>
      <c r="V37" s="1">
        <v>5</v>
      </c>
      <c r="W37" s="1">
        <v>18</v>
      </c>
      <c r="X37" s="1">
        <v>9</v>
      </c>
      <c r="Y37" s="1">
        <v>6</v>
      </c>
      <c r="Z37" s="1">
        <v>0</v>
      </c>
      <c r="AA37" s="1">
        <v>7</v>
      </c>
      <c r="AB37" s="1">
        <v>11</v>
      </c>
      <c r="AC37" s="1">
        <v>8</v>
      </c>
      <c r="AD37" s="1">
        <v>9</v>
      </c>
      <c r="AE37" s="1">
        <v>0</v>
      </c>
      <c r="AF37" s="1">
        <v>1</v>
      </c>
      <c r="AG37" s="1">
        <v>14</v>
      </c>
      <c r="AH37" s="1">
        <v>9</v>
      </c>
      <c r="AI37" s="1">
        <v>13</v>
      </c>
      <c r="AJ37" s="1">
        <v>9</v>
      </c>
      <c r="AK37" s="1">
        <v>17</v>
      </c>
      <c r="AL37" s="1">
        <v>3</v>
      </c>
      <c r="AM37" s="1">
        <v>10</v>
      </c>
      <c r="AN37" s="1">
        <v>7</v>
      </c>
      <c r="AO37" s="1">
        <v>7</v>
      </c>
      <c r="AP37" s="1">
        <v>7</v>
      </c>
      <c r="AQ37" s="1">
        <v>0</v>
      </c>
      <c r="AR37" s="1">
        <v>16</v>
      </c>
      <c r="AS37" s="1">
        <v>16</v>
      </c>
      <c r="AT37" s="1">
        <v>12</v>
      </c>
      <c r="AU37" s="1">
        <v>5</v>
      </c>
      <c r="AV37" s="1">
        <v>3</v>
      </c>
      <c r="AW37" s="1">
        <v>8</v>
      </c>
      <c r="AX37" s="1">
        <v>10</v>
      </c>
      <c r="AY37" s="1">
        <v>17</v>
      </c>
      <c r="AZ37" s="1">
        <v>18</v>
      </c>
      <c r="BA37" s="1">
        <v>4</v>
      </c>
      <c r="BB37" s="1">
        <v>5</v>
      </c>
      <c r="BC37" s="1">
        <v>8</v>
      </c>
      <c r="BD37" s="1">
        <v>7</v>
      </c>
      <c r="BE37" s="1">
        <v>16</v>
      </c>
      <c r="BF37" s="1">
        <v>15</v>
      </c>
      <c r="BG37" s="1">
        <v>10</v>
      </c>
      <c r="BH37" s="1">
        <v>18</v>
      </c>
      <c r="BI37" s="1">
        <v>16</v>
      </c>
      <c r="BJ37" s="1">
        <v>19</v>
      </c>
      <c r="BK37" s="1">
        <v>4</v>
      </c>
      <c r="BL37" s="1">
        <v>0</v>
      </c>
    </row>
    <row r="38" spans="1:64" x14ac:dyDescent="0.2">
      <c r="A38" s="1">
        <v>19</v>
      </c>
      <c r="B38" s="1">
        <v>17</v>
      </c>
      <c r="C38" s="1">
        <v>6</v>
      </c>
      <c r="D38" s="1">
        <v>11</v>
      </c>
      <c r="E38" s="1">
        <v>14</v>
      </c>
      <c r="F38" s="1">
        <v>14</v>
      </c>
      <c r="G38" s="1">
        <v>1</v>
      </c>
      <c r="H38" s="1">
        <v>11</v>
      </c>
      <c r="I38" s="1">
        <v>2</v>
      </c>
      <c r="J38" s="1">
        <v>17</v>
      </c>
      <c r="K38" s="1">
        <v>18</v>
      </c>
      <c r="L38" s="1">
        <v>8</v>
      </c>
      <c r="M38" s="1">
        <v>13</v>
      </c>
      <c r="N38" s="1">
        <v>0</v>
      </c>
      <c r="O38" s="1">
        <v>8</v>
      </c>
      <c r="P38" s="1">
        <v>16</v>
      </c>
      <c r="Q38" s="1">
        <v>7</v>
      </c>
      <c r="R38" s="1">
        <v>5</v>
      </c>
      <c r="S38" s="1">
        <v>5</v>
      </c>
      <c r="T38" s="1">
        <v>17</v>
      </c>
      <c r="U38" s="1">
        <v>7</v>
      </c>
      <c r="V38" s="1">
        <v>7</v>
      </c>
      <c r="W38" s="1">
        <v>7</v>
      </c>
      <c r="X38" s="1">
        <v>6</v>
      </c>
      <c r="Y38" s="1">
        <v>13</v>
      </c>
      <c r="Z38" s="1">
        <v>15</v>
      </c>
      <c r="AA38" s="1">
        <v>17</v>
      </c>
      <c r="AB38" s="1">
        <v>1</v>
      </c>
      <c r="AC38" s="1">
        <v>4</v>
      </c>
      <c r="AD38" s="1">
        <v>4</v>
      </c>
      <c r="AE38" s="1">
        <v>2</v>
      </c>
      <c r="AF38" s="1">
        <v>12</v>
      </c>
      <c r="AG38" s="1">
        <v>14</v>
      </c>
      <c r="AH38" s="1">
        <v>0</v>
      </c>
      <c r="AI38" s="1">
        <v>0</v>
      </c>
      <c r="AJ38" s="1">
        <v>1</v>
      </c>
      <c r="AK38" s="1">
        <v>12</v>
      </c>
      <c r="AL38" s="1">
        <v>14</v>
      </c>
      <c r="AM38" s="1">
        <v>6</v>
      </c>
      <c r="AN38" s="1">
        <v>10</v>
      </c>
      <c r="AO38" s="1">
        <v>16</v>
      </c>
      <c r="AP38" s="1">
        <v>0</v>
      </c>
      <c r="AQ38" s="1">
        <v>14</v>
      </c>
      <c r="AR38" s="1">
        <v>5</v>
      </c>
      <c r="AS38" s="1">
        <v>6</v>
      </c>
      <c r="AT38" s="1">
        <v>8</v>
      </c>
      <c r="AU38" s="1">
        <v>19</v>
      </c>
      <c r="AV38" s="1">
        <v>15</v>
      </c>
      <c r="AW38" s="1">
        <v>7</v>
      </c>
      <c r="AX38" s="1">
        <v>16</v>
      </c>
      <c r="AY38" s="1">
        <v>0</v>
      </c>
      <c r="AZ38" s="1">
        <v>7</v>
      </c>
      <c r="BA38" s="1">
        <v>5</v>
      </c>
      <c r="BB38" s="1">
        <v>1</v>
      </c>
      <c r="BC38" s="1">
        <v>9</v>
      </c>
      <c r="BD38" s="1">
        <v>0</v>
      </c>
      <c r="BE38" s="1">
        <v>15</v>
      </c>
      <c r="BF38" s="1">
        <v>14</v>
      </c>
      <c r="BG38" s="1">
        <v>4</v>
      </c>
      <c r="BH38" s="1">
        <v>0</v>
      </c>
      <c r="BI38" s="1">
        <v>2</v>
      </c>
      <c r="BJ38" s="1">
        <v>8</v>
      </c>
      <c r="BK38" s="1">
        <v>12</v>
      </c>
      <c r="BL38" s="1">
        <v>12</v>
      </c>
    </row>
    <row r="39" spans="1:64" x14ac:dyDescent="0.2">
      <c r="A39" s="1">
        <v>19</v>
      </c>
      <c r="B39" s="1">
        <v>11</v>
      </c>
      <c r="C39" s="1">
        <v>8</v>
      </c>
      <c r="D39" s="1">
        <v>9</v>
      </c>
      <c r="E39" s="1">
        <v>0</v>
      </c>
      <c r="F39" s="1">
        <v>5</v>
      </c>
      <c r="G39" s="1">
        <v>6</v>
      </c>
      <c r="H39" s="1">
        <v>10</v>
      </c>
      <c r="I39" s="1">
        <v>10</v>
      </c>
      <c r="J39" s="1">
        <v>7</v>
      </c>
      <c r="K39" s="1">
        <v>1</v>
      </c>
      <c r="L39" s="1">
        <v>0</v>
      </c>
      <c r="M39" s="1">
        <v>0</v>
      </c>
      <c r="N39" s="1">
        <v>0</v>
      </c>
      <c r="O39" s="1">
        <v>1</v>
      </c>
      <c r="P39" s="1">
        <v>13</v>
      </c>
      <c r="Q39" s="1">
        <v>18</v>
      </c>
      <c r="R39" s="1">
        <v>10</v>
      </c>
      <c r="S39" s="1">
        <v>9</v>
      </c>
      <c r="T39" s="1">
        <v>17</v>
      </c>
      <c r="U39" s="1">
        <v>2</v>
      </c>
      <c r="V39" s="1">
        <v>17</v>
      </c>
      <c r="W39" s="1">
        <v>1</v>
      </c>
      <c r="X39" s="1">
        <v>16</v>
      </c>
      <c r="Y39" s="1">
        <v>11</v>
      </c>
      <c r="Z39" s="1">
        <v>19</v>
      </c>
      <c r="AA39" s="1">
        <v>11</v>
      </c>
      <c r="AB39" s="1">
        <v>14</v>
      </c>
      <c r="AC39" s="1">
        <v>16</v>
      </c>
      <c r="AD39" s="1">
        <v>18</v>
      </c>
      <c r="AE39" s="1">
        <v>1</v>
      </c>
      <c r="AF39" s="1">
        <v>2</v>
      </c>
      <c r="AG39" s="1">
        <v>6</v>
      </c>
      <c r="AH39" s="1">
        <v>10</v>
      </c>
      <c r="AI39" s="1">
        <v>0</v>
      </c>
      <c r="AJ39" s="1">
        <v>17</v>
      </c>
      <c r="AK39" s="1">
        <v>3</v>
      </c>
      <c r="AL39" s="1">
        <v>4</v>
      </c>
      <c r="AM39" s="1">
        <v>4</v>
      </c>
      <c r="AN39" s="1">
        <v>17</v>
      </c>
      <c r="AO39" s="1">
        <v>2</v>
      </c>
      <c r="AP39" s="1">
        <v>8</v>
      </c>
      <c r="AQ39" s="1">
        <v>8</v>
      </c>
      <c r="AR39" s="1">
        <v>7</v>
      </c>
      <c r="AS39" s="1">
        <v>12</v>
      </c>
      <c r="AT39" s="1">
        <v>12</v>
      </c>
      <c r="AU39" s="1">
        <v>10</v>
      </c>
      <c r="AV39" s="1">
        <v>9</v>
      </c>
      <c r="AW39" s="1">
        <v>0</v>
      </c>
      <c r="AX39" s="1">
        <v>8</v>
      </c>
      <c r="AY39" s="1">
        <v>12</v>
      </c>
      <c r="AZ39" s="1">
        <v>12</v>
      </c>
      <c r="BA39" s="1">
        <v>16</v>
      </c>
      <c r="BB39" s="1">
        <v>15</v>
      </c>
      <c r="BC39" s="1">
        <v>13</v>
      </c>
      <c r="BD39" s="1">
        <v>9</v>
      </c>
      <c r="BE39" s="1">
        <v>0</v>
      </c>
      <c r="BF39" s="1">
        <v>2</v>
      </c>
      <c r="BG39" s="1">
        <v>19</v>
      </c>
      <c r="BH39" s="1">
        <v>13</v>
      </c>
      <c r="BI39" s="1">
        <v>19</v>
      </c>
      <c r="BJ39" s="1">
        <v>6</v>
      </c>
      <c r="BK39" s="1">
        <v>8</v>
      </c>
      <c r="BL39" s="1">
        <v>18</v>
      </c>
    </row>
    <row r="40" spans="1:64" x14ac:dyDescent="0.2">
      <c r="A40" s="1">
        <v>5</v>
      </c>
      <c r="B40" s="1">
        <v>11</v>
      </c>
      <c r="C40" s="1">
        <v>14</v>
      </c>
      <c r="D40" s="1">
        <v>8</v>
      </c>
      <c r="E40" s="1">
        <v>14</v>
      </c>
      <c r="F40" s="1">
        <v>4</v>
      </c>
      <c r="G40" s="1">
        <v>10</v>
      </c>
      <c r="H40" s="1">
        <v>15</v>
      </c>
      <c r="I40" s="1">
        <v>9</v>
      </c>
      <c r="J40" s="1">
        <v>9</v>
      </c>
      <c r="K40" s="1">
        <v>9</v>
      </c>
      <c r="L40" s="1">
        <v>10</v>
      </c>
      <c r="M40" s="1">
        <v>6</v>
      </c>
      <c r="N40" s="1">
        <v>6</v>
      </c>
      <c r="O40" s="1">
        <v>13</v>
      </c>
      <c r="P40" s="1">
        <v>11</v>
      </c>
      <c r="Q40" s="1">
        <v>4</v>
      </c>
      <c r="R40" s="1">
        <v>2</v>
      </c>
      <c r="S40" s="1">
        <v>12</v>
      </c>
      <c r="T40" s="1">
        <v>5</v>
      </c>
      <c r="U40" s="1">
        <v>14</v>
      </c>
      <c r="V40" s="1">
        <v>12</v>
      </c>
      <c r="W40" s="1">
        <v>16</v>
      </c>
      <c r="X40" s="1">
        <v>4</v>
      </c>
      <c r="Y40" s="1">
        <v>6</v>
      </c>
      <c r="Z40" s="1">
        <v>4</v>
      </c>
      <c r="AA40" s="1">
        <v>1</v>
      </c>
      <c r="AB40" s="1">
        <v>12</v>
      </c>
      <c r="AC40" s="1">
        <v>13</v>
      </c>
      <c r="AD40" s="1">
        <v>4</v>
      </c>
      <c r="AE40" s="1">
        <v>10</v>
      </c>
      <c r="AF40" s="1">
        <v>4</v>
      </c>
      <c r="AG40" s="1">
        <v>4</v>
      </c>
      <c r="AH40" s="1">
        <v>16</v>
      </c>
      <c r="AI40" s="1">
        <v>0</v>
      </c>
      <c r="AJ40" s="1">
        <v>4</v>
      </c>
      <c r="AK40" s="1">
        <v>17</v>
      </c>
      <c r="AL40" s="1">
        <v>9</v>
      </c>
      <c r="AM40" s="1">
        <v>8</v>
      </c>
      <c r="AN40" s="1">
        <v>10</v>
      </c>
      <c r="AO40" s="1">
        <v>17</v>
      </c>
      <c r="AP40" s="1">
        <v>7</v>
      </c>
      <c r="AQ40" s="1">
        <v>10</v>
      </c>
      <c r="AR40" s="1">
        <v>9</v>
      </c>
      <c r="AS40" s="1">
        <v>4</v>
      </c>
      <c r="AT40" s="1">
        <v>2</v>
      </c>
      <c r="AU40" s="1">
        <v>4</v>
      </c>
      <c r="AV40" s="1">
        <v>12</v>
      </c>
      <c r="AW40" s="1">
        <v>15</v>
      </c>
      <c r="AX40" s="1">
        <v>14</v>
      </c>
      <c r="AY40" s="1">
        <v>17</v>
      </c>
      <c r="AZ40" s="1">
        <v>17</v>
      </c>
      <c r="BA40" s="1">
        <v>13</v>
      </c>
      <c r="BB40" s="1">
        <v>1</v>
      </c>
      <c r="BC40" s="1">
        <v>18</v>
      </c>
      <c r="BD40" s="1">
        <v>6</v>
      </c>
      <c r="BE40" s="1">
        <v>10</v>
      </c>
      <c r="BF40" s="1">
        <v>16</v>
      </c>
      <c r="BG40" s="1">
        <v>12</v>
      </c>
      <c r="BH40" s="1">
        <v>12</v>
      </c>
      <c r="BI40" s="1">
        <v>16</v>
      </c>
      <c r="BJ40" s="1">
        <v>0</v>
      </c>
      <c r="BK40" s="1">
        <v>1</v>
      </c>
      <c r="BL40" s="1">
        <v>13</v>
      </c>
    </row>
    <row r="41" spans="1:64" x14ac:dyDescent="0.2">
      <c r="A41" s="1">
        <v>10</v>
      </c>
      <c r="B41" s="1">
        <v>17</v>
      </c>
      <c r="C41" s="1">
        <v>10</v>
      </c>
      <c r="D41" s="1">
        <v>12</v>
      </c>
      <c r="E41" s="1">
        <v>15</v>
      </c>
      <c r="F41" s="1">
        <v>12</v>
      </c>
      <c r="G41" s="1">
        <v>2</v>
      </c>
      <c r="H41" s="1">
        <v>19</v>
      </c>
      <c r="I41" s="1">
        <v>2</v>
      </c>
      <c r="J41" s="1">
        <v>16</v>
      </c>
      <c r="K41" s="1">
        <v>16</v>
      </c>
      <c r="L41" s="1">
        <v>3</v>
      </c>
      <c r="M41" s="1">
        <v>0</v>
      </c>
      <c r="N41" s="1">
        <v>4</v>
      </c>
      <c r="O41" s="1">
        <v>13</v>
      </c>
      <c r="P41" s="1">
        <v>2</v>
      </c>
      <c r="Q41" s="1">
        <v>9</v>
      </c>
      <c r="R41" s="1">
        <v>16</v>
      </c>
      <c r="S41" s="1">
        <v>12</v>
      </c>
      <c r="T41" s="1">
        <v>19</v>
      </c>
      <c r="U41" s="1">
        <v>1</v>
      </c>
      <c r="V41" s="1">
        <v>2</v>
      </c>
      <c r="W41" s="1">
        <v>4</v>
      </c>
      <c r="X41" s="1">
        <v>19</v>
      </c>
      <c r="Y41" s="1">
        <v>7</v>
      </c>
      <c r="Z41" s="1">
        <v>0</v>
      </c>
      <c r="AA41" s="1">
        <v>10</v>
      </c>
      <c r="AB41" s="1">
        <v>7</v>
      </c>
      <c r="AC41" s="1">
        <v>3</v>
      </c>
      <c r="AD41" s="1">
        <v>16</v>
      </c>
      <c r="AE41" s="1">
        <v>6</v>
      </c>
      <c r="AF41" s="1">
        <v>12</v>
      </c>
      <c r="AG41" s="1">
        <v>18</v>
      </c>
      <c r="AH41" s="1">
        <v>16</v>
      </c>
      <c r="AI41" s="1">
        <v>10</v>
      </c>
      <c r="AJ41" s="1">
        <v>19</v>
      </c>
      <c r="AK41" s="1">
        <v>8</v>
      </c>
      <c r="AL41" s="1">
        <v>19</v>
      </c>
      <c r="AM41" s="1">
        <v>12</v>
      </c>
      <c r="AN41" s="1">
        <v>19</v>
      </c>
      <c r="AO41" s="1">
        <v>0</v>
      </c>
      <c r="AP41" s="1">
        <v>3</v>
      </c>
      <c r="AQ41" s="1">
        <v>11</v>
      </c>
      <c r="AR41" s="1">
        <v>5</v>
      </c>
      <c r="AS41" s="1">
        <v>14</v>
      </c>
      <c r="AT41" s="1">
        <v>9</v>
      </c>
      <c r="AU41" s="1">
        <v>12</v>
      </c>
      <c r="AV41" s="1">
        <v>15</v>
      </c>
      <c r="AW41" s="1">
        <v>14</v>
      </c>
      <c r="AX41" s="1">
        <v>5</v>
      </c>
      <c r="AY41" s="1">
        <v>17</v>
      </c>
      <c r="AZ41" s="1">
        <v>13</v>
      </c>
      <c r="BA41" s="1">
        <v>2</v>
      </c>
      <c r="BB41" s="1">
        <v>7</v>
      </c>
      <c r="BC41" s="1">
        <v>18</v>
      </c>
      <c r="BD41" s="1">
        <v>3</v>
      </c>
      <c r="BE41" s="1">
        <v>15</v>
      </c>
      <c r="BF41" s="1">
        <v>14</v>
      </c>
      <c r="BG41" s="1">
        <v>7</v>
      </c>
      <c r="BH41" s="1">
        <v>16</v>
      </c>
      <c r="BI41" s="1">
        <v>14</v>
      </c>
      <c r="BJ41" s="1">
        <v>12</v>
      </c>
      <c r="BK41" s="1">
        <v>16</v>
      </c>
      <c r="BL41" s="1">
        <v>11</v>
      </c>
    </row>
    <row r="42" spans="1:64" x14ac:dyDescent="0.2">
      <c r="A42" s="1">
        <v>9</v>
      </c>
      <c r="B42" s="1">
        <v>11</v>
      </c>
      <c r="C42" s="1">
        <v>14</v>
      </c>
      <c r="D42" s="1">
        <v>8</v>
      </c>
      <c r="E42" s="1">
        <v>18</v>
      </c>
      <c r="F42" s="1">
        <v>9</v>
      </c>
      <c r="G42" s="1">
        <v>5</v>
      </c>
      <c r="H42" s="1">
        <v>9</v>
      </c>
      <c r="I42" s="1">
        <v>3</v>
      </c>
      <c r="J42" s="1">
        <v>3</v>
      </c>
      <c r="K42" s="1">
        <v>18</v>
      </c>
      <c r="L42" s="1">
        <v>6</v>
      </c>
      <c r="M42" s="1">
        <v>12</v>
      </c>
      <c r="N42" s="1">
        <v>7</v>
      </c>
      <c r="O42" s="1">
        <v>10</v>
      </c>
      <c r="P42" s="1">
        <v>11</v>
      </c>
      <c r="Q42" s="1">
        <v>3</v>
      </c>
      <c r="R42" s="1">
        <v>16</v>
      </c>
      <c r="S42" s="1">
        <v>9</v>
      </c>
      <c r="T42" s="1">
        <v>19</v>
      </c>
      <c r="U42" s="1">
        <v>13</v>
      </c>
      <c r="V42" s="1">
        <v>8</v>
      </c>
      <c r="W42" s="1">
        <v>9</v>
      </c>
      <c r="X42" s="1">
        <v>1</v>
      </c>
      <c r="Y42" s="1">
        <v>1</v>
      </c>
      <c r="Z42" s="1">
        <v>14</v>
      </c>
      <c r="AA42" s="1">
        <v>6</v>
      </c>
      <c r="AB42" s="1">
        <v>3</v>
      </c>
      <c r="AC42" s="1">
        <v>16</v>
      </c>
      <c r="AD42" s="1">
        <v>1</v>
      </c>
      <c r="AE42" s="1">
        <v>2</v>
      </c>
      <c r="AF42" s="1">
        <v>1</v>
      </c>
      <c r="AG42" s="1">
        <v>0</v>
      </c>
      <c r="AH42" s="1">
        <v>4</v>
      </c>
      <c r="AI42" s="1">
        <v>3</v>
      </c>
      <c r="AJ42" s="1">
        <v>19</v>
      </c>
      <c r="AK42" s="1">
        <v>19</v>
      </c>
      <c r="AL42" s="1">
        <v>6</v>
      </c>
      <c r="AM42" s="1">
        <v>14</v>
      </c>
      <c r="AN42" s="1">
        <v>6</v>
      </c>
      <c r="AO42" s="1">
        <v>18</v>
      </c>
      <c r="AP42" s="1">
        <v>4</v>
      </c>
      <c r="AQ42" s="1">
        <v>1</v>
      </c>
      <c r="AR42" s="1">
        <v>6</v>
      </c>
      <c r="AS42" s="1">
        <v>8</v>
      </c>
      <c r="AT42" s="1">
        <v>9</v>
      </c>
      <c r="AU42" s="1">
        <v>10</v>
      </c>
      <c r="AV42" s="1">
        <v>3</v>
      </c>
      <c r="AW42" s="1">
        <v>9</v>
      </c>
      <c r="AX42" s="1">
        <v>5</v>
      </c>
      <c r="AY42" s="1">
        <v>14</v>
      </c>
      <c r="AZ42" s="1">
        <v>2</v>
      </c>
      <c r="BA42" s="1">
        <v>0</v>
      </c>
      <c r="BB42" s="1">
        <v>9</v>
      </c>
      <c r="BC42" s="1">
        <v>9</v>
      </c>
      <c r="BD42" s="1">
        <v>0</v>
      </c>
      <c r="BE42" s="1">
        <v>4</v>
      </c>
      <c r="BF42" s="1">
        <v>1</v>
      </c>
      <c r="BG42" s="1">
        <v>13</v>
      </c>
      <c r="BH42" s="1">
        <v>17</v>
      </c>
      <c r="BI42" s="1">
        <v>0</v>
      </c>
      <c r="BJ42" s="1">
        <v>5</v>
      </c>
      <c r="BK42" s="1">
        <v>15</v>
      </c>
      <c r="BL42" s="1">
        <v>0</v>
      </c>
    </row>
    <row r="43" spans="1:64" x14ac:dyDescent="0.2">
      <c r="A43" s="1">
        <v>8</v>
      </c>
      <c r="B43" s="1">
        <v>13</v>
      </c>
      <c r="C43" s="1">
        <v>9</v>
      </c>
      <c r="D43" s="1">
        <v>16</v>
      </c>
      <c r="E43" s="1">
        <v>8</v>
      </c>
      <c r="F43" s="1">
        <v>7</v>
      </c>
      <c r="G43" s="1">
        <v>19</v>
      </c>
      <c r="H43" s="1">
        <v>15</v>
      </c>
      <c r="I43" s="1">
        <v>12</v>
      </c>
      <c r="J43" s="1">
        <v>10</v>
      </c>
      <c r="K43" s="1">
        <v>11</v>
      </c>
      <c r="L43" s="1">
        <v>16</v>
      </c>
      <c r="M43" s="1">
        <v>10</v>
      </c>
      <c r="N43" s="1">
        <v>0</v>
      </c>
      <c r="O43" s="1">
        <v>4</v>
      </c>
      <c r="P43" s="1">
        <v>15</v>
      </c>
      <c r="Q43" s="1">
        <v>2</v>
      </c>
      <c r="R43" s="1">
        <v>2</v>
      </c>
      <c r="S43" s="1">
        <v>12</v>
      </c>
      <c r="T43" s="1">
        <v>2</v>
      </c>
      <c r="U43" s="1">
        <v>15</v>
      </c>
      <c r="V43" s="1">
        <v>2</v>
      </c>
      <c r="W43" s="1">
        <v>9</v>
      </c>
      <c r="X43" s="1">
        <v>19</v>
      </c>
      <c r="Y43" s="1">
        <v>1</v>
      </c>
      <c r="Z43" s="1">
        <v>0</v>
      </c>
      <c r="AA43" s="1">
        <v>6</v>
      </c>
      <c r="AB43" s="1">
        <v>4</v>
      </c>
      <c r="AC43" s="1">
        <v>13</v>
      </c>
      <c r="AD43" s="1">
        <v>7</v>
      </c>
      <c r="AE43" s="1">
        <v>6</v>
      </c>
      <c r="AF43" s="1">
        <v>15</v>
      </c>
      <c r="AG43" s="1">
        <v>0</v>
      </c>
      <c r="AH43" s="1">
        <v>14</v>
      </c>
      <c r="AI43" s="1">
        <v>16</v>
      </c>
      <c r="AJ43" s="1">
        <v>6</v>
      </c>
      <c r="AK43" s="1">
        <v>4</v>
      </c>
      <c r="AL43" s="1">
        <v>9</v>
      </c>
      <c r="AM43" s="1">
        <v>7</v>
      </c>
      <c r="AN43" s="1">
        <v>0</v>
      </c>
      <c r="AO43" s="1">
        <v>14</v>
      </c>
      <c r="AP43" s="1">
        <v>15</v>
      </c>
      <c r="AQ43" s="1">
        <v>18</v>
      </c>
      <c r="AR43" s="1">
        <v>3</v>
      </c>
      <c r="AS43" s="1">
        <v>15</v>
      </c>
      <c r="AT43" s="1">
        <v>1</v>
      </c>
      <c r="AU43" s="1">
        <v>8</v>
      </c>
      <c r="AV43" s="1">
        <v>6</v>
      </c>
      <c r="AW43" s="1">
        <v>0</v>
      </c>
      <c r="AX43" s="1">
        <v>1</v>
      </c>
      <c r="AY43" s="1">
        <v>2</v>
      </c>
      <c r="AZ43" s="1">
        <v>1</v>
      </c>
      <c r="BA43" s="1">
        <v>19</v>
      </c>
      <c r="BB43" s="1">
        <v>12</v>
      </c>
      <c r="BC43" s="1">
        <v>16</v>
      </c>
      <c r="BD43" s="1">
        <v>13</v>
      </c>
      <c r="BE43" s="1">
        <v>19</v>
      </c>
      <c r="BF43" s="1">
        <v>6</v>
      </c>
      <c r="BG43" s="1">
        <v>7</v>
      </c>
      <c r="BH43" s="1">
        <v>11</v>
      </c>
      <c r="BI43" s="1">
        <v>14</v>
      </c>
      <c r="BJ43" s="1">
        <v>6</v>
      </c>
      <c r="BK43" s="1">
        <v>0</v>
      </c>
      <c r="BL43" s="1">
        <v>11</v>
      </c>
    </row>
    <row r="44" spans="1:64" x14ac:dyDescent="0.2">
      <c r="A44" s="1">
        <v>9</v>
      </c>
      <c r="B44" s="1">
        <v>10</v>
      </c>
      <c r="C44" s="1">
        <v>15</v>
      </c>
      <c r="D44" s="1">
        <v>13</v>
      </c>
      <c r="E44" s="1">
        <v>14</v>
      </c>
      <c r="F44" s="1">
        <v>15</v>
      </c>
      <c r="G44" s="1">
        <v>5</v>
      </c>
      <c r="H44" s="1">
        <v>16</v>
      </c>
      <c r="I44" s="1">
        <v>12</v>
      </c>
      <c r="J44" s="1">
        <v>18</v>
      </c>
      <c r="K44" s="1">
        <v>17</v>
      </c>
      <c r="L44" s="1">
        <v>14</v>
      </c>
      <c r="M44" s="1">
        <v>9</v>
      </c>
      <c r="N44" s="1">
        <v>18</v>
      </c>
      <c r="O44" s="1">
        <v>12</v>
      </c>
      <c r="P44" s="1">
        <v>9</v>
      </c>
      <c r="Q44" s="1">
        <v>16</v>
      </c>
      <c r="R44" s="1">
        <v>4</v>
      </c>
      <c r="S44" s="1">
        <v>10</v>
      </c>
      <c r="T44" s="1">
        <v>19</v>
      </c>
      <c r="U44" s="1">
        <v>1</v>
      </c>
      <c r="V44" s="1">
        <v>17</v>
      </c>
      <c r="W44" s="1">
        <v>16</v>
      </c>
      <c r="X44" s="1">
        <v>1</v>
      </c>
      <c r="Y44" s="1">
        <v>17</v>
      </c>
      <c r="Z44" s="1">
        <v>10</v>
      </c>
      <c r="AA44" s="1">
        <v>17</v>
      </c>
      <c r="AB44" s="1">
        <v>7</v>
      </c>
      <c r="AC44" s="1">
        <v>6</v>
      </c>
      <c r="AD44" s="1">
        <v>16</v>
      </c>
      <c r="AE44" s="1">
        <v>17</v>
      </c>
      <c r="AF44" s="1">
        <v>19</v>
      </c>
      <c r="AG44" s="1">
        <v>3</v>
      </c>
      <c r="AH44" s="1">
        <v>12</v>
      </c>
      <c r="AI44" s="1">
        <v>18</v>
      </c>
      <c r="AJ44" s="1">
        <v>10</v>
      </c>
      <c r="AK44" s="1">
        <v>13</v>
      </c>
      <c r="AL44" s="1">
        <v>8</v>
      </c>
      <c r="AM44" s="1">
        <v>10</v>
      </c>
      <c r="AN44" s="1">
        <v>12</v>
      </c>
      <c r="AO44" s="1">
        <v>7</v>
      </c>
      <c r="AP44" s="1">
        <v>16</v>
      </c>
      <c r="AQ44" s="1">
        <v>18</v>
      </c>
      <c r="AR44" s="1">
        <v>11</v>
      </c>
      <c r="AS44" s="1">
        <v>15</v>
      </c>
      <c r="AT44" s="1">
        <v>9</v>
      </c>
      <c r="AU44" s="1">
        <v>16</v>
      </c>
      <c r="AV44" s="1">
        <v>7</v>
      </c>
      <c r="AW44" s="1">
        <v>1</v>
      </c>
      <c r="AX44" s="1">
        <v>14</v>
      </c>
      <c r="AY44" s="1">
        <v>15</v>
      </c>
      <c r="AZ44" s="1">
        <v>14</v>
      </c>
      <c r="BA44" s="1">
        <v>19</v>
      </c>
      <c r="BB44" s="1">
        <v>18</v>
      </c>
      <c r="BC44" s="1">
        <v>8</v>
      </c>
      <c r="BD44" s="1">
        <v>17</v>
      </c>
      <c r="BE44" s="1">
        <v>17</v>
      </c>
      <c r="BF44" s="1">
        <v>4</v>
      </c>
      <c r="BG44" s="1">
        <v>8</v>
      </c>
      <c r="BH44" s="1">
        <v>2</v>
      </c>
      <c r="BI44" s="1">
        <v>4</v>
      </c>
      <c r="BJ44" s="1">
        <v>10</v>
      </c>
      <c r="BK44" s="1">
        <v>15</v>
      </c>
      <c r="BL44" s="1">
        <v>15</v>
      </c>
    </row>
    <row r="45" spans="1:64" x14ac:dyDescent="0.2">
      <c r="A45" s="1">
        <v>1</v>
      </c>
      <c r="B45" s="1">
        <v>15</v>
      </c>
      <c r="C45" s="1">
        <v>1</v>
      </c>
      <c r="D45" s="1">
        <v>16</v>
      </c>
      <c r="E45" s="1">
        <v>6</v>
      </c>
      <c r="F45" s="1">
        <v>0</v>
      </c>
      <c r="G45" s="1">
        <v>0</v>
      </c>
      <c r="H45" s="1">
        <v>12</v>
      </c>
      <c r="I45" s="1">
        <v>13</v>
      </c>
      <c r="J45" s="1">
        <v>6</v>
      </c>
      <c r="K45" s="1">
        <v>2</v>
      </c>
      <c r="L45" s="1">
        <v>6</v>
      </c>
      <c r="M45" s="1">
        <v>15</v>
      </c>
      <c r="N45" s="1">
        <v>12</v>
      </c>
      <c r="O45" s="1">
        <v>12</v>
      </c>
      <c r="P45" s="1">
        <v>12</v>
      </c>
      <c r="Q45" s="1">
        <v>14</v>
      </c>
      <c r="R45" s="1">
        <v>10</v>
      </c>
      <c r="S45" s="1">
        <v>0</v>
      </c>
      <c r="T45" s="1">
        <v>1</v>
      </c>
      <c r="U45" s="1">
        <v>4</v>
      </c>
      <c r="V45" s="1">
        <v>5</v>
      </c>
      <c r="W45" s="1">
        <v>8</v>
      </c>
      <c r="X45" s="1">
        <v>10</v>
      </c>
      <c r="Y45" s="1">
        <v>5</v>
      </c>
      <c r="Z45" s="1">
        <v>3</v>
      </c>
      <c r="AA45" s="1">
        <v>1</v>
      </c>
      <c r="AB45" s="1">
        <v>6</v>
      </c>
      <c r="AC45" s="1">
        <v>2</v>
      </c>
      <c r="AD45" s="1">
        <v>5</v>
      </c>
      <c r="AE45" s="1">
        <v>7</v>
      </c>
      <c r="AF45" s="1">
        <v>2</v>
      </c>
      <c r="AG45" s="1">
        <v>16</v>
      </c>
      <c r="AH45" s="1">
        <v>0</v>
      </c>
      <c r="AI45" s="1">
        <v>14</v>
      </c>
      <c r="AJ45" s="1">
        <v>2</v>
      </c>
      <c r="AK45" s="1">
        <v>2</v>
      </c>
      <c r="AL45" s="1">
        <v>11</v>
      </c>
      <c r="AM45" s="1">
        <v>6</v>
      </c>
      <c r="AN45" s="1">
        <v>5</v>
      </c>
      <c r="AO45" s="1">
        <v>9</v>
      </c>
      <c r="AP45" s="1">
        <v>4</v>
      </c>
      <c r="AQ45" s="1">
        <v>4</v>
      </c>
      <c r="AR45" s="1">
        <v>12</v>
      </c>
      <c r="AS45" s="1">
        <v>5</v>
      </c>
      <c r="AT45" s="1">
        <v>16</v>
      </c>
      <c r="AU45" s="1">
        <v>5</v>
      </c>
      <c r="AV45" s="1">
        <v>11</v>
      </c>
      <c r="AW45" s="1">
        <v>10</v>
      </c>
      <c r="AX45" s="1">
        <v>10</v>
      </c>
      <c r="AY45" s="1">
        <v>18</v>
      </c>
      <c r="AZ45" s="1">
        <v>8</v>
      </c>
      <c r="BA45" s="1">
        <v>13</v>
      </c>
      <c r="BB45" s="1">
        <v>10</v>
      </c>
      <c r="BC45" s="1">
        <v>5</v>
      </c>
      <c r="BD45" s="1">
        <v>2</v>
      </c>
      <c r="BE45" s="1">
        <v>9</v>
      </c>
      <c r="BF45" s="1">
        <v>9</v>
      </c>
      <c r="BG45" s="1">
        <v>8</v>
      </c>
      <c r="BH45" s="1">
        <v>8</v>
      </c>
      <c r="BI45" s="1">
        <v>5</v>
      </c>
      <c r="BJ45" s="1">
        <v>8</v>
      </c>
      <c r="BK45" s="1">
        <v>2</v>
      </c>
      <c r="BL45" s="1">
        <v>14</v>
      </c>
    </row>
    <row r="46" spans="1:64" x14ac:dyDescent="0.2">
      <c r="A46" s="1">
        <v>15</v>
      </c>
      <c r="B46" s="1">
        <v>3</v>
      </c>
      <c r="C46" s="1">
        <v>10</v>
      </c>
      <c r="D46" s="1">
        <v>13</v>
      </c>
      <c r="E46" s="1">
        <v>3</v>
      </c>
      <c r="F46" s="1">
        <v>1</v>
      </c>
      <c r="G46" s="1">
        <v>5</v>
      </c>
      <c r="H46" s="1">
        <v>5</v>
      </c>
      <c r="I46" s="1">
        <v>3</v>
      </c>
      <c r="J46" s="1">
        <v>9</v>
      </c>
      <c r="K46" s="1">
        <v>0</v>
      </c>
      <c r="L46" s="1">
        <v>0</v>
      </c>
      <c r="M46" s="1">
        <v>19</v>
      </c>
      <c r="N46" s="1">
        <v>18</v>
      </c>
      <c r="O46" s="1">
        <v>2</v>
      </c>
      <c r="P46" s="1">
        <v>15</v>
      </c>
      <c r="Q46" s="1">
        <v>7</v>
      </c>
      <c r="R46" s="1">
        <v>7</v>
      </c>
      <c r="S46" s="1">
        <v>3</v>
      </c>
      <c r="T46" s="1">
        <v>2</v>
      </c>
      <c r="U46" s="1">
        <v>18</v>
      </c>
      <c r="V46" s="1">
        <v>9</v>
      </c>
      <c r="W46" s="1">
        <v>13</v>
      </c>
      <c r="X46" s="1">
        <v>17</v>
      </c>
      <c r="Y46" s="1">
        <v>11</v>
      </c>
      <c r="Z46" s="1">
        <v>19</v>
      </c>
      <c r="AA46" s="1">
        <v>5</v>
      </c>
      <c r="AB46" s="1">
        <v>16</v>
      </c>
      <c r="AC46" s="1">
        <v>14</v>
      </c>
      <c r="AD46" s="1">
        <v>0</v>
      </c>
      <c r="AE46" s="1">
        <v>17</v>
      </c>
      <c r="AF46" s="1">
        <v>12</v>
      </c>
      <c r="AG46" s="1">
        <v>19</v>
      </c>
      <c r="AH46" s="1">
        <v>4</v>
      </c>
      <c r="AI46" s="1">
        <v>6</v>
      </c>
      <c r="AJ46" s="1">
        <v>16</v>
      </c>
      <c r="AK46" s="1">
        <v>11</v>
      </c>
      <c r="AL46" s="1">
        <v>10</v>
      </c>
      <c r="AM46" s="1">
        <v>12</v>
      </c>
      <c r="AN46" s="1">
        <v>4</v>
      </c>
      <c r="AO46" s="1">
        <v>3</v>
      </c>
      <c r="AP46" s="1">
        <v>2</v>
      </c>
      <c r="AQ46" s="1">
        <v>8</v>
      </c>
      <c r="AR46" s="1">
        <v>1</v>
      </c>
      <c r="AS46" s="1">
        <v>5</v>
      </c>
      <c r="AT46" s="1">
        <v>0</v>
      </c>
      <c r="AU46" s="1">
        <v>18</v>
      </c>
      <c r="AV46" s="1">
        <v>6</v>
      </c>
      <c r="AW46" s="1">
        <v>16</v>
      </c>
      <c r="AX46" s="1">
        <v>18</v>
      </c>
      <c r="AY46" s="1">
        <v>18</v>
      </c>
      <c r="AZ46" s="1">
        <v>9</v>
      </c>
      <c r="BA46" s="1">
        <v>8</v>
      </c>
      <c r="BB46" s="1">
        <v>7</v>
      </c>
      <c r="BC46" s="1">
        <v>2</v>
      </c>
      <c r="BD46" s="1">
        <v>9</v>
      </c>
      <c r="BE46" s="1">
        <v>9</v>
      </c>
      <c r="BF46" s="1">
        <v>10</v>
      </c>
      <c r="BG46" s="1">
        <v>7</v>
      </c>
      <c r="BH46" s="1">
        <v>2</v>
      </c>
      <c r="BI46" s="1">
        <v>9</v>
      </c>
      <c r="BJ46" s="1">
        <v>10</v>
      </c>
      <c r="BK46" s="1">
        <v>7</v>
      </c>
      <c r="BL46" s="1">
        <v>10</v>
      </c>
    </row>
    <row r="47" spans="1:64" x14ac:dyDescent="0.2">
      <c r="A47" s="1">
        <v>0</v>
      </c>
      <c r="B47" s="1">
        <v>19</v>
      </c>
      <c r="C47" s="1">
        <v>9</v>
      </c>
      <c r="D47" s="1">
        <v>7</v>
      </c>
      <c r="E47" s="1">
        <v>9</v>
      </c>
      <c r="F47" s="1">
        <v>0</v>
      </c>
      <c r="G47" s="1">
        <v>3</v>
      </c>
      <c r="H47" s="1">
        <v>11</v>
      </c>
      <c r="I47" s="1">
        <v>3</v>
      </c>
      <c r="J47" s="1">
        <v>10</v>
      </c>
      <c r="K47" s="1">
        <v>0</v>
      </c>
      <c r="L47" s="1">
        <v>4</v>
      </c>
      <c r="M47" s="1">
        <v>6</v>
      </c>
      <c r="N47" s="1">
        <v>8</v>
      </c>
      <c r="O47" s="1">
        <v>14</v>
      </c>
      <c r="P47" s="1">
        <v>15</v>
      </c>
      <c r="Q47" s="1">
        <v>6</v>
      </c>
      <c r="R47" s="1">
        <v>17</v>
      </c>
      <c r="S47" s="1">
        <v>15</v>
      </c>
      <c r="T47" s="1">
        <v>10</v>
      </c>
      <c r="U47" s="1">
        <v>11</v>
      </c>
      <c r="V47" s="1">
        <v>10</v>
      </c>
      <c r="W47" s="1">
        <v>5</v>
      </c>
      <c r="X47" s="1">
        <v>5</v>
      </c>
      <c r="Y47" s="1">
        <v>6</v>
      </c>
      <c r="Z47" s="1">
        <v>3</v>
      </c>
      <c r="AA47" s="1">
        <v>12</v>
      </c>
      <c r="AB47" s="1">
        <v>17</v>
      </c>
      <c r="AC47" s="1">
        <v>11</v>
      </c>
      <c r="AD47" s="1">
        <v>13</v>
      </c>
      <c r="AE47" s="1">
        <v>6</v>
      </c>
      <c r="AF47" s="1">
        <v>5</v>
      </c>
      <c r="AG47" s="1">
        <v>15</v>
      </c>
      <c r="AH47" s="1">
        <v>18</v>
      </c>
      <c r="AI47" s="1">
        <v>10</v>
      </c>
      <c r="AJ47" s="1">
        <v>1</v>
      </c>
      <c r="AK47" s="1">
        <v>3</v>
      </c>
      <c r="AL47" s="1">
        <v>2</v>
      </c>
      <c r="AM47" s="1">
        <v>15</v>
      </c>
      <c r="AN47" s="1">
        <v>16</v>
      </c>
      <c r="AO47" s="1">
        <v>0</v>
      </c>
      <c r="AP47" s="1">
        <v>12</v>
      </c>
      <c r="AQ47" s="1">
        <v>5</v>
      </c>
      <c r="AR47" s="1">
        <v>12</v>
      </c>
      <c r="AS47" s="1">
        <v>0</v>
      </c>
      <c r="AT47" s="1">
        <v>4</v>
      </c>
      <c r="AU47" s="1">
        <v>18</v>
      </c>
      <c r="AV47" s="1">
        <v>10</v>
      </c>
      <c r="AW47" s="1">
        <v>9</v>
      </c>
      <c r="AX47" s="1">
        <v>11</v>
      </c>
      <c r="AY47" s="1">
        <v>10</v>
      </c>
      <c r="AZ47" s="1">
        <v>10</v>
      </c>
      <c r="BA47" s="1">
        <v>0</v>
      </c>
      <c r="BB47" s="1">
        <v>9</v>
      </c>
      <c r="BC47" s="1">
        <v>7</v>
      </c>
      <c r="BD47" s="1">
        <v>19</v>
      </c>
      <c r="BE47" s="1">
        <v>5</v>
      </c>
      <c r="BF47" s="1">
        <v>13</v>
      </c>
      <c r="BG47" s="1">
        <v>18</v>
      </c>
      <c r="BH47" s="1">
        <v>8</v>
      </c>
      <c r="BI47" s="1">
        <v>19</v>
      </c>
      <c r="BJ47" s="1">
        <v>11</v>
      </c>
      <c r="BK47" s="1">
        <v>19</v>
      </c>
      <c r="BL47" s="1">
        <v>4</v>
      </c>
    </row>
    <row r="48" spans="1:64" x14ac:dyDescent="0.2">
      <c r="A48" s="1">
        <v>19</v>
      </c>
      <c r="B48" s="1">
        <v>18</v>
      </c>
      <c r="C48" s="1">
        <v>19</v>
      </c>
      <c r="D48" s="1">
        <v>12</v>
      </c>
      <c r="E48" s="1">
        <v>6</v>
      </c>
      <c r="F48" s="1">
        <v>9</v>
      </c>
      <c r="G48" s="1">
        <v>1</v>
      </c>
      <c r="H48" s="1">
        <v>6</v>
      </c>
      <c r="I48" s="1">
        <v>1</v>
      </c>
      <c r="J48" s="1">
        <v>12</v>
      </c>
      <c r="K48" s="1">
        <v>0</v>
      </c>
      <c r="L48" s="1">
        <v>6</v>
      </c>
      <c r="M48" s="1">
        <v>18</v>
      </c>
      <c r="N48" s="1">
        <v>14</v>
      </c>
      <c r="O48" s="1">
        <v>9</v>
      </c>
      <c r="P48" s="1">
        <v>18</v>
      </c>
      <c r="Q48" s="1">
        <v>7</v>
      </c>
      <c r="R48" s="1">
        <v>0</v>
      </c>
      <c r="S48" s="1">
        <v>5</v>
      </c>
      <c r="T48" s="1">
        <v>14</v>
      </c>
      <c r="U48" s="1">
        <v>13</v>
      </c>
      <c r="V48" s="1">
        <v>17</v>
      </c>
      <c r="W48" s="1">
        <v>17</v>
      </c>
      <c r="X48" s="1">
        <v>12</v>
      </c>
      <c r="Y48" s="1">
        <v>11</v>
      </c>
      <c r="Z48" s="1">
        <v>4</v>
      </c>
      <c r="AA48" s="1">
        <v>5</v>
      </c>
      <c r="AB48" s="1">
        <v>17</v>
      </c>
      <c r="AC48" s="1">
        <v>0</v>
      </c>
      <c r="AD48" s="1">
        <v>9</v>
      </c>
      <c r="AE48" s="1">
        <v>3</v>
      </c>
      <c r="AF48" s="1">
        <v>2</v>
      </c>
      <c r="AG48" s="1">
        <v>18</v>
      </c>
      <c r="AH48" s="1">
        <v>12</v>
      </c>
      <c r="AI48" s="1">
        <v>12</v>
      </c>
      <c r="AJ48" s="1">
        <v>15</v>
      </c>
      <c r="AK48" s="1">
        <v>6</v>
      </c>
      <c r="AL48" s="1">
        <v>3</v>
      </c>
      <c r="AM48" s="1">
        <v>11</v>
      </c>
      <c r="AN48" s="1">
        <v>18</v>
      </c>
      <c r="AO48" s="1">
        <v>10</v>
      </c>
      <c r="AP48" s="1">
        <v>8</v>
      </c>
      <c r="AQ48" s="1">
        <v>11</v>
      </c>
      <c r="AR48" s="1">
        <v>15</v>
      </c>
      <c r="AS48" s="1">
        <v>7</v>
      </c>
      <c r="AT48" s="1">
        <v>13</v>
      </c>
      <c r="AU48" s="1">
        <v>19</v>
      </c>
      <c r="AV48" s="1">
        <v>10</v>
      </c>
      <c r="AW48" s="1">
        <v>10</v>
      </c>
      <c r="AX48" s="1">
        <v>17</v>
      </c>
      <c r="AY48" s="1">
        <v>16</v>
      </c>
      <c r="AZ48" s="1">
        <v>16</v>
      </c>
      <c r="BA48" s="1">
        <v>12</v>
      </c>
      <c r="BB48" s="1">
        <v>13</v>
      </c>
      <c r="BC48" s="1">
        <v>5</v>
      </c>
      <c r="BD48" s="1">
        <v>7</v>
      </c>
      <c r="BE48" s="1">
        <v>14</v>
      </c>
      <c r="BF48" s="1">
        <v>5</v>
      </c>
      <c r="BG48" s="1">
        <v>8</v>
      </c>
      <c r="BH48" s="1">
        <v>2</v>
      </c>
      <c r="BI48" s="1">
        <v>3</v>
      </c>
      <c r="BJ48" s="1">
        <v>6</v>
      </c>
      <c r="BK48" s="1">
        <v>18</v>
      </c>
      <c r="BL48" s="1">
        <v>11</v>
      </c>
    </row>
    <row r="49" spans="1:64" x14ac:dyDescent="0.2">
      <c r="A49" s="1">
        <v>10</v>
      </c>
      <c r="B49" s="1">
        <v>8</v>
      </c>
      <c r="C49" s="1">
        <v>14</v>
      </c>
      <c r="D49" s="1">
        <v>9</v>
      </c>
      <c r="E49" s="1">
        <v>19</v>
      </c>
      <c r="F49" s="1">
        <v>13</v>
      </c>
      <c r="G49" s="1">
        <v>2</v>
      </c>
      <c r="H49" s="1">
        <v>3</v>
      </c>
      <c r="I49" s="1">
        <v>9</v>
      </c>
      <c r="J49" s="1">
        <v>12</v>
      </c>
      <c r="K49" s="1">
        <v>0</v>
      </c>
      <c r="L49" s="1">
        <v>2</v>
      </c>
      <c r="M49" s="1">
        <v>9</v>
      </c>
      <c r="N49" s="1">
        <v>18</v>
      </c>
      <c r="O49" s="1">
        <v>2</v>
      </c>
      <c r="P49" s="1">
        <v>14</v>
      </c>
      <c r="Q49" s="1">
        <v>19</v>
      </c>
      <c r="R49" s="1">
        <v>8</v>
      </c>
      <c r="S49" s="1">
        <v>12</v>
      </c>
      <c r="T49" s="1">
        <v>18</v>
      </c>
      <c r="U49" s="1">
        <v>16</v>
      </c>
      <c r="V49" s="1">
        <v>9</v>
      </c>
      <c r="W49" s="1">
        <v>5</v>
      </c>
      <c r="X49" s="1">
        <v>2</v>
      </c>
      <c r="Y49" s="1">
        <v>7</v>
      </c>
      <c r="Z49" s="1">
        <v>17</v>
      </c>
      <c r="AA49" s="1">
        <v>7</v>
      </c>
      <c r="AB49" s="1">
        <v>4</v>
      </c>
      <c r="AC49" s="1">
        <v>15</v>
      </c>
      <c r="AD49" s="1">
        <v>5</v>
      </c>
      <c r="AE49" s="1">
        <v>15</v>
      </c>
      <c r="AF49" s="1">
        <v>6</v>
      </c>
      <c r="AG49" s="1">
        <v>8</v>
      </c>
      <c r="AH49" s="1">
        <v>18</v>
      </c>
      <c r="AI49" s="1">
        <v>7</v>
      </c>
      <c r="AJ49" s="1">
        <v>10</v>
      </c>
      <c r="AK49" s="1">
        <v>10</v>
      </c>
      <c r="AL49" s="1">
        <v>5</v>
      </c>
      <c r="AM49" s="1">
        <v>6</v>
      </c>
      <c r="AN49" s="1">
        <v>4</v>
      </c>
      <c r="AO49" s="1">
        <v>15</v>
      </c>
      <c r="AP49" s="1">
        <v>11</v>
      </c>
      <c r="AQ49" s="1">
        <v>11</v>
      </c>
      <c r="AR49" s="1">
        <v>19</v>
      </c>
      <c r="AS49" s="1">
        <v>0</v>
      </c>
      <c r="AT49" s="1">
        <v>0</v>
      </c>
      <c r="AU49" s="1">
        <v>2</v>
      </c>
      <c r="AV49" s="1">
        <v>13</v>
      </c>
      <c r="AW49" s="1">
        <v>17</v>
      </c>
      <c r="AX49" s="1">
        <v>5</v>
      </c>
      <c r="AY49" s="1">
        <v>2</v>
      </c>
      <c r="AZ49" s="1">
        <v>14</v>
      </c>
      <c r="BA49" s="1">
        <v>0</v>
      </c>
      <c r="BB49" s="1">
        <v>6</v>
      </c>
      <c r="BC49" s="1">
        <v>15</v>
      </c>
      <c r="BD49" s="1">
        <v>1</v>
      </c>
      <c r="BE49" s="1">
        <v>3</v>
      </c>
      <c r="BF49" s="1">
        <v>16</v>
      </c>
      <c r="BG49" s="1">
        <v>6</v>
      </c>
      <c r="BH49" s="1">
        <v>13</v>
      </c>
      <c r="BI49" s="1">
        <v>18</v>
      </c>
      <c r="BJ49" s="1">
        <v>11</v>
      </c>
      <c r="BK49" s="1">
        <v>7</v>
      </c>
      <c r="BL49" s="1">
        <v>2</v>
      </c>
    </row>
    <row r="50" spans="1:64" x14ac:dyDescent="0.2">
      <c r="A50" s="1">
        <v>12</v>
      </c>
      <c r="B50" s="1">
        <v>18</v>
      </c>
      <c r="C50" s="1">
        <v>12</v>
      </c>
      <c r="D50" s="1">
        <v>0</v>
      </c>
      <c r="E50" s="1">
        <v>8</v>
      </c>
      <c r="F50" s="1">
        <v>0</v>
      </c>
      <c r="G50" s="1">
        <v>13</v>
      </c>
      <c r="H50" s="1">
        <v>11</v>
      </c>
      <c r="I50" s="1">
        <v>1</v>
      </c>
      <c r="J50" s="1">
        <v>19</v>
      </c>
      <c r="K50" s="1">
        <v>18</v>
      </c>
      <c r="L50" s="1">
        <v>9</v>
      </c>
      <c r="M50" s="1">
        <v>15</v>
      </c>
      <c r="N50" s="1">
        <v>4</v>
      </c>
      <c r="O50" s="1">
        <v>9</v>
      </c>
      <c r="P50" s="1">
        <v>1</v>
      </c>
      <c r="Q50" s="1">
        <v>18</v>
      </c>
      <c r="R50" s="1">
        <v>2</v>
      </c>
      <c r="S50" s="1">
        <v>12</v>
      </c>
      <c r="T50" s="1">
        <v>6</v>
      </c>
      <c r="U50" s="1">
        <v>17</v>
      </c>
      <c r="V50" s="1">
        <v>3</v>
      </c>
      <c r="W50" s="1">
        <v>1</v>
      </c>
      <c r="X50" s="1">
        <v>2</v>
      </c>
      <c r="Y50" s="1">
        <v>0</v>
      </c>
      <c r="Z50" s="1">
        <v>8</v>
      </c>
      <c r="AA50" s="1">
        <v>1</v>
      </c>
      <c r="AB50" s="1">
        <v>16</v>
      </c>
      <c r="AC50" s="1">
        <v>11</v>
      </c>
      <c r="AD50" s="1">
        <v>2</v>
      </c>
      <c r="AE50" s="1">
        <v>13</v>
      </c>
      <c r="AF50" s="1">
        <v>0</v>
      </c>
      <c r="AG50" s="1">
        <v>7</v>
      </c>
      <c r="AH50" s="1">
        <v>16</v>
      </c>
      <c r="AI50" s="1">
        <v>17</v>
      </c>
      <c r="AJ50" s="1">
        <v>17</v>
      </c>
      <c r="AK50" s="1">
        <v>16</v>
      </c>
      <c r="AL50" s="1">
        <v>17</v>
      </c>
      <c r="AM50" s="1">
        <v>13</v>
      </c>
      <c r="AN50" s="1">
        <v>7</v>
      </c>
      <c r="AO50" s="1">
        <v>4</v>
      </c>
      <c r="AP50" s="1">
        <v>11</v>
      </c>
      <c r="AQ50" s="1">
        <v>1</v>
      </c>
      <c r="AR50" s="1">
        <v>17</v>
      </c>
      <c r="AS50" s="1">
        <v>12</v>
      </c>
      <c r="AT50" s="1">
        <v>3</v>
      </c>
      <c r="AU50" s="1">
        <v>7</v>
      </c>
      <c r="AV50" s="1">
        <v>16</v>
      </c>
      <c r="AW50" s="1">
        <v>1</v>
      </c>
      <c r="AX50" s="1">
        <v>19</v>
      </c>
      <c r="AY50" s="1">
        <v>18</v>
      </c>
      <c r="AZ50" s="1">
        <v>18</v>
      </c>
      <c r="BA50" s="1">
        <v>13</v>
      </c>
      <c r="BB50" s="1">
        <v>2</v>
      </c>
      <c r="BC50" s="1">
        <v>9</v>
      </c>
      <c r="BD50" s="1">
        <v>1</v>
      </c>
      <c r="BE50" s="1">
        <v>0</v>
      </c>
      <c r="BF50" s="1">
        <v>3</v>
      </c>
      <c r="BG50" s="1">
        <v>15</v>
      </c>
      <c r="BH50" s="1">
        <v>14</v>
      </c>
      <c r="BI50" s="1">
        <v>17</v>
      </c>
      <c r="BJ50" s="1">
        <v>4</v>
      </c>
      <c r="BK50" s="1">
        <v>6</v>
      </c>
      <c r="BL50" s="1">
        <v>9</v>
      </c>
    </row>
    <row r="51" spans="1:64" x14ac:dyDescent="0.2">
      <c r="A51" s="1">
        <v>18</v>
      </c>
      <c r="B51" s="1">
        <v>11</v>
      </c>
      <c r="C51" s="1">
        <v>13</v>
      </c>
      <c r="D51" s="1">
        <v>4</v>
      </c>
      <c r="E51" s="1">
        <v>3</v>
      </c>
      <c r="F51" s="1">
        <v>16</v>
      </c>
      <c r="G51" s="1">
        <v>1</v>
      </c>
      <c r="H51" s="1">
        <v>9</v>
      </c>
      <c r="I51" s="1">
        <v>8</v>
      </c>
      <c r="J51" s="1">
        <v>0</v>
      </c>
      <c r="K51" s="1">
        <v>3</v>
      </c>
      <c r="L51" s="1">
        <v>11</v>
      </c>
      <c r="M51" s="1">
        <v>12</v>
      </c>
      <c r="N51" s="1">
        <v>6</v>
      </c>
      <c r="O51" s="1">
        <v>13</v>
      </c>
      <c r="P51" s="1">
        <v>0</v>
      </c>
      <c r="Q51" s="1">
        <v>4</v>
      </c>
      <c r="R51" s="1">
        <v>19</v>
      </c>
      <c r="S51" s="1">
        <v>17</v>
      </c>
      <c r="T51" s="1">
        <v>10</v>
      </c>
      <c r="U51" s="1">
        <v>16</v>
      </c>
      <c r="V51" s="1">
        <v>10</v>
      </c>
      <c r="W51" s="1">
        <v>19</v>
      </c>
      <c r="X51" s="1">
        <v>0</v>
      </c>
      <c r="Y51" s="1">
        <v>3</v>
      </c>
      <c r="Z51" s="1">
        <v>13</v>
      </c>
      <c r="AA51" s="1">
        <v>4</v>
      </c>
      <c r="AB51" s="1">
        <v>17</v>
      </c>
      <c r="AC51" s="1">
        <v>6</v>
      </c>
      <c r="AD51" s="1">
        <v>9</v>
      </c>
      <c r="AE51" s="1">
        <v>13</v>
      </c>
      <c r="AF51" s="1">
        <v>1</v>
      </c>
      <c r="AG51" s="1">
        <v>13</v>
      </c>
      <c r="AH51" s="1">
        <v>15</v>
      </c>
      <c r="AI51" s="1">
        <v>16</v>
      </c>
      <c r="AJ51" s="1">
        <v>13</v>
      </c>
      <c r="AK51" s="1">
        <v>10</v>
      </c>
      <c r="AL51" s="1">
        <v>18</v>
      </c>
      <c r="AM51" s="1">
        <v>12</v>
      </c>
      <c r="AN51" s="1">
        <v>1</v>
      </c>
      <c r="AO51" s="1">
        <v>0</v>
      </c>
      <c r="AP51" s="1">
        <v>12</v>
      </c>
      <c r="AQ51" s="1">
        <v>0</v>
      </c>
      <c r="AR51" s="1">
        <v>11</v>
      </c>
      <c r="AS51" s="1">
        <v>12</v>
      </c>
      <c r="AT51" s="1">
        <v>16</v>
      </c>
      <c r="AU51" s="1">
        <v>14</v>
      </c>
      <c r="AV51" s="1">
        <v>8</v>
      </c>
      <c r="AW51" s="1">
        <v>4</v>
      </c>
      <c r="AX51" s="1">
        <v>11</v>
      </c>
      <c r="AY51" s="1">
        <v>17</v>
      </c>
      <c r="AZ51" s="1">
        <v>13</v>
      </c>
      <c r="BA51" s="1">
        <v>14</v>
      </c>
      <c r="BB51" s="1">
        <v>18</v>
      </c>
      <c r="BC51" s="1">
        <v>0</v>
      </c>
      <c r="BD51" s="1">
        <v>18</v>
      </c>
      <c r="BE51" s="1">
        <v>12</v>
      </c>
      <c r="BF51" s="1">
        <v>0</v>
      </c>
      <c r="BG51" s="1">
        <v>19</v>
      </c>
      <c r="BH51" s="1">
        <v>16</v>
      </c>
      <c r="BI51" s="1">
        <v>0</v>
      </c>
      <c r="BJ51" s="1">
        <v>18</v>
      </c>
      <c r="BK51" s="1">
        <v>10</v>
      </c>
      <c r="BL51" s="1">
        <v>5</v>
      </c>
    </row>
    <row r="52" spans="1:64" x14ac:dyDescent="0.2">
      <c r="A52" s="1">
        <v>13</v>
      </c>
      <c r="B52" s="1">
        <v>15</v>
      </c>
      <c r="C52" s="1">
        <v>9</v>
      </c>
      <c r="D52" s="1">
        <v>2</v>
      </c>
      <c r="E52" s="1">
        <v>11</v>
      </c>
      <c r="F52" s="1">
        <v>14</v>
      </c>
      <c r="G52" s="1">
        <v>17</v>
      </c>
      <c r="H52" s="1">
        <v>18</v>
      </c>
      <c r="I52" s="1">
        <v>15</v>
      </c>
      <c r="J52" s="1">
        <v>2</v>
      </c>
      <c r="K52" s="1">
        <v>17</v>
      </c>
      <c r="L52" s="1">
        <v>8</v>
      </c>
      <c r="M52" s="1">
        <v>4</v>
      </c>
      <c r="N52" s="1">
        <v>4</v>
      </c>
      <c r="O52" s="1">
        <v>4</v>
      </c>
      <c r="P52" s="1">
        <v>18</v>
      </c>
      <c r="Q52" s="1">
        <v>6</v>
      </c>
      <c r="R52" s="1">
        <v>7</v>
      </c>
      <c r="S52" s="1">
        <v>17</v>
      </c>
      <c r="T52" s="1">
        <v>5</v>
      </c>
      <c r="U52" s="1">
        <v>10</v>
      </c>
      <c r="V52" s="1">
        <v>8</v>
      </c>
      <c r="W52" s="1">
        <v>6</v>
      </c>
      <c r="X52" s="1">
        <v>5</v>
      </c>
      <c r="Y52" s="1">
        <v>10</v>
      </c>
      <c r="Z52" s="1">
        <v>12</v>
      </c>
      <c r="AA52" s="1">
        <v>14</v>
      </c>
      <c r="AB52" s="1">
        <v>9</v>
      </c>
      <c r="AC52" s="1">
        <v>1</v>
      </c>
      <c r="AD52" s="1">
        <v>12</v>
      </c>
      <c r="AE52" s="1">
        <v>8</v>
      </c>
      <c r="AF52" s="1">
        <v>9</v>
      </c>
      <c r="AG52" s="1">
        <v>9</v>
      </c>
      <c r="AH52" s="1">
        <v>0</v>
      </c>
      <c r="AI52" s="1">
        <v>1</v>
      </c>
      <c r="AJ52" s="1">
        <v>10</v>
      </c>
      <c r="AK52" s="1">
        <v>7</v>
      </c>
      <c r="AL52" s="1">
        <v>6</v>
      </c>
      <c r="AM52" s="1">
        <v>11</v>
      </c>
      <c r="AN52" s="1">
        <v>6</v>
      </c>
      <c r="AO52" s="1">
        <v>19</v>
      </c>
      <c r="AP52" s="1">
        <v>11</v>
      </c>
      <c r="AQ52" s="1">
        <v>4</v>
      </c>
      <c r="AR52" s="1">
        <v>1</v>
      </c>
      <c r="AS52" s="1">
        <v>7</v>
      </c>
      <c r="AT52" s="1">
        <v>9</v>
      </c>
      <c r="AU52" s="1">
        <v>15</v>
      </c>
      <c r="AV52" s="1">
        <v>8</v>
      </c>
      <c r="AW52" s="1">
        <v>17</v>
      </c>
      <c r="AX52" s="1">
        <v>8</v>
      </c>
      <c r="AY52" s="1">
        <v>11</v>
      </c>
      <c r="AZ52" s="1">
        <v>1</v>
      </c>
      <c r="BA52" s="1">
        <v>9</v>
      </c>
      <c r="BB52" s="1">
        <v>17</v>
      </c>
      <c r="BC52" s="1">
        <v>3</v>
      </c>
      <c r="BD52" s="1">
        <v>18</v>
      </c>
      <c r="BE52" s="1">
        <v>5</v>
      </c>
      <c r="BF52" s="1">
        <v>7</v>
      </c>
      <c r="BG52" s="1">
        <v>14</v>
      </c>
      <c r="BH52" s="1">
        <v>4</v>
      </c>
      <c r="BI52" s="1">
        <v>10</v>
      </c>
      <c r="BJ52" s="1">
        <v>17</v>
      </c>
      <c r="BK52" s="1">
        <v>19</v>
      </c>
      <c r="BL52" s="1">
        <v>10</v>
      </c>
    </row>
    <row r="53" spans="1:64" x14ac:dyDescent="0.2">
      <c r="A53" s="1">
        <v>3</v>
      </c>
      <c r="B53" s="1">
        <v>19</v>
      </c>
      <c r="C53" s="1">
        <v>11</v>
      </c>
      <c r="D53" s="1">
        <v>19</v>
      </c>
      <c r="E53" s="1">
        <v>2</v>
      </c>
      <c r="F53" s="1">
        <v>2</v>
      </c>
      <c r="G53" s="1">
        <v>13</v>
      </c>
      <c r="H53" s="1">
        <v>17</v>
      </c>
      <c r="I53" s="1">
        <v>2</v>
      </c>
      <c r="J53" s="1">
        <v>7</v>
      </c>
      <c r="K53" s="1">
        <v>2</v>
      </c>
      <c r="L53" s="1">
        <v>18</v>
      </c>
      <c r="M53" s="1">
        <v>18</v>
      </c>
      <c r="N53" s="1">
        <v>16</v>
      </c>
      <c r="O53" s="1">
        <v>11</v>
      </c>
      <c r="P53" s="1">
        <v>16</v>
      </c>
      <c r="Q53" s="1">
        <v>16</v>
      </c>
      <c r="R53" s="1">
        <v>15</v>
      </c>
      <c r="S53" s="1">
        <v>1</v>
      </c>
      <c r="T53" s="1">
        <v>12</v>
      </c>
      <c r="U53" s="1">
        <v>2</v>
      </c>
      <c r="V53" s="1">
        <v>12</v>
      </c>
      <c r="W53" s="1">
        <v>18</v>
      </c>
      <c r="X53" s="1">
        <v>16</v>
      </c>
      <c r="Y53" s="1">
        <v>0</v>
      </c>
      <c r="Z53" s="1">
        <v>16</v>
      </c>
      <c r="AA53" s="1">
        <v>13</v>
      </c>
      <c r="AB53" s="1">
        <v>9</v>
      </c>
      <c r="AC53" s="1">
        <v>0</v>
      </c>
      <c r="AD53" s="1">
        <v>1</v>
      </c>
      <c r="AE53" s="1">
        <v>10</v>
      </c>
      <c r="AF53" s="1">
        <v>7</v>
      </c>
      <c r="AG53" s="1">
        <v>4</v>
      </c>
      <c r="AH53" s="1">
        <v>15</v>
      </c>
      <c r="AI53" s="1">
        <v>13</v>
      </c>
      <c r="AJ53" s="1">
        <v>18</v>
      </c>
      <c r="AK53" s="1">
        <v>5</v>
      </c>
      <c r="AL53" s="1">
        <v>13</v>
      </c>
      <c r="AM53" s="1">
        <v>18</v>
      </c>
      <c r="AN53" s="1">
        <v>5</v>
      </c>
      <c r="AO53" s="1">
        <v>10</v>
      </c>
      <c r="AP53" s="1">
        <v>19</v>
      </c>
      <c r="AQ53" s="1">
        <v>8</v>
      </c>
      <c r="AR53" s="1">
        <v>11</v>
      </c>
      <c r="AS53" s="1">
        <v>18</v>
      </c>
      <c r="AT53" s="1">
        <v>4</v>
      </c>
      <c r="AU53" s="1">
        <v>2</v>
      </c>
      <c r="AV53" s="1">
        <v>9</v>
      </c>
      <c r="AW53" s="1">
        <v>11</v>
      </c>
      <c r="AX53" s="1">
        <v>16</v>
      </c>
      <c r="AY53" s="1">
        <v>15</v>
      </c>
      <c r="AZ53" s="1">
        <v>10</v>
      </c>
      <c r="BA53" s="1">
        <v>2</v>
      </c>
      <c r="BB53" s="1">
        <v>13</v>
      </c>
      <c r="BC53" s="1">
        <v>13</v>
      </c>
      <c r="BD53" s="1">
        <v>0</v>
      </c>
      <c r="BE53" s="1">
        <v>8</v>
      </c>
      <c r="BF53" s="1">
        <v>17</v>
      </c>
      <c r="BG53" s="1">
        <v>16</v>
      </c>
      <c r="BH53" s="1">
        <v>3</v>
      </c>
      <c r="BI53" s="1">
        <v>10</v>
      </c>
      <c r="BJ53" s="1">
        <v>12</v>
      </c>
      <c r="BK53" s="1">
        <v>2</v>
      </c>
      <c r="BL53" s="1">
        <v>8</v>
      </c>
    </row>
    <row r="54" spans="1:64" x14ac:dyDescent="0.2">
      <c r="A54" s="1">
        <v>19</v>
      </c>
      <c r="B54" s="1">
        <v>8</v>
      </c>
      <c r="C54" s="1">
        <v>17</v>
      </c>
      <c r="D54" s="1">
        <v>1</v>
      </c>
      <c r="E54" s="1">
        <v>3</v>
      </c>
      <c r="F54" s="1">
        <v>7</v>
      </c>
      <c r="G54" s="1">
        <v>0</v>
      </c>
      <c r="H54" s="1">
        <v>18</v>
      </c>
      <c r="I54" s="1">
        <v>9</v>
      </c>
      <c r="J54" s="1">
        <v>19</v>
      </c>
      <c r="K54" s="1">
        <v>17</v>
      </c>
      <c r="L54" s="1">
        <v>15</v>
      </c>
      <c r="M54" s="1">
        <v>5</v>
      </c>
      <c r="N54" s="1">
        <v>9</v>
      </c>
      <c r="O54" s="1">
        <v>7</v>
      </c>
      <c r="P54" s="1">
        <v>13</v>
      </c>
      <c r="Q54" s="1">
        <v>5</v>
      </c>
      <c r="R54" s="1">
        <v>16</v>
      </c>
      <c r="S54" s="1">
        <v>12</v>
      </c>
      <c r="T54" s="1">
        <v>9</v>
      </c>
      <c r="U54" s="1">
        <v>4</v>
      </c>
      <c r="V54" s="1">
        <v>6</v>
      </c>
      <c r="W54" s="1">
        <v>5</v>
      </c>
      <c r="X54" s="1">
        <v>1</v>
      </c>
      <c r="Y54" s="1">
        <v>14</v>
      </c>
      <c r="Z54" s="1">
        <v>11</v>
      </c>
      <c r="AA54" s="1">
        <v>12</v>
      </c>
      <c r="AB54" s="1">
        <v>18</v>
      </c>
      <c r="AC54" s="1">
        <v>15</v>
      </c>
      <c r="AD54" s="1">
        <v>11</v>
      </c>
      <c r="AE54" s="1">
        <v>15</v>
      </c>
      <c r="AF54" s="1">
        <v>19</v>
      </c>
      <c r="AG54" s="1">
        <v>10</v>
      </c>
      <c r="AH54" s="1">
        <v>4</v>
      </c>
      <c r="AI54" s="1">
        <v>16</v>
      </c>
      <c r="AJ54" s="1">
        <v>5</v>
      </c>
      <c r="AK54" s="1">
        <v>16</v>
      </c>
      <c r="AL54" s="1">
        <v>0</v>
      </c>
      <c r="AM54" s="1">
        <v>6</v>
      </c>
      <c r="AN54" s="1">
        <v>4</v>
      </c>
      <c r="AO54" s="1">
        <v>12</v>
      </c>
      <c r="AP54" s="1">
        <v>6</v>
      </c>
      <c r="AQ54" s="1">
        <v>11</v>
      </c>
      <c r="AR54" s="1">
        <v>0</v>
      </c>
      <c r="AS54" s="1">
        <v>16</v>
      </c>
      <c r="AT54" s="1">
        <v>0</v>
      </c>
      <c r="AU54" s="1">
        <v>7</v>
      </c>
      <c r="AV54" s="1">
        <v>5</v>
      </c>
      <c r="AW54" s="1">
        <v>14</v>
      </c>
      <c r="AX54" s="1">
        <v>12</v>
      </c>
      <c r="AY54" s="1">
        <v>17</v>
      </c>
      <c r="AZ54" s="1">
        <v>11</v>
      </c>
      <c r="BA54" s="1">
        <v>4</v>
      </c>
      <c r="BB54" s="1">
        <v>10</v>
      </c>
      <c r="BC54" s="1">
        <v>18</v>
      </c>
      <c r="BD54" s="1">
        <v>10</v>
      </c>
      <c r="BE54" s="1">
        <v>4</v>
      </c>
      <c r="BF54" s="1">
        <v>10</v>
      </c>
      <c r="BG54" s="1">
        <v>16</v>
      </c>
      <c r="BH54" s="1">
        <v>7</v>
      </c>
      <c r="BI54" s="1">
        <v>10</v>
      </c>
      <c r="BJ54" s="1">
        <v>8</v>
      </c>
      <c r="BK54" s="1">
        <v>15</v>
      </c>
      <c r="BL54" s="1">
        <v>11</v>
      </c>
    </row>
    <row r="55" spans="1:64" x14ac:dyDescent="0.2">
      <c r="A55" s="1">
        <v>10</v>
      </c>
      <c r="B55" s="1">
        <v>11</v>
      </c>
      <c r="C55" s="1">
        <v>8</v>
      </c>
      <c r="D55" s="1">
        <v>8</v>
      </c>
      <c r="E55" s="1">
        <v>16</v>
      </c>
      <c r="F55" s="1">
        <v>12</v>
      </c>
      <c r="G55" s="1">
        <v>14</v>
      </c>
      <c r="H55" s="1">
        <v>18</v>
      </c>
      <c r="I55" s="1">
        <v>19</v>
      </c>
      <c r="J55" s="1">
        <v>4</v>
      </c>
      <c r="K55" s="1">
        <v>1</v>
      </c>
      <c r="L55" s="1">
        <v>13</v>
      </c>
      <c r="M55" s="1">
        <v>2</v>
      </c>
      <c r="N55" s="1">
        <v>17</v>
      </c>
      <c r="O55" s="1">
        <v>19</v>
      </c>
      <c r="P55" s="1">
        <v>9</v>
      </c>
      <c r="Q55" s="1">
        <v>1</v>
      </c>
      <c r="R55" s="1">
        <v>15</v>
      </c>
      <c r="S55" s="1">
        <v>16</v>
      </c>
      <c r="T55" s="1">
        <v>1</v>
      </c>
      <c r="U55" s="1">
        <v>1</v>
      </c>
      <c r="V55" s="1">
        <v>13</v>
      </c>
      <c r="W55" s="1">
        <v>4</v>
      </c>
      <c r="X55" s="1">
        <v>10</v>
      </c>
      <c r="Y55" s="1">
        <v>1</v>
      </c>
      <c r="Z55" s="1">
        <v>10</v>
      </c>
      <c r="AA55" s="1">
        <v>13</v>
      </c>
      <c r="AB55" s="1">
        <v>5</v>
      </c>
      <c r="AC55" s="1">
        <v>18</v>
      </c>
      <c r="AD55" s="1">
        <v>8</v>
      </c>
      <c r="AE55" s="1">
        <v>0</v>
      </c>
      <c r="AF55" s="1">
        <v>5</v>
      </c>
      <c r="AG55" s="1">
        <v>14</v>
      </c>
      <c r="AH55" s="1">
        <v>18</v>
      </c>
      <c r="AI55" s="1">
        <v>7</v>
      </c>
      <c r="AJ55" s="1">
        <v>9</v>
      </c>
      <c r="AK55" s="1">
        <v>7</v>
      </c>
      <c r="AL55" s="1">
        <v>2</v>
      </c>
      <c r="AM55" s="1">
        <v>12</v>
      </c>
      <c r="AN55" s="1">
        <v>8</v>
      </c>
      <c r="AO55" s="1">
        <v>11</v>
      </c>
      <c r="AP55" s="1">
        <v>16</v>
      </c>
      <c r="AQ55" s="1">
        <v>12</v>
      </c>
      <c r="AR55" s="1">
        <v>0</v>
      </c>
      <c r="AS55" s="1">
        <v>4</v>
      </c>
      <c r="AT55" s="1">
        <v>1</v>
      </c>
      <c r="AU55" s="1">
        <v>14</v>
      </c>
      <c r="AV55" s="1">
        <v>9</v>
      </c>
      <c r="AW55" s="1">
        <v>12</v>
      </c>
      <c r="AX55" s="1">
        <v>2</v>
      </c>
      <c r="AY55" s="1">
        <v>10</v>
      </c>
      <c r="AZ55" s="1">
        <v>16</v>
      </c>
      <c r="BA55" s="1">
        <v>4</v>
      </c>
      <c r="BB55" s="1">
        <v>3</v>
      </c>
      <c r="BC55" s="1">
        <v>12</v>
      </c>
      <c r="BD55" s="1">
        <v>11</v>
      </c>
      <c r="BE55" s="1">
        <v>7</v>
      </c>
      <c r="BF55" s="1">
        <v>19</v>
      </c>
      <c r="BG55" s="1">
        <v>10</v>
      </c>
      <c r="BH55" s="1">
        <v>6</v>
      </c>
      <c r="BI55" s="1">
        <v>17</v>
      </c>
      <c r="BJ55" s="1">
        <v>11</v>
      </c>
      <c r="BK55" s="1">
        <v>0</v>
      </c>
      <c r="BL55" s="1">
        <v>4</v>
      </c>
    </row>
    <row r="56" spans="1:64" x14ac:dyDescent="0.2">
      <c r="A56" s="1">
        <v>12</v>
      </c>
      <c r="B56" s="1">
        <v>8</v>
      </c>
      <c r="C56" s="1">
        <v>4</v>
      </c>
      <c r="D56" s="1">
        <v>13</v>
      </c>
      <c r="E56" s="1">
        <v>11</v>
      </c>
      <c r="F56" s="1">
        <v>18</v>
      </c>
      <c r="G56" s="1">
        <v>6</v>
      </c>
      <c r="H56" s="1">
        <v>17</v>
      </c>
      <c r="I56" s="1">
        <v>16</v>
      </c>
      <c r="J56" s="1">
        <v>7</v>
      </c>
      <c r="K56" s="1">
        <v>10</v>
      </c>
      <c r="L56" s="1">
        <v>12</v>
      </c>
      <c r="M56" s="1">
        <v>0</v>
      </c>
      <c r="N56" s="1">
        <v>4</v>
      </c>
      <c r="O56" s="1">
        <v>18</v>
      </c>
      <c r="P56" s="1">
        <v>12</v>
      </c>
      <c r="Q56" s="1">
        <v>11</v>
      </c>
      <c r="R56" s="1">
        <v>14</v>
      </c>
      <c r="S56" s="1">
        <v>2</v>
      </c>
      <c r="T56" s="1">
        <v>6</v>
      </c>
      <c r="U56" s="1">
        <v>11</v>
      </c>
      <c r="V56" s="1">
        <v>7</v>
      </c>
      <c r="W56" s="1">
        <v>17</v>
      </c>
      <c r="X56" s="1">
        <v>12</v>
      </c>
      <c r="Y56" s="1">
        <v>11</v>
      </c>
      <c r="Z56" s="1">
        <v>16</v>
      </c>
      <c r="AA56" s="1">
        <v>7</v>
      </c>
      <c r="AB56" s="1">
        <v>19</v>
      </c>
      <c r="AC56" s="1">
        <v>14</v>
      </c>
      <c r="AD56" s="1">
        <v>9</v>
      </c>
      <c r="AE56" s="1">
        <v>10</v>
      </c>
      <c r="AF56" s="1">
        <v>16</v>
      </c>
      <c r="AG56" s="1">
        <v>17</v>
      </c>
      <c r="AH56" s="1">
        <v>11</v>
      </c>
      <c r="AI56" s="1">
        <v>1</v>
      </c>
      <c r="AJ56" s="1">
        <v>12</v>
      </c>
      <c r="AK56" s="1">
        <v>11</v>
      </c>
      <c r="AL56" s="1">
        <v>10</v>
      </c>
      <c r="AM56" s="1">
        <v>12</v>
      </c>
      <c r="AN56" s="1">
        <v>18</v>
      </c>
      <c r="AO56" s="1">
        <v>6</v>
      </c>
      <c r="AP56" s="1">
        <v>5</v>
      </c>
      <c r="AQ56" s="1">
        <v>15</v>
      </c>
      <c r="AR56" s="1">
        <v>4</v>
      </c>
      <c r="AS56" s="1">
        <v>8</v>
      </c>
      <c r="AT56" s="1">
        <v>10</v>
      </c>
      <c r="AU56" s="1">
        <v>2</v>
      </c>
      <c r="AV56" s="1">
        <v>8</v>
      </c>
      <c r="AW56" s="1">
        <v>13</v>
      </c>
      <c r="AX56" s="1">
        <v>12</v>
      </c>
      <c r="AY56" s="1">
        <v>6</v>
      </c>
      <c r="AZ56" s="1">
        <v>11</v>
      </c>
      <c r="BA56" s="1">
        <v>7</v>
      </c>
      <c r="BB56" s="1">
        <v>16</v>
      </c>
      <c r="BC56" s="1">
        <v>0</v>
      </c>
      <c r="BD56" s="1">
        <v>5</v>
      </c>
      <c r="BE56" s="1">
        <v>2</v>
      </c>
      <c r="BF56" s="1">
        <v>5</v>
      </c>
      <c r="BG56" s="1">
        <v>6</v>
      </c>
      <c r="BH56" s="1">
        <v>1</v>
      </c>
      <c r="BI56" s="1">
        <v>16</v>
      </c>
      <c r="BJ56" s="1">
        <v>3</v>
      </c>
      <c r="BK56" s="1">
        <v>10</v>
      </c>
      <c r="BL56" s="1">
        <v>13</v>
      </c>
    </row>
    <row r="57" spans="1:64" x14ac:dyDescent="0.2">
      <c r="A57" s="1">
        <v>12</v>
      </c>
      <c r="B57" s="1">
        <v>12</v>
      </c>
      <c r="C57" s="1">
        <v>16</v>
      </c>
      <c r="D57" s="1">
        <v>13</v>
      </c>
      <c r="E57" s="1">
        <v>5</v>
      </c>
      <c r="F57" s="1">
        <v>4</v>
      </c>
      <c r="G57" s="1">
        <v>17</v>
      </c>
      <c r="H57" s="1">
        <v>16</v>
      </c>
      <c r="I57" s="1">
        <v>6</v>
      </c>
      <c r="J57" s="1">
        <v>14</v>
      </c>
      <c r="K57" s="1">
        <v>19</v>
      </c>
      <c r="L57" s="1">
        <v>13</v>
      </c>
      <c r="M57" s="1">
        <v>12</v>
      </c>
      <c r="N57" s="1">
        <v>15</v>
      </c>
      <c r="O57" s="1">
        <v>8</v>
      </c>
      <c r="P57" s="1">
        <v>16</v>
      </c>
      <c r="Q57" s="1">
        <v>13</v>
      </c>
      <c r="R57" s="1">
        <v>9</v>
      </c>
      <c r="S57" s="1">
        <v>11</v>
      </c>
      <c r="T57" s="1">
        <v>11</v>
      </c>
      <c r="U57" s="1">
        <v>14</v>
      </c>
      <c r="V57" s="1">
        <v>1</v>
      </c>
      <c r="W57" s="1">
        <v>8</v>
      </c>
      <c r="X57" s="1">
        <v>16</v>
      </c>
      <c r="Y57" s="1">
        <v>13</v>
      </c>
      <c r="Z57" s="1">
        <v>4</v>
      </c>
      <c r="AA57" s="1">
        <v>2</v>
      </c>
      <c r="AB57" s="1">
        <v>16</v>
      </c>
      <c r="AC57" s="1">
        <v>1</v>
      </c>
      <c r="AD57" s="1">
        <v>13</v>
      </c>
      <c r="AE57" s="1">
        <v>7</v>
      </c>
      <c r="AF57" s="1">
        <v>14</v>
      </c>
      <c r="AG57" s="1">
        <v>1</v>
      </c>
      <c r="AH57" s="1">
        <v>16</v>
      </c>
      <c r="AI57" s="1">
        <v>2</v>
      </c>
      <c r="AJ57" s="1">
        <v>11</v>
      </c>
      <c r="AK57" s="1">
        <v>11</v>
      </c>
      <c r="AL57" s="1">
        <v>10</v>
      </c>
      <c r="AM57" s="1">
        <v>19</v>
      </c>
      <c r="AN57" s="1">
        <v>2</v>
      </c>
      <c r="AO57" s="1">
        <v>16</v>
      </c>
      <c r="AP57" s="1">
        <v>10</v>
      </c>
      <c r="AQ57" s="1">
        <v>9</v>
      </c>
      <c r="AR57" s="1">
        <v>11</v>
      </c>
      <c r="AS57" s="1">
        <v>8</v>
      </c>
      <c r="AT57" s="1">
        <v>7</v>
      </c>
      <c r="AU57" s="1">
        <v>9</v>
      </c>
      <c r="AV57" s="1">
        <v>16</v>
      </c>
      <c r="AW57" s="1">
        <v>3</v>
      </c>
      <c r="AX57" s="1">
        <v>5</v>
      </c>
      <c r="AY57" s="1">
        <v>7</v>
      </c>
      <c r="AZ57" s="1">
        <v>7</v>
      </c>
      <c r="BA57" s="1">
        <v>17</v>
      </c>
      <c r="BB57" s="1">
        <v>3</v>
      </c>
      <c r="BC57" s="1">
        <v>13</v>
      </c>
      <c r="BD57" s="1">
        <v>7</v>
      </c>
      <c r="BE57" s="1">
        <v>5</v>
      </c>
      <c r="BF57" s="1">
        <v>16</v>
      </c>
      <c r="BG57" s="1">
        <v>4</v>
      </c>
      <c r="BH57" s="1">
        <v>17</v>
      </c>
      <c r="BI57" s="1">
        <v>11</v>
      </c>
      <c r="BJ57" s="1">
        <v>8</v>
      </c>
      <c r="BK57" s="1">
        <v>14</v>
      </c>
      <c r="BL57" s="1">
        <v>7</v>
      </c>
    </row>
    <row r="58" spans="1:64" x14ac:dyDescent="0.2">
      <c r="A58" s="1">
        <v>9</v>
      </c>
      <c r="B58" s="1">
        <v>17</v>
      </c>
      <c r="C58" s="1">
        <v>2</v>
      </c>
      <c r="D58" s="1">
        <v>16</v>
      </c>
      <c r="E58" s="1">
        <v>18</v>
      </c>
      <c r="F58" s="1">
        <v>17</v>
      </c>
      <c r="G58" s="1">
        <v>1</v>
      </c>
      <c r="H58" s="1">
        <v>12</v>
      </c>
      <c r="I58" s="1">
        <v>0</v>
      </c>
      <c r="J58" s="1">
        <v>7</v>
      </c>
      <c r="K58" s="1">
        <v>5</v>
      </c>
      <c r="L58" s="1">
        <v>9</v>
      </c>
      <c r="M58" s="1">
        <v>7</v>
      </c>
      <c r="N58" s="1">
        <v>9</v>
      </c>
      <c r="O58" s="1">
        <v>2</v>
      </c>
      <c r="P58" s="1">
        <v>8</v>
      </c>
      <c r="Q58" s="1">
        <v>12</v>
      </c>
      <c r="R58" s="1">
        <v>13</v>
      </c>
      <c r="S58" s="1">
        <v>7</v>
      </c>
      <c r="T58" s="1">
        <v>14</v>
      </c>
      <c r="U58" s="1">
        <v>19</v>
      </c>
      <c r="V58" s="1">
        <v>6</v>
      </c>
      <c r="W58" s="1">
        <v>16</v>
      </c>
      <c r="X58" s="1">
        <v>19</v>
      </c>
      <c r="Y58" s="1">
        <v>7</v>
      </c>
      <c r="Z58" s="1">
        <v>10</v>
      </c>
      <c r="AA58" s="1">
        <v>9</v>
      </c>
      <c r="AB58" s="1">
        <v>9</v>
      </c>
      <c r="AC58" s="1">
        <v>11</v>
      </c>
      <c r="AD58" s="1">
        <v>6</v>
      </c>
      <c r="AE58" s="1">
        <v>16</v>
      </c>
      <c r="AF58" s="1">
        <v>8</v>
      </c>
      <c r="AG58" s="1">
        <v>13</v>
      </c>
      <c r="AH58" s="1">
        <v>12</v>
      </c>
      <c r="AI58" s="1">
        <v>17</v>
      </c>
      <c r="AJ58" s="1">
        <v>2</v>
      </c>
      <c r="AK58" s="1">
        <v>16</v>
      </c>
      <c r="AL58" s="1">
        <v>5</v>
      </c>
      <c r="AM58" s="1">
        <v>19</v>
      </c>
      <c r="AN58" s="1">
        <v>5</v>
      </c>
      <c r="AO58" s="1">
        <v>18</v>
      </c>
      <c r="AP58" s="1">
        <v>11</v>
      </c>
      <c r="AQ58" s="1">
        <v>18</v>
      </c>
      <c r="AR58" s="1">
        <v>13</v>
      </c>
      <c r="AS58" s="1">
        <v>2</v>
      </c>
      <c r="AT58" s="1">
        <v>3</v>
      </c>
      <c r="AU58" s="1">
        <v>16</v>
      </c>
      <c r="AV58" s="1">
        <v>6</v>
      </c>
      <c r="AW58" s="1">
        <v>2</v>
      </c>
      <c r="AX58" s="1">
        <v>15</v>
      </c>
      <c r="AY58" s="1">
        <v>14</v>
      </c>
      <c r="AZ58" s="1">
        <v>1</v>
      </c>
      <c r="BA58" s="1">
        <v>12</v>
      </c>
      <c r="BB58" s="1">
        <v>5</v>
      </c>
      <c r="BC58" s="1">
        <v>5</v>
      </c>
      <c r="BD58" s="1">
        <v>8</v>
      </c>
      <c r="BE58" s="1">
        <v>10</v>
      </c>
      <c r="BF58" s="1">
        <v>1</v>
      </c>
      <c r="BG58" s="1">
        <v>10</v>
      </c>
      <c r="BH58" s="1">
        <v>0</v>
      </c>
      <c r="BI58" s="1">
        <v>12</v>
      </c>
      <c r="BJ58" s="1">
        <v>15</v>
      </c>
      <c r="BK58" s="1">
        <v>0</v>
      </c>
      <c r="BL58" s="1">
        <v>7</v>
      </c>
    </row>
    <row r="59" spans="1:64" x14ac:dyDescent="0.2">
      <c r="A59" s="1">
        <v>13</v>
      </c>
      <c r="B59" s="1">
        <v>10</v>
      </c>
      <c r="C59" s="1">
        <v>13</v>
      </c>
      <c r="D59" s="1">
        <v>9</v>
      </c>
      <c r="E59" s="1">
        <v>1</v>
      </c>
      <c r="F59" s="1">
        <v>0</v>
      </c>
      <c r="G59" s="1">
        <v>8</v>
      </c>
      <c r="H59" s="1">
        <v>17</v>
      </c>
      <c r="I59" s="1">
        <v>6</v>
      </c>
      <c r="J59" s="1">
        <v>11</v>
      </c>
      <c r="K59" s="1">
        <v>4</v>
      </c>
      <c r="L59" s="1">
        <v>2</v>
      </c>
      <c r="M59" s="1">
        <v>16</v>
      </c>
      <c r="N59" s="1">
        <v>3</v>
      </c>
      <c r="O59" s="1">
        <v>18</v>
      </c>
      <c r="P59" s="1">
        <v>4</v>
      </c>
      <c r="Q59" s="1">
        <v>18</v>
      </c>
      <c r="R59" s="1">
        <v>6</v>
      </c>
      <c r="S59" s="1">
        <v>13</v>
      </c>
      <c r="T59" s="1">
        <v>6</v>
      </c>
      <c r="U59" s="1">
        <v>6</v>
      </c>
      <c r="V59" s="1">
        <v>6</v>
      </c>
      <c r="W59" s="1">
        <v>5</v>
      </c>
      <c r="X59" s="1">
        <v>17</v>
      </c>
      <c r="Y59" s="1">
        <v>16</v>
      </c>
      <c r="Z59" s="1">
        <v>19</v>
      </c>
      <c r="AA59" s="1">
        <v>5</v>
      </c>
      <c r="AB59" s="1">
        <v>4</v>
      </c>
      <c r="AC59" s="1">
        <v>15</v>
      </c>
      <c r="AD59" s="1">
        <v>9</v>
      </c>
      <c r="AE59" s="1">
        <v>16</v>
      </c>
      <c r="AF59" s="1">
        <v>2</v>
      </c>
      <c r="AG59" s="1">
        <v>19</v>
      </c>
      <c r="AH59" s="1">
        <v>14</v>
      </c>
      <c r="AI59" s="1">
        <v>9</v>
      </c>
      <c r="AJ59" s="1">
        <v>8</v>
      </c>
      <c r="AK59" s="1">
        <v>8</v>
      </c>
      <c r="AL59" s="1">
        <v>16</v>
      </c>
      <c r="AM59" s="1">
        <v>3</v>
      </c>
      <c r="AN59" s="1">
        <v>7</v>
      </c>
      <c r="AO59" s="1">
        <v>5</v>
      </c>
      <c r="AP59" s="1">
        <v>0</v>
      </c>
      <c r="AQ59" s="1">
        <v>10</v>
      </c>
      <c r="AR59" s="1">
        <v>12</v>
      </c>
      <c r="AS59" s="1">
        <v>6</v>
      </c>
      <c r="AT59" s="1">
        <v>2</v>
      </c>
      <c r="AU59" s="1">
        <v>2</v>
      </c>
      <c r="AV59" s="1">
        <v>6</v>
      </c>
      <c r="AW59" s="1">
        <v>15</v>
      </c>
      <c r="AX59" s="1">
        <v>11</v>
      </c>
      <c r="AY59" s="1">
        <v>13</v>
      </c>
      <c r="AZ59" s="1">
        <v>18</v>
      </c>
      <c r="BA59" s="1">
        <v>5</v>
      </c>
      <c r="BB59" s="1">
        <v>19</v>
      </c>
      <c r="BC59" s="1">
        <v>7</v>
      </c>
      <c r="BD59" s="1">
        <v>10</v>
      </c>
      <c r="BE59" s="1">
        <v>1</v>
      </c>
      <c r="BF59" s="1">
        <v>14</v>
      </c>
      <c r="BG59" s="1">
        <v>5</v>
      </c>
      <c r="BH59" s="1">
        <v>16</v>
      </c>
      <c r="BI59" s="1">
        <v>3</v>
      </c>
      <c r="BJ59" s="1">
        <v>19</v>
      </c>
      <c r="BK59" s="1">
        <v>2</v>
      </c>
      <c r="BL59" s="1">
        <v>12</v>
      </c>
    </row>
    <row r="60" spans="1:64" x14ac:dyDescent="0.2">
      <c r="A60" s="1">
        <v>1</v>
      </c>
      <c r="B60" s="1">
        <v>0</v>
      </c>
      <c r="C60" s="1">
        <v>0</v>
      </c>
      <c r="D60" s="1">
        <v>15</v>
      </c>
      <c r="E60" s="1">
        <v>12</v>
      </c>
      <c r="F60" s="1">
        <v>16</v>
      </c>
      <c r="G60" s="1">
        <v>3</v>
      </c>
      <c r="H60" s="1">
        <v>1</v>
      </c>
      <c r="I60" s="1">
        <v>14</v>
      </c>
      <c r="J60" s="1">
        <v>12</v>
      </c>
      <c r="K60" s="1">
        <v>16</v>
      </c>
      <c r="L60" s="1">
        <v>1</v>
      </c>
      <c r="M60" s="1">
        <v>7</v>
      </c>
      <c r="N60" s="1">
        <v>10</v>
      </c>
      <c r="O60" s="1">
        <v>19</v>
      </c>
      <c r="P60" s="1">
        <v>11</v>
      </c>
      <c r="Q60" s="1">
        <v>7</v>
      </c>
      <c r="R60" s="1">
        <v>3</v>
      </c>
      <c r="S60" s="1">
        <v>16</v>
      </c>
      <c r="T60" s="1">
        <v>2</v>
      </c>
      <c r="U60" s="1">
        <v>15</v>
      </c>
      <c r="V60" s="1">
        <v>1</v>
      </c>
      <c r="W60" s="1">
        <v>5</v>
      </c>
      <c r="X60" s="1">
        <v>11</v>
      </c>
      <c r="Y60" s="1">
        <v>16</v>
      </c>
      <c r="Z60" s="1">
        <v>2</v>
      </c>
      <c r="AA60" s="1">
        <v>7</v>
      </c>
      <c r="AB60" s="1">
        <v>12</v>
      </c>
      <c r="AC60" s="1">
        <v>6</v>
      </c>
      <c r="AD60" s="1">
        <v>13</v>
      </c>
      <c r="AE60" s="1">
        <v>6</v>
      </c>
      <c r="AF60" s="1">
        <v>9</v>
      </c>
      <c r="AG60" s="1">
        <v>12</v>
      </c>
      <c r="AH60" s="1">
        <v>0</v>
      </c>
      <c r="AI60" s="1">
        <v>6</v>
      </c>
      <c r="AJ60" s="1">
        <v>6</v>
      </c>
      <c r="AK60" s="1">
        <v>5</v>
      </c>
      <c r="AL60" s="1">
        <v>17</v>
      </c>
      <c r="AM60" s="1">
        <v>13</v>
      </c>
      <c r="AN60" s="1">
        <v>1</v>
      </c>
      <c r="AO60" s="1">
        <v>19</v>
      </c>
      <c r="AP60" s="1">
        <v>2</v>
      </c>
      <c r="AQ60" s="1">
        <v>0</v>
      </c>
      <c r="AR60" s="1">
        <v>2</v>
      </c>
      <c r="AS60" s="1">
        <v>13</v>
      </c>
      <c r="AT60" s="1">
        <v>15</v>
      </c>
      <c r="AU60" s="1">
        <v>10</v>
      </c>
      <c r="AV60" s="1">
        <v>17</v>
      </c>
      <c r="AW60" s="1">
        <v>11</v>
      </c>
      <c r="AX60" s="1">
        <v>4</v>
      </c>
      <c r="AY60" s="1">
        <v>19</v>
      </c>
      <c r="AZ60" s="1">
        <v>5</v>
      </c>
      <c r="BA60" s="1">
        <v>8</v>
      </c>
      <c r="BB60" s="1">
        <v>12</v>
      </c>
      <c r="BC60" s="1">
        <v>8</v>
      </c>
      <c r="BD60" s="1">
        <v>3</v>
      </c>
      <c r="BE60" s="1">
        <v>10</v>
      </c>
      <c r="BF60" s="1">
        <v>4</v>
      </c>
      <c r="BG60" s="1">
        <v>2</v>
      </c>
      <c r="BH60" s="1">
        <v>16</v>
      </c>
      <c r="BI60" s="1">
        <v>16</v>
      </c>
      <c r="BJ60" s="1">
        <v>12</v>
      </c>
      <c r="BK60" s="1">
        <v>18</v>
      </c>
      <c r="BL60" s="1">
        <v>4</v>
      </c>
    </row>
    <row r="61" spans="1:64" x14ac:dyDescent="0.2">
      <c r="A61" s="1">
        <v>8</v>
      </c>
      <c r="B61" s="1">
        <v>6</v>
      </c>
      <c r="C61" s="1">
        <v>15</v>
      </c>
      <c r="D61" s="1">
        <v>1</v>
      </c>
      <c r="E61" s="1">
        <v>19</v>
      </c>
      <c r="F61" s="1">
        <v>8</v>
      </c>
      <c r="G61" s="1">
        <v>9</v>
      </c>
      <c r="H61" s="1">
        <v>7</v>
      </c>
      <c r="I61" s="1">
        <v>14</v>
      </c>
      <c r="J61" s="1">
        <v>13</v>
      </c>
      <c r="K61" s="1">
        <v>1</v>
      </c>
      <c r="L61" s="1">
        <v>18</v>
      </c>
      <c r="M61" s="1">
        <v>1</v>
      </c>
      <c r="N61" s="1">
        <v>14</v>
      </c>
      <c r="O61" s="1">
        <v>17</v>
      </c>
      <c r="P61" s="1">
        <v>15</v>
      </c>
      <c r="Q61" s="1">
        <v>8</v>
      </c>
      <c r="R61" s="1">
        <v>9</v>
      </c>
      <c r="S61" s="1">
        <v>2</v>
      </c>
      <c r="T61" s="1">
        <v>7</v>
      </c>
      <c r="U61" s="1">
        <v>5</v>
      </c>
      <c r="V61" s="1">
        <v>2</v>
      </c>
      <c r="W61" s="1">
        <v>0</v>
      </c>
      <c r="X61" s="1">
        <v>5</v>
      </c>
      <c r="Y61" s="1">
        <v>19</v>
      </c>
      <c r="Z61" s="1">
        <v>0</v>
      </c>
      <c r="AA61" s="1">
        <v>1</v>
      </c>
      <c r="AB61" s="1">
        <v>11</v>
      </c>
      <c r="AC61" s="1">
        <v>2</v>
      </c>
      <c r="AD61" s="1">
        <v>17</v>
      </c>
      <c r="AE61" s="1">
        <v>12</v>
      </c>
      <c r="AF61" s="1">
        <v>18</v>
      </c>
      <c r="AG61" s="1">
        <v>14</v>
      </c>
      <c r="AH61" s="1">
        <v>1</v>
      </c>
      <c r="AI61" s="1">
        <v>2</v>
      </c>
      <c r="AJ61" s="1">
        <v>18</v>
      </c>
      <c r="AK61" s="1">
        <v>1</v>
      </c>
      <c r="AL61" s="1">
        <v>19</v>
      </c>
      <c r="AM61" s="1">
        <v>8</v>
      </c>
      <c r="AN61" s="1">
        <v>16</v>
      </c>
      <c r="AO61" s="1">
        <v>3</v>
      </c>
      <c r="AP61" s="1">
        <v>16</v>
      </c>
      <c r="AQ61" s="1">
        <v>11</v>
      </c>
      <c r="AR61" s="1">
        <v>15</v>
      </c>
      <c r="AS61" s="1">
        <v>8</v>
      </c>
      <c r="AT61" s="1">
        <v>10</v>
      </c>
      <c r="AU61" s="1">
        <v>5</v>
      </c>
      <c r="AV61" s="1">
        <v>3</v>
      </c>
      <c r="AW61" s="1">
        <v>12</v>
      </c>
      <c r="AX61" s="1">
        <v>18</v>
      </c>
      <c r="AY61" s="1">
        <v>13</v>
      </c>
      <c r="AZ61" s="1">
        <v>14</v>
      </c>
      <c r="BA61" s="1">
        <v>17</v>
      </c>
      <c r="BB61" s="1">
        <v>18</v>
      </c>
      <c r="BC61" s="1">
        <v>4</v>
      </c>
      <c r="BD61" s="1">
        <v>12</v>
      </c>
      <c r="BE61" s="1">
        <v>6</v>
      </c>
      <c r="BF61" s="1">
        <v>8</v>
      </c>
      <c r="BG61" s="1">
        <v>11</v>
      </c>
      <c r="BH61" s="1">
        <v>12</v>
      </c>
      <c r="BI61" s="1">
        <v>13</v>
      </c>
      <c r="BJ61" s="1">
        <v>17</v>
      </c>
      <c r="BK61" s="1">
        <v>4</v>
      </c>
      <c r="BL61" s="1">
        <v>10</v>
      </c>
    </row>
    <row r="62" spans="1:64" x14ac:dyDescent="0.2">
      <c r="A62" s="1">
        <v>7</v>
      </c>
      <c r="B62" s="1">
        <v>12</v>
      </c>
      <c r="C62" s="1">
        <v>1</v>
      </c>
      <c r="D62" s="1">
        <v>18</v>
      </c>
      <c r="E62" s="1">
        <v>0</v>
      </c>
      <c r="F62" s="1">
        <v>18</v>
      </c>
      <c r="G62" s="1">
        <v>16</v>
      </c>
      <c r="H62" s="1">
        <v>2</v>
      </c>
      <c r="I62" s="1">
        <v>18</v>
      </c>
      <c r="J62" s="1">
        <v>7</v>
      </c>
      <c r="K62" s="1">
        <v>12</v>
      </c>
      <c r="L62" s="1">
        <v>4</v>
      </c>
      <c r="M62" s="1">
        <v>10</v>
      </c>
      <c r="N62" s="1">
        <v>3</v>
      </c>
      <c r="O62" s="1">
        <v>5</v>
      </c>
      <c r="P62" s="1">
        <v>3</v>
      </c>
      <c r="Q62" s="1">
        <v>17</v>
      </c>
      <c r="R62" s="1">
        <v>17</v>
      </c>
      <c r="S62" s="1">
        <v>0</v>
      </c>
      <c r="T62" s="1">
        <v>3</v>
      </c>
      <c r="U62" s="1">
        <v>19</v>
      </c>
      <c r="V62" s="1">
        <v>13</v>
      </c>
      <c r="W62" s="1">
        <v>0</v>
      </c>
      <c r="X62" s="1">
        <v>17</v>
      </c>
      <c r="Y62" s="1">
        <v>1</v>
      </c>
      <c r="Z62" s="1">
        <v>6</v>
      </c>
      <c r="AA62" s="1">
        <v>14</v>
      </c>
      <c r="AB62" s="1">
        <v>17</v>
      </c>
      <c r="AC62" s="1">
        <v>11</v>
      </c>
      <c r="AD62" s="1">
        <v>13</v>
      </c>
      <c r="AE62" s="1">
        <v>13</v>
      </c>
      <c r="AF62" s="1">
        <v>13</v>
      </c>
      <c r="AG62" s="1">
        <v>0</v>
      </c>
      <c r="AH62" s="1">
        <v>5</v>
      </c>
      <c r="AI62" s="1">
        <v>17</v>
      </c>
      <c r="AJ62" s="1">
        <v>13</v>
      </c>
      <c r="AK62" s="1">
        <v>15</v>
      </c>
      <c r="AL62" s="1">
        <v>0</v>
      </c>
      <c r="AM62" s="1">
        <v>18</v>
      </c>
      <c r="AN62" s="1">
        <v>4</v>
      </c>
      <c r="AO62" s="1">
        <v>14</v>
      </c>
      <c r="AP62" s="1">
        <v>5</v>
      </c>
      <c r="AQ62" s="1">
        <v>14</v>
      </c>
      <c r="AR62" s="1">
        <v>16</v>
      </c>
      <c r="AS62" s="1">
        <v>6</v>
      </c>
      <c r="AT62" s="1">
        <v>6</v>
      </c>
      <c r="AU62" s="1">
        <v>5</v>
      </c>
      <c r="AV62" s="1">
        <v>17</v>
      </c>
      <c r="AW62" s="1">
        <v>14</v>
      </c>
      <c r="AX62" s="1">
        <v>14</v>
      </c>
      <c r="AY62" s="1">
        <v>14</v>
      </c>
      <c r="AZ62" s="1">
        <v>6</v>
      </c>
      <c r="BA62" s="1">
        <v>18</v>
      </c>
      <c r="BB62" s="1">
        <v>0</v>
      </c>
      <c r="BC62" s="1">
        <v>19</v>
      </c>
      <c r="BD62" s="1">
        <v>14</v>
      </c>
      <c r="BE62" s="1">
        <v>1</v>
      </c>
      <c r="BF62" s="1">
        <v>18</v>
      </c>
      <c r="BG62" s="1">
        <v>17</v>
      </c>
      <c r="BH62" s="1">
        <v>10</v>
      </c>
      <c r="BI62" s="1">
        <v>16</v>
      </c>
      <c r="BJ62" s="1">
        <v>1</v>
      </c>
      <c r="BK62" s="1">
        <v>10</v>
      </c>
      <c r="BL62" s="1">
        <v>0</v>
      </c>
    </row>
    <row r="63" spans="1:64" x14ac:dyDescent="0.2">
      <c r="A63" s="1">
        <v>14</v>
      </c>
      <c r="B63" s="1">
        <v>15</v>
      </c>
      <c r="C63" s="1">
        <v>0</v>
      </c>
      <c r="D63" s="1">
        <v>15</v>
      </c>
      <c r="E63" s="1">
        <v>15</v>
      </c>
      <c r="F63" s="1">
        <v>1</v>
      </c>
      <c r="G63" s="1">
        <v>15</v>
      </c>
      <c r="H63" s="1">
        <v>11</v>
      </c>
      <c r="I63" s="1">
        <v>0</v>
      </c>
      <c r="J63" s="1">
        <v>1</v>
      </c>
      <c r="K63" s="1">
        <v>11</v>
      </c>
      <c r="L63" s="1">
        <v>8</v>
      </c>
      <c r="M63" s="1">
        <v>14</v>
      </c>
      <c r="N63" s="1">
        <v>4</v>
      </c>
      <c r="O63" s="1">
        <v>11</v>
      </c>
      <c r="P63" s="1">
        <v>8</v>
      </c>
      <c r="Q63" s="1">
        <v>4</v>
      </c>
      <c r="R63" s="1">
        <v>1</v>
      </c>
      <c r="S63" s="1">
        <v>19</v>
      </c>
      <c r="T63" s="1">
        <v>5</v>
      </c>
      <c r="U63" s="1">
        <v>11</v>
      </c>
      <c r="V63" s="1">
        <v>17</v>
      </c>
      <c r="W63" s="1">
        <v>2</v>
      </c>
      <c r="X63" s="1">
        <v>16</v>
      </c>
      <c r="Y63" s="1">
        <v>12</v>
      </c>
      <c r="Z63" s="1">
        <v>8</v>
      </c>
      <c r="AA63" s="1">
        <v>7</v>
      </c>
      <c r="AB63" s="1">
        <v>8</v>
      </c>
      <c r="AC63" s="1">
        <v>9</v>
      </c>
      <c r="AD63" s="1">
        <v>1</v>
      </c>
      <c r="AE63" s="1">
        <v>3</v>
      </c>
      <c r="AF63" s="1">
        <v>11</v>
      </c>
      <c r="AG63" s="1">
        <v>14</v>
      </c>
      <c r="AH63" s="1">
        <v>14</v>
      </c>
      <c r="AI63" s="1">
        <v>0</v>
      </c>
      <c r="AJ63" s="1">
        <v>13</v>
      </c>
      <c r="AK63" s="1">
        <v>4</v>
      </c>
      <c r="AL63" s="1">
        <v>19</v>
      </c>
      <c r="AM63" s="1">
        <v>3</v>
      </c>
      <c r="AN63" s="1">
        <v>8</v>
      </c>
      <c r="AO63" s="1">
        <v>1</v>
      </c>
      <c r="AP63" s="1">
        <v>2</v>
      </c>
      <c r="AQ63" s="1">
        <v>9</v>
      </c>
      <c r="AR63" s="1">
        <v>15</v>
      </c>
      <c r="AS63" s="1">
        <v>6</v>
      </c>
      <c r="AT63" s="1">
        <v>9</v>
      </c>
      <c r="AU63" s="1">
        <v>6</v>
      </c>
      <c r="AV63" s="1">
        <v>15</v>
      </c>
      <c r="AW63" s="1">
        <v>15</v>
      </c>
      <c r="AX63" s="1">
        <v>16</v>
      </c>
      <c r="AY63" s="1">
        <v>8</v>
      </c>
      <c r="AZ63" s="1">
        <v>1</v>
      </c>
      <c r="BA63" s="1">
        <v>4</v>
      </c>
      <c r="BB63" s="1">
        <v>3</v>
      </c>
      <c r="BC63" s="1">
        <v>1</v>
      </c>
      <c r="BD63" s="1">
        <v>12</v>
      </c>
      <c r="BE63" s="1">
        <v>5</v>
      </c>
      <c r="BF63" s="1">
        <v>8</v>
      </c>
      <c r="BG63" s="1">
        <v>0</v>
      </c>
      <c r="BH63" s="1">
        <v>4</v>
      </c>
      <c r="BI63" s="1">
        <v>8</v>
      </c>
      <c r="BJ63" s="1">
        <v>15</v>
      </c>
      <c r="BK63" s="1">
        <v>13</v>
      </c>
      <c r="BL63" s="1">
        <v>13</v>
      </c>
    </row>
    <row r="64" spans="1:64" x14ac:dyDescent="0.2">
      <c r="A64" s="1">
        <v>0</v>
      </c>
      <c r="B64" s="1">
        <v>9</v>
      </c>
      <c r="C64" s="1">
        <v>0</v>
      </c>
      <c r="D64" s="1">
        <v>13</v>
      </c>
      <c r="E64" s="1">
        <v>5</v>
      </c>
      <c r="F64" s="1">
        <v>17</v>
      </c>
      <c r="G64" s="1">
        <v>0</v>
      </c>
      <c r="H64" s="1">
        <v>8</v>
      </c>
      <c r="I64" s="1">
        <v>4</v>
      </c>
      <c r="J64" s="1">
        <v>8</v>
      </c>
      <c r="K64" s="1">
        <v>9</v>
      </c>
      <c r="L64" s="1">
        <v>8</v>
      </c>
      <c r="M64" s="1">
        <v>4</v>
      </c>
      <c r="N64" s="1">
        <v>13</v>
      </c>
      <c r="O64" s="1">
        <v>10</v>
      </c>
      <c r="P64" s="1">
        <v>7</v>
      </c>
      <c r="Q64" s="1">
        <v>4</v>
      </c>
      <c r="R64" s="1">
        <v>6</v>
      </c>
      <c r="S64" s="1">
        <v>8</v>
      </c>
      <c r="T64" s="1">
        <v>2</v>
      </c>
      <c r="U64" s="1">
        <v>15</v>
      </c>
      <c r="V64" s="1">
        <v>5</v>
      </c>
      <c r="W64" s="1">
        <v>1</v>
      </c>
      <c r="X64" s="1">
        <v>6</v>
      </c>
      <c r="Y64" s="1">
        <v>15</v>
      </c>
      <c r="Z64" s="1">
        <v>6</v>
      </c>
      <c r="AA64" s="1">
        <v>16</v>
      </c>
      <c r="AB64" s="1">
        <v>19</v>
      </c>
      <c r="AC64" s="1">
        <v>1</v>
      </c>
      <c r="AD64" s="1">
        <v>9</v>
      </c>
      <c r="AE64" s="1">
        <v>10</v>
      </c>
      <c r="AF64" s="1">
        <v>11</v>
      </c>
      <c r="AG64" s="1">
        <v>6</v>
      </c>
      <c r="AH64" s="1">
        <v>13</v>
      </c>
      <c r="AI64" s="1">
        <v>0</v>
      </c>
      <c r="AJ64" s="1">
        <v>2</v>
      </c>
      <c r="AK64" s="1">
        <v>9</v>
      </c>
      <c r="AL64" s="1">
        <v>19</v>
      </c>
      <c r="AM64" s="1">
        <v>10</v>
      </c>
      <c r="AN64" s="1">
        <v>12</v>
      </c>
      <c r="AO64" s="1">
        <v>17</v>
      </c>
      <c r="AP64" s="1">
        <v>5</v>
      </c>
      <c r="AQ64" s="1">
        <v>18</v>
      </c>
      <c r="AR64" s="1">
        <v>7</v>
      </c>
      <c r="AS64" s="1">
        <v>16</v>
      </c>
      <c r="AT64" s="1">
        <v>11</v>
      </c>
      <c r="AU64" s="1">
        <v>14</v>
      </c>
      <c r="AV64" s="1">
        <v>5</v>
      </c>
      <c r="AW64" s="1">
        <v>7</v>
      </c>
      <c r="AX64" s="1">
        <v>17</v>
      </c>
      <c r="AY64" s="1">
        <v>3</v>
      </c>
      <c r="AZ64" s="1">
        <v>6</v>
      </c>
      <c r="BA64" s="1">
        <v>11</v>
      </c>
      <c r="BB64" s="1">
        <v>14</v>
      </c>
      <c r="BC64" s="1">
        <v>12</v>
      </c>
      <c r="BD64" s="1">
        <v>4</v>
      </c>
      <c r="BE64" s="1">
        <v>9</v>
      </c>
      <c r="BF64" s="1">
        <v>5</v>
      </c>
      <c r="BG64" s="1">
        <v>9</v>
      </c>
      <c r="BH64" s="1">
        <v>13</v>
      </c>
      <c r="BI64" s="1">
        <v>15</v>
      </c>
      <c r="BJ64" s="1">
        <v>10</v>
      </c>
      <c r="BK64" s="1">
        <v>18</v>
      </c>
      <c r="BL64" s="1">
        <v>14</v>
      </c>
    </row>
    <row r="65" spans="1:64" x14ac:dyDescent="0.2">
      <c r="A65" s="1">
        <v>1</v>
      </c>
      <c r="B65" s="1">
        <v>8</v>
      </c>
      <c r="C65" s="1">
        <v>17</v>
      </c>
      <c r="D65" s="1">
        <v>17</v>
      </c>
      <c r="E65" s="1">
        <v>18</v>
      </c>
      <c r="F65" s="1">
        <v>5</v>
      </c>
      <c r="G65" s="1">
        <v>7</v>
      </c>
      <c r="H65" s="1">
        <v>6</v>
      </c>
      <c r="I65" s="1">
        <v>12</v>
      </c>
      <c r="J65" s="1">
        <v>5</v>
      </c>
      <c r="K65" s="1">
        <v>4</v>
      </c>
      <c r="L65" s="1">
        <v>13</v>
      </c>
      <c r="M65" s="1">
        <v>8</v>
      </c>
      <c r="N65" s="1">
        <v>9</v>
      </c>
      <c r="O65" s="1">
        <v>3</v>
      </c>
      <c r="P65" s="1">
        <v>14</v>
      </c>
      <c r="Q65" s="1">
        <v>15</v>
      </c>
      <c r="R65" s="1">
        <v>3</v>
      </c>
      <c r="S65" s="1">
        <v>18</v>
      </c>
      <c r="T65" s="1">
        <v>0</v>
      </c>
      <c r="U65" s="1">
        <v>6</v>
      </c>
      <c r="V65" s="1">
        <v>16</v>
      </c>
      <c r="W65" s="1">
        <v>16</v>
      </c>
      <c r="X65" s="1">
        <v>9</v>
      </c>
      <c r="Y65" s="1">
        <v>10</v>
      </c>
      <c r="Z65" s="1">
        <v>9</v>
      </c>
      <c r="AA65" s="1">
        <v>0</v>
      </c>
      <c r="AB65" s="1">
        <v>2</v>
      </c>
      <c r="AC65" s="1">
        <v>6</v>
      </c>
      <c r="AD65" s="1">
        <v>10</v>
      </c>
      <c r="AE65" s="1">
        <v>18</v>
      </c>
      <c r="AF65" s="1">
        <v>0</v>
      </c>
      <c r="AG65" s="1">
        <v>1</v>
      </c>
      <c r="AH65" s="1">
        <v>18</v>
      </c>
      <c r="AI65" s="1">
        <v>17</v>
      </c>
      <c r="AJ65" s="1">
        <v>18</v>
      </c>
      <c r="AK65" s="1">
        <v>1</v>
      </c>
      <c r="AL65" s="1">
        <v>8</v>
      </c>
      <c r="AM65" s="1">
        <v>17</v>
      </c>
      <c r="AN65" s="1">
        <v>0</v>
      </c>
      <c r="AO65" s="1">
        <v>19</v>
      </c>
      <c r="AP65" s="1">
        <v>4</v>
      </c>
      <c r="AQ65" s="1">
        <v>11</v>
      </c>
      <c r="AR65" s="1">
        <v>16</v>
      </c>
      <c r="AS65" s="1">
        <v>6</v>
      </c>
      <c r="AT65" s="1">
        <v>5</v>
      </c>
      <c r="AU65" s="1">
        <v>8</v>
      </c>
      <c r="AV65" s="1">
        <v>9</v>
      </c>
      <c r="AW65" s="1">
        <v>10</v>
      </c>
      <c r="AX65" s="1">
        <v>4</v>
      </c>
      <c r="AY65" s="1">
        <v>4</v>
      </c>
      <c r="AZ65" s="1">
        <v>9</v>
      </c>
      <c r="BA65" s="1">
        <v>15</v>
      </c>
      <c r="BB65" s="1">
        <v>16</v>
      </c>
      <c r="BC65" s="1">
        <v>5</v>
      </c>
      <c r="BD65" s="1">
        <v>19</v>
      </c>
      <c r="BE65" s="1">
        <v>19</v>
      </c>
      <c r="BF65" s="1">
        <v>9</v>
      </c>
      <c r="BG65" s="1">
        <v>2</v>
      </c>
      <c r="BH65" s="1">
        <v>6</v>
      </c>
      <c r="BI65" s="1">
        <v>16</v>
      </c>
      <c r="BJ65" s="1">
        <v>2</v>
      </c>
      <c r="BK65" s="1">
        <v>14</v>
      </c>
      <c r="BL65" s="1">
        <v>12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L65"/>
  <sheetViews>
    <sheetView workbookViewId="0">
      <selection activeCell="P18" sqref="P18"/>
    </sheetView>
  </sheetViews>
  <sheetFormatPr defaultColWidth="9" defaultRowHeight="14.25" x14ac:dyDescent="0.2"/>
  <cols>
    <col min="1" max="64" width="3.25" customWidth="1"/>
  </cols>
  <sheetData>
    <row r="1" spans="1:64" x14ac:dyDescent="0.2">
      <c r="A1" s="1">
        <v>5</v>
      </c>
      <c r="B1" s="1">
        <v>9</v>
      </c>
      <c r="C1" s="1">
        <v>1</v>
      </c>
      <c r="D1" s="1">
        <v>16</v>
      </c>
      <c r="E1" s="1">
        <v>4</v>
      </c>
      <c r="F1" s="1">
        <v>2</v>
      </c>
      <c r="G1" s="1">
        <v>8</v>
      </c>
      <c r="H1" s="1">
        <v>2</v>
      </c>
      <c r="I1" s="1">
        <v>13</v>
      </c>
      <c r="J1" s="1">
        <v>13</v>
      </c>
      <c r="K1" s="1">
        <v>4</v>
      </c>
      <c r="L1" s="1">
        <v>17</v>
      </c>
      <c r="M1" s="1">
        <v>17</v>
      </c>
      <c r="N1" s="1">
        <v>19</v>
      </c>
      <c r="O1" s="1">
        <v>8</v>
      </c>
      <c r="P1" s="1">
        <v>18</v>
      </c>
      <c r="Q1" s="1">
        <v>4</v>
      </c>
      <c r="R1" s="1">
        <v>19</v>
      </c>
      <c r="S1" s="1">
        <v>15</v>
      </c>
      <c r="T1" s="1">
        <v>1</v>
      </c>
      <c r="U1" s="1">
        <v>16</v>
      </c>
      <c r="V1" s="1">
        <v>4</v>
      </c>
      <c r="W1" s="1">
        <v>2</v>
      </c>
      <c r="X1" s="1">
        <v>3</v>
      </c>
      <c r="Y1" s="1">
        <v>9</v>
      </c>
      <c r="Z1" s="1">
        <v>16</v>
      </c>
      <c r="AA1" s="1">
        <v>1</v>
      </c>
      <c r="AB1" s="1">
        <v>8</v>
      </c>
      <c r="AC1" s="1">
        <v>8</v>
      </c>
      <c r="AD1" s="1">
        <v>2</v>
      </c>
      <c r="AE1" s="1">
        <v>0</v>
      </c>
      <c r="AF1" s="1">
        <v>6</v>
      </c>
      <c r="AG1" s="1">
        <v>2</v>
      </c>
      <c r="AH1" s="1">
        <v>18</v>
      </c>
      <c r="AI1" s="1">
        <v>12</v>
      </c>
      <c r="AJ1" s="1">
        <v>8</v>
      </c>
      <c r="AK1" s="1">
        <v>11</v>
      </c>
      <c r="AL1" s="1">
        <v>11</v>
      </c>
      <c r="AM1" s="1">
        <v>13</v>
      </c>
      <c r="AN1" s="1">
        <v>1</v>
      </c>
      <c r="AO1" s="1">
        <v>5</v>
      </c>
      <c r="AP1" s="1">
        <v>8</v>
      </c>
      <c r="AQ1" s="1">
        <v>2</v>
      </c>
      <c r="AR1" s="1">
        <v>8</v>
      </c>
      <c r="AS1" s="1">
        <v>19</v>
      </c>
      <c r="AT1" s="1">
        <v>10</v>
      </c>
      <c r="AU1" s="1">
        <v>1</v>
      </c>
      <c r="AV1" s="1">
        <v>0</v>
      </c>
      <c r="AW1" s="1">
        <v>15</v>
      </c>
      <c r="AX1" s="1">
        <v>13</v>
      </c>
      <c r="AY1" s="1">
        <v>18</v>
      </c>
      <c r="AZ1" s="1">
        <v>15</v>
      </c>
      <c r="BA1" s="1">
        <v>12</v>
      </c>
      <c r="BB1" s="1">
        <v>15</v>
      </c>
      <c r="BC1" s="1">
        <v>2</v>
      </c>
      <c r="BD1" s="1">
        <v>14</v>
      </c>
      <c r="BE1" s="1">
        <v>15</v>
      </c>
      <c r="BF1" s="1">
        <v>18</v>
      </c>
      <c r="BG1" s="1">
        <v>3</v>
      </c>
      <c r="BH1" s="1">
        <v>5</v>
      </c>
      <c r="BI1" s="1">
        <v>10</v>
      </c>
      <c r="BJ1" s="1">
        <v>9</v>
      </c>
      <c r="BK1" s="1">
        <v>1</v>
      </c>
      <c r="BL1" s="1">
        <v>8</v>
      </c>
    </row>
    <row r="2" spans="1:64" x14ac:dyDescent="0.2">
      <c r="A2" s="1">
        <v>5</v>
      </c>
      <c r="B2" s="1">
        <v>0</v>
      </c>
      <c r="C2" s="1">
        <v>0</v>
      </c>
      <c r="D2" s="1">
        <v>4</v>
      </c>
      <c r="E2" s="1">
        <v>17</v>
      </c>
      <c r="F2" s="1">
        <v>7</v>
      </c>
      <c r="G2" s="1">
        <v>2</v>
      </c>
      <c r="H2" s="1">
        <v>18</v>
      </c>
      <c r="I2" s="1">
        <v>8</v>
      </c>
      <c r="J2" s="1">
        <v>0</v>
      </c>
      <c r="K2" s="1">
        <v>10</v>
      </c>
      <c r="L2" s="1">
        <v>3</v>
      </c>
      <c r="M2" s="1">
        <v>10</v>
      </c>
      <c r="N2" s="1">
        <v>1</v>
      </c>
      <c r="O2" s="1">
        <v>14</v>
      </c>
      <c r="P2" s="1">
        <v>18</v>
      </c>
      <c r="Q2" s="1">
        <v>9</v>
      </c>
      <c r="R2" s="1">
        <v>2</v>
      </c>
      <c r="S2" s="1">
        <v>8</v>
      </c>
      <c r="T2" s="1">
        <v>3</v>
      </c>
      <c r="U2" s="1">
        <v>6</v>
      </c>
      <c r="V2" s="1">
        <v>19</v>
      </c>
      <c r="W2" s="1">
        <v>13</v>
      </c>
      <c r="X2" s="1">
        <v>7</v>
      </c>
      <c r="Y2" s="1">
        <v>14</v>
      </c>
      <c r="Z2" s="1">
        <v>6</v>
      </c>
      <c r="AA2" s="1">
        <v>11</v>
      </c>
      <c r="AB2" s="1">
        <v>4</v>
      </c>
      <c r="AC2" s="1">
        <v>9</v>
      </c>
      <c r="AD2" s="1">
        <v>16</v>
      </c>
      <c r="AE2" s="1">
        <v>0</v>
      </c>
      <c r="AF2" s="1">
        <v>13</v>
      </c>
      <c r="AG2" s="1">
        <v>6</v>
      </c>
      <c r="AH2" s="1">
        <v>14</v>
      </c>
      <c r="AI2" s="1">
        <v>0</v>
      </c>
      <c r="AJ2" s="1">
        <v>2</v>
      </c>
      <c r="AK2" s="1">
        <v>12</v>
      </c>
      <c r="AL2" s="1">
        <v>9</v>
      </c>
      <c r="AM2" s="1">
        <v>14</v>
      </c>
      <c r="AN2" s="1">
        <v>8</v>
      </c>
      <c r="AO2" s="1">
        <v>5</v>
      </c>
      <c r="AP2" s="1">
        <v>8</v>
      </c>
      <c r="AQ2" s="1">
        <v>18</v>
      </c>
      <c r="AR2" s="1">
        <v>0</v>
      </c>
      <c r="AS2" s="1">
        <v>15</v>
      </c>
      <c r="AT2" s="1">
        <v>4</v>
      </c>
      <c r="AU2" s="1">
        <v>1</v>
      </c>
      <c r="AV2" s="1">
        <v>5</v>
      </c>
      <c r="AW2" s="1">
        <v>8</v>
      </c>
      <c r="AX2" s="1">
        <v>3</v>
      </c>
      <c r="AY2" s="1">
        <v>18</v>
      </c>
      <c r="AZ2" s="1">
        <v>12</v>
      </c>
      <c r="BA2" s="1">
        <v>5</v>
      </c>
      <c r="BB2" s="1">
        <v>0</v>
      </c>
      <c r="BC2" s="1">
        <v>3</v>
      </c>
      <c r="BD2" s="1">
        <v>3</v>
      </c>
      <c r="BE2" s="1">
        <v>5</v>
      </c>
      <c r="BF2" s="1">
        <v>5</v>
      </c>
      <c r="BG2" s="1">
        <v>18</v>
      </c>
      <c r="BH2" s="1">
        <v>7</v>
      </c>
      <c r="BI2" s="1">
        <v>8</v>
      </c>
      <c r="BJ2" s="1">
        <v>1</v>
      </c>
      <c r="BK2" s="1">
        <v>1</v>
      </c>
      <c r="BL2" s="1">
        <v>1</v>
      </c>
    </row>
    <row r="3" spans="1:64" x14ac:dyDescent="0.2">
      <c r="A3" s="1">
        <v>4</v>
      </c>
      <c r="B3" s="1">
        <v>11</v>
      </c>
      <c r="C3" s="1">
        <v>15</v>
      </c>
      <c r="D3" s="1">
        <v>13</v>
      </c>
      <c r="E3" s="1">
        <v>16</v>
      </c>
      <c r="F3" s="1">
        <v>3</v>
      </c>
      <c r="G3" s="1">
        <v>3</v>
      </c>
      <c r="H3" s="1">
        <v>8</v>
      </c>
      <c r="I3" s="1">
        <v>5</v>
      </c>
      <c r="J3" s="1">
        <v>5</v>
      </c>
      <c r="K3" s="1">
        <v>6</v>
      </c>
      <c r="L3" s="1">
        <v>8</v>
      </c>
      <c r="M3" s="1">
        <v>1</v>
      </c>
      <c r="N3" s="1">
        <v>15</v>
      </c>
      <c r="O3" s="1">
        <v>9</v>
      </c>
      <c r="P3" s="1">
        <v>13</v>
      </c>
      <c r="Q3" s="1">
        <v>15</v>
      </c>
      <c r="R3" s="1">
        <v>0</v>
      </c>
      <c r="S3" s="1">
        <v>17</v>
      </c>
      <c r="T3" s="1">
        <v>0</v>
      </c>
      <c r="U3" s="1">
        <v>17</v>
      </c>
      <c r="V3" s="1">
        <v>17</v>
      </c>
      <c r="W3" s="1">
        <v>11</v>
      </c>
      <c r="X3" s="1">
        <v>10</v>
      </c>
      <c r="Y3" s="1">
        <v>13</v>
      </c>
      <c r="Z3" s="1">
        <v>1</v>
      </c>
      <c r="AA3" s="1">
        <v>5</v>
      </c>
      <c r="AB3" s="1">
        <v>5</v>
      </c>
      <c r="AC3" s="1">
        <v>9</v>
      </c>
      <c r="AD3" s="1">
        <v>6</v>
      </c>
      <c r="AE3" s="1">
        <v>7</v>
      </c>
      <c r="AF3" s="1">
        <v>9</v>
      </c>
      <c r="AG3" s="1">
        <v>15</v>
      </c>
      <c r="AH3" s="1">
        <v>9</v>
      </c>
      <c r="AI3" s="1">
        <v>3</v>
      </c>
      <c r="AJ3" s="1">
        <v>8</v>
      </c>
      <c r="AK3" s="1">
        <v>19</v>
      </c>
      <c r="AL3" s="1">
        <v>19</v>
      </c>
      <c r="AM3" s="1">
        <v>15</v>
      </c>
      <c r="AN3" s="1">
        <v>16</v>
      </c>
      <c r="AO3" s="1">
        <v>19</v>
      </c>
      <c r="AP3" s="1">
        <v>19</v>
      </c>
      <c r="AQ3" s="1">
        <v>11</v>
      </c>
      <c r="AR3" s="1">
        <v>16</v>
      </c>
      <c r="AS3" s="1">
        <v>9</v>
      </c>
      <c r="AT3" s="1">
        <v>0</v>
      </c>
      <c r="AU3" s="1">
        <v>7</v>
      </c>
      <c r="AV3" s="1">
        <v>3</v>
      </c>
      <c r="AW3" s="1">
        <v>2</v>
      </c>
      <c r="AX3" s="1">
        <v>5</v>
      </c>
      <c r="AY3" s="1">
        <v>4</v>
      </c>
      <c r="AZ3" s="1">
        <v>19</v>
      </c>
      <c r="BA3" s="1">
        <v>13</v>
      </c>
      <c r="BB3" s="1">
        <v>0</v>
      </c>
      <c r="BC3" s="1">
        <v>15</v>
      </c>
      <c r="BD3" s="1">
        <v>19</v>
      </c>
      <c r="BE3" s="1">
        <v>3</v>
      </c>
      <c r="BF3" s="1">
        <v>3</v>
      </c>
      <c r="BG3" s="1">
        <v>14</v>
      </c>
      <c r="BH3" s="1">
        <v>8</v>
      </c>
      <c r="BI3" s="1">
        <v>7</v>
      </c>
      <c r="BJ3" s="1">
        <v>16</v>
      </c>
      <c r="BK3" s="1">
        <v>9</v>
      </c>
      <c r="BL3" s="1">
        <v>18</v>
      </c>
    </row>
    <row r="4" spans="1:64" x14ac:dyDescent="0.2">
      <c r="A4" s="1">
        <v>19</v>
      </c>
      <c r="B4" s="1">
        <v>19</v>
      </c>
      <c r="C4" s="1">
        <v>5</v>
      </c>
      <c r="D4" s="1">
        <v>13</v>
      </c>
      <c r="E4" s="1">
        <v>1</v>
      </c>
      <c r="F4" s="1">
        <v>6</v>
      </c>
      <c r="G4" s="1">
        <v>1</v>
      </c>
      <c r="H4" s="1">
        <v>2</v>
      </c>
      <c r="I4" s="1">
        <v>8</v>
      </c>
      <c r="J4" s="1">
        <v>17</v>
      </c>
      <c r="K4" s="1">
        <v>9</v>
      </c>
      <c r="L4" s="1">
        <v>14</v>
      </c>
      <c r="M4" s="1">
        <v>8</v>
      </c>
      <c r="N4" s="1">
        <v>8</v>
      </c>
      <c r="O4" s="1">
        <v>8</v>
      </c>
      <c r="P4" s="1">
        <v>15</v>
      </c>
      <c r="Q4" s="1">
        <v>2</v>
      </c>
      <c r="R4" s="1">
        <v>3</v>
      </c>
      <c r="S4" s="1">
        <v>12</v>
      </c>
      <c r="T4" s="1">
        <v>15</v>
      </c>
      <c r="U4" s="1">
        <v>18</v>
      </c>
      <c r="V4" s="1">
        <v>8</v>
      </c>
      <c r="W4" s="1">
        <v>16</v>
      </c>
      <c r="X4" s="1">
        <v>9</v>
      </c>
      <c r="Y4" s="1">
        <v>8</v>
      </c>
      <c r="Z4" s="1">
        <v>4</v>
      </c>
      <c r="AA4" s="1">
        <v>17</v>
      </c>
      <c r="AB4" s="1">
        <v>10</v>
      </c>
      <c r="AC4" s="1">
        <v>8</v>
      </c>
      <c r="AD4" s="1">
        <v>7</v>
      </c>
      <c r="AE4" s="1">
        <v>8</v>
      </c>
      <c r="AF4" s="1">
        <v>9</v>
      </c>
      <c r="AG4" s="1">
        <v>1</v>
      </c>
      <c r="AH4" s="1">
        <v>5</v>
      </c>
      <c r="AI4" s="1">
        <v>0</v>
      </c>
      <c r="AJ4" s="1">
        <v>11</v>
      </c>
      <c r="AK4" s="1">
        <v>13</v>
      </c>
      <c r="AL4" s="1">
        <v>10</v>
      </c>
      <c r="AM4" s="1">
        <v>3</v>
      </c>
      <c r="AN4" s="1">
        <v>7</v>
      </c>
      <c r="AO4" s="1">
        <v>12</v>
      </c>
      <c r="AP4" s="1">
        <v>4</v>
      </c>
      <c r="AQ4" s="1">
        <v>5</v>
      </c>
      <c r="AR4" s="1">
        <v>14</v>
      </c>
      <c r="AS4" s="1">
        <v>17</v>
      </c>
      <c r="AT4" s="1">
        <v>16</v>
      </c>
      <c r="AU4" s="1">
        <v>11</v>
      </c>
      <c r="AV4" s="1">
        <v>11</v>
      </c>
      <c r="AW4" s="1">
        <v>6</v>
      </c>
      <c r="AX4" s="1">
        <v>14</v>
      </c>
      <c r="AY4" s="1">
        <v>4</v>
      </c>
      <c r="AZ4" s="1">
        <v>8</v>
      </c>
      <c r="BA4" s="1">
        <v>2</v>
      </c>
      <c r="BB4" s="1">
        <v>19</v>
      </c>
      <c r="BC4" s="1">
        <v>9</v>
      </c>
      <c r="BD4" s="1">
        <v>18</v>
      </c>
      <c r="BE4" s="1">
        <v>3</v>
      </c>
      <c r="BF4" s="1">
        <v>1</v>
      </c>
      <c r="BG4" s="1">
        <v>4</v>
      </c>
      <c r="BH4" s="1">
        <v>13</v>
      </c>
      <c r="BI4" s="1">
        <v>7</v>
      </c>
      <c r="BJ4" s="1">
        <v>13</v>
      </c>
      <c r="BK4" s="1">
        <v>3</v>
      </c>
      <c r="BL4" s="1">
        <v>3</v>
      </c>
    </row>
    <row r="5" spans="1:64" x14ac:dyDescent="0.2">
      <c r="A5" s="1">
        <v>8</v>
      </c>
      <c r="B5" s="1">
        <v>8</v>
      </c>
      <c r="C5" s="1">
        <v>19</v>
      </c>
      <c r="D5" s="1">
        <v>18</v>
      </c>
      <c r="E5" s="1">
        <v>5</v>
      </c>
      <c r="F5" s="1">
        <v>15</v>
      </c>
      <c r="G5" s="1">
        <v>2</v>
      </c>
      <c r="H5" s="1">
        <v>0</v>
      </c>
      <c r="I5" s="1">
        <v>1</v>
      </c>
      <c r="J5" s="1">
        <v>7</v>
      </c>
      <c r="K5" s="1">
        <v>7</v>
      </c>
      <c r="L5" s="1">
        <v>6</v>
      </c>
      <c r="M5" s="1">
        <v>9</v>
      </c>
      <c r="N5" s="1">
        <v>11</v>
      </c>
      <c r="O5" s="1">
        <v>7</v>
      </c>
      <c r="P5" s="1">
        <v>9</v>
      </c>
      <c r="Q5" s="1">
        <v>5</v>
      </c>
      <c r="R5" s="1">
        <v>3</v>
      </c>
      <c r="S5" s="1">
        <v>17</v>
      </c>
      <c r="T5" s="1">
        <v>3</v>
      </c>
      <c r="U5" s="1">
        <v>10</v>
      </c>
      <c r="V5" s="1">
        <v>17</v>
      </c>
      <c r="W5" s="1">
        <v>3</v>
      </c>
      <c r="X5" s="1">
        <v>18</v>
      </c>
      <c r="Y5" s="1">
        <v>16</v>
      </c>
      <c r="Z5" s="1">
        <v>3</v>
      </c>
      <c r="AA5" s="1">
        <v>10</v>
      </c>
      <c r="AB5" s="1">
        <v>3</v>
      </c>
      <c r="AC5" s="1">
        <v>5</v>
      </c>
      <c r="AD5" s="1">
        <v>6</v>
      </c>
      <c r="AE5" s="1">
        <v>10</v>
      </c>
      <c r="AF5" s="1">
        <v>5</v>
      </c>
      <c r="AG5" s="1">
        <v>11</v>
      </c>
      <c r="AH5" s="1">
        <v>12</v>
      </c>
      <c r="AI5" s="1">
        <v>19</v>
      </c>
      <c r="AJ5" s="1">
        <v>4</v>
      </c>
      <c r="AK5" s="1">
        <v>14</v>
      </c>
      <c r="AL5" s="1">
        <v>6</v>
      </c>
      <c r="AM5" s="1">
        <v>16</v>
      </c>
      <c r="AN5" s="1">
        <v>8</v>
      </c>
      <c r="AO5" s="1">
        <v>0</v>
      </c>
      <c r="AP5" s="1">
        <v>16</v>
      </c>
      <c r="AQ5" s="1">
        <v>3</v>
      </c>
      <c r="AR5" s="1">
        <v>13</v>
      </c>
      <c r="AS5" s="1">
        <v>4</v>
      </c>
      <c r="AT5" s="1">
        <v>16</v>
      </c>
      <c r="AU5" s="1">
        <v>4</v>
      </c>
      <c r="AV5" s="1">
        <v>3</v>
      </c>
      <c r="AW5" s="1">
        <v>13</v>
      </c>
      <c r="AX5" s="1">
        <v>17</v>
      </c>
      <c r="AY5" s="1">
        <v>0</v>
      </c>
      <c r="AZ5" s="1">
        <v>19</v>
      </c>
      <c r="BA5" s="1">
        <v>16</v>
      </c>
      <c r="BB5" s="1">
        <v>3</v>
      </c>
      <c r="BC5" s="1">
        <v>19</v>
      </c>
      <c r="BD5" s="1">
        <v>2</v>
      </c>
      <c r="BE5" s="1">
        <v>19</v>
      </c>
      <c r="BF5" s="1">
        <v>17</v>
      </c>
      <c r="BG5" s="1">
        <v>17</v>
      </c>
      <c r="BH5" s="1">
        <v>11</v>
      </c>
      <c r="BI5" s="1">
        <v>3</v>
      </c>
      <c r="BJ5" s="1">
        <v>15</v>
      </c>
      <c r="BK5" s="1">
        <v>0</v>
      </c>
      <c r="BL5" s="1">
        <v>3</v>
      </c>
    </row>
    <row r="6" spans="1:64" x14ac:dyDescent="0.2">
      <c r="A6" s="1">
        <v>8</v>
      </c>
      <c r="B6" s="1">
        <v>13</v>
      </c>
      <c r="C6" s="1">
        <v>13</v>
      </c>
      <c r="D6" s="1">
        <v>16</v>
      </c>
      <c r="E6" s="1">
        <v>18</v>
      </c>
      <c r="F6" s="1">
        <v>9</v>
      </c>
      <c r="G6" s="1">
        <v>0</v>
      </c>
      <c r="H6" s="1">
        <v>2</v>
      </c>
      <c r="I6" s="1">
        <v>7</v>
      </c>
      <c r="J6" s="1">
        <v>3</v>
      </c>
      <c r="K6" s="1">
        <v>5</v>
      </c>
      <c r="L6" s="1">
        <v>7</v>
      </c>
      <c r="M6" s="1">
        <v>2</v>
      </c>
      <c r="N6" s="1">
        <v>3</v>
      </c>
      <c r="O6" s="1">
        <v>6</v>
      </c>
      <c r="P6" s="1">
        <v>7</v>
      </c>
      <c r="Q6" s="1">
        <v>11</v>
      </c>
      <c r="R6" s="1">
        <v>12</v>
      </c>
      <c r="S6" s="1">
        <v>2</v>
      </c>
      <c r="T6" s="1">
        <v>3</v>
      </c>
      <c r="U6" s="1">
        <v>14</v>
      </c>
      <c r="V6" s="1">
        <v>11</v>
      </c>
      <c r="W6" s="1">
        <v>10</v>
      </c>
      <c r="X6" s="1">
        <v>11</v>
      </c>
      <c r="Y6" s="1">
        <v>18</v>
      </c>
      <c r="Z6" s="1">
        <v>10</v>
      </c>
      <c r="AA6" s="1">
        <v>7</v>
      </c>
      <c r="AB6" s="1">
        <v>1</v>
      </c>
      <c r="AC6" s="1">
        <v>8</v>
      </c>
      <c r="AD6" s="1">
        <v>15</v>
      </c>
      <c r="AE6" s="1">
        <v>17</v>
      </c>
      <c r="AF6" s="1">
        <v>18</v>
      </c>
      <c r="AG6" s="1">
        <v>17</v>
      </c>
      <c r="AH6" s="1">
        <v>1</v>
      </c>
      <c r="AI6" s="1">
        <v>1</v>
      </c>
      <c r="AJ6" s="1">
        <v>14</v>
      </c>
      <c r="AK6" s="1">
        <v>15</v>
      </c>
      <c r="AL6" s="1">
        <v>13</v>
      </c>
      <c r="AM6" s="1">
        <v>9</v>
      </c>
      <c r="AN6" s="1">
        <v>12</v>
      </c>
      <c r="AO6" s="1">
        <v>19</v>
      </c>
      <c r="AP6" s="1">
        <v>18</v>
      </c>
      <c r="AQ6" s="1">
        <v>11</v>
      </c>
      <c r="AR6" s="1">
        <v>16</v>
      </c>
      <c r="AS6" s="1">
        <v>6</v>
      </c>
      <c r="AT6" s="1">
        <v>9</v>
      </c>
      <c r="AU6" s="1">
        <v>2</v>
      </c>
      <c r="AV6" s="1">
        <v>2</v>
      </c>
      <c r="AW6" s="1">
        <v>15</v>
      </c>
      <c r="AX6" s="1">
        <v>0</v>
      </c>
      <c r="AY6" s="1">
        <v>2</v>
      </c>
      <c r="AZ6" s="1">
        <v>2</v>
      </c>
      <c r="BA6" s="1">
        <v>14</v>
      </c>
      <c r="BB6" s="1">
        <v>16</v>
      </c>
      <c r="BC6" s="1">
        <v>1</v>
      </c>
      <c r="BD6" s="1">
        <v>17</v>
      </c>
      <c r="BE6" s="1">
        <v>5</v>
      </c>
      <c r="BF6" s="1">
        <v>12</v>
      </c>
      <c r="BG6" s="1">
        <v>10</v>
      </c>
      <c r="BH6" s="1">
        <v>1</v>
      </c>
      <c r="BI6" s="1">
        <v>7</v>
      </c>
      <c r="BJ6" s="1">
        <v>14</v>
      </c>
      <c r="BK6" s="1">
        <v>7</v>
      </c>
      <c r="BL6" s="1">
        <v>10</v>
      </c>
    </row>
    <row r="7" spans="1:64" x14ac:dyDescent="0.2">
      <c r="A7" s="1">
        <v>17</v>
      </c>
      <c r="B7" s="1">
        <v>2</v>
      </c>
      <c r="C7" s="1">
        <v>11</v>
      </c>
      <c r="D7" s="1">
        <v>10</v>
      </c>
      <c r="E7" s="1">
        <v>3</v>
      </c>
      <c r="F7" s="1">
        <v>13</v>
      </c>
      <c r="G7" s="1">
        <v>15</v>
      </c>
      <c r="H7" s="1">
        <v>11</v>
      </c>
      <c r="I7" s="1">
        <v>15</v>
      </c>
      <c r="J7" s="1">
        <v>6</v>
      </c>
      <c r="K7" s="1">
        <v>1</v>
      </c>
      <c r="L7" s="1">
        <v>3</v>
      </c>
      <c r="M7" s="1">
        <v>17</v>
      </c>
      <c r="N7" s="1">
        <v>17</v>
      </c>
      <c r="O7" s="1">
        <v>14</v>
      </c>
      <c r="P7" s="1">
        <v>7</v>
      </c>
      <c r="Q7" s="1">
        <v>17</v>
      </c>
      <c r="R7" s="1">
        <v>10</v>
      </c>
      <c r="S7" s="1">
        <v>13</v>
      </c>
      <c r="T7" s="1">
        <v>15</v>
      </c>
      <c r="U7" s="1">
        <v>7</v>
      </c>
      <c r="V7" s="1">
        <v>14</v>
      </c>
      <c r="W7" s="1">
        <v>16</v>
      </c>
      <c r="X7" s="1">
        <v>1</v>
      </c>
      <c r="Y7" s="1">
        <v>11</v>
      </c>
      <c r="Z7" s="1">
        <v>17</v>
      </c>
      <c r="AA7" s="1">
        <v>5</v>
      </c>
      <c r="AB7" s="1">
        <v>12</v>
      </c>
      <c r="AC7" s="1">
        <v>18</v>
      </c>
      <c r="AD7" s="1">
        <v>18</v>
      </c>
      <c r="AE7" s="1">
        <v>13</v>
      </c>
      <c r="AF7" s="1">
        <v>6</v>
      </c>
      <c r="AG7" s="1">
        <v>12</v>
      </c>
      <c r="AH7" s="1">
        <v>16</v>
      </c>
      <c r="AI7" s="1">
        <v>1</v>
      </c>
      <c r="AJ7" s="1">
        <v>3</v>
      </c>
      <c r="AK7" s="1">
        <v>7</v>
      </c>
      <c r="AL7" s="1">
        <v>17</v>
      </c>
      <c r="AM7" s="1">
        <v>2</v>
      </c>
      <c r="AN7" s="1">
        <v>13</v>
      </c>
      <c r="AO7" s="1">
        <v>13</v>
      </c>
      <c r="AP7" s="1">
        <v>14</v>
      </c>
      <c r="AQ7" s="1">
        <v>8</v>
      </c>
      <c r="AR7" s="1">
        <v>13</v>
      </c>
      <c r="AS7" s="1">
        <v>0</v>
      </c>
      <c r="AT7" s="1">
        <v>3</v>
      </c>
      <c r="AU7" s="1">
        <v>6</v>
      </c>
      <c r="AV7" s="1">
        <v>16</v>
      </c>
      <c r="AW7" s="1">
        <v>3</v>
      </c>
      <c r="AX7" s="1">
        <v>16</v>
      </c>
      <c r="AY7" s="1">
        <v>4</v>
      </c>
      <c r="AZ7" s="1">
        <v>16</v>
      </c>
      <c r="BA7" s="1">
        <v>0</v>
      </c>
      <c r="BB7" s="1">
        <v>4</v>
      </c>
      <c r="BC7" s="1">
        <v>13</v>
      </c>
      <c r="BD7" s="1">
        <v>19</v>
      </c>
      <c r="BE7" s="1">
        <v>0</v>
      </c>
      <c r="BF7" s="1">
        <v>2</v>
      </c>
      <c r="BG7" s="1">
        <v>13</v>
      </c>
      <c r="BH7" s="1">
        <v>7</v>
      </c>
      <c r="BI7" s="1">
        <v>5</v>
      </c>
      <c r="BJ7" s="1">
        <v>6</v>
      </c>
      <c r="BK7" s="1">
        <v>12</v>
      </c>
      <c r="BL7" s="1">
        <v>5</v>
      </c>
    </row>
    <row r="8" spans="1:64" x14ac:dyDescent="0.2">
      <c r="A8" s="1">
        <v>3</v>
      </c>
      <c r="B8" s="1">
        <v>0</v>
      </c>
      <c r="C8" s="1">
        <v>18</v>
      </c>
      <c r="D8" s="1">
        <v>7</v>
      </c>
      <c r="E8" s="1">
        <v>14</v>
      </c>
      <c r="F8" s="1">
        <v>3</v>
      </c>
      <c r="G8" s="1">
        <v>2</v>
      </c>
      <c r="H8" s="1">
        <v>14</v>
      </c>
      <c r="I8" s="1">
        <v>3</v>
      </c>
      <c r="J8" s="1">
        <v>17</v>
      </c>
      <c r="K8" s="1">
        <v>17</v>
      </c>
      <c r="L8" s="1">
        <v>19</v>
      </c>
      <c r="M8" s="1">
        <v>9</v>
      </c>
      <c r="N8" s="1">
        <v>13</v>
      </c>
      <c r="O8" s="1">
        <v>15</v>
      </c>
      <c r="P8" s="1">
        <v>16</v>
      </c>
      <c r="Q8" s="1">
        <v>11</v>
      </c>
      <c r="R8" s="1">
        <v>9</v>
      </c>
      <c r="S8" s="1">
        <v>16</v>
      </c>
      <c r="T8" s="1">
        <v>6</v>
      </c>
      <c r="U8" s="1">
        <v>5</v>
      </c>
      <c r="V8" s="1">
        <v>5</v>
      </c>
      <c r="W8" s="1">
        <v>18</v>
      </c>
      <c r="X8" s="1">
        <v>16</v>
      </c>
      <c r="Y8" s="1">
        <v>18</v>
      </c>
      <c r="Z8" s="1">
        <v>19</v>
      </c>
      <c r="AA8" s="1">
        <v>18</v>
      </c>
      <c r="AB8" s="1">
        <v>15</v>
      </c>
      <c r="AC8" s="1">
        <v>14</v>
      </c>
      <c r="AD8" s="1">
        <v>1</v>
      </c>
      <c r="AE8" s="1">
        <v>3</v>
      </c>
      <c r="AF8" s="1">
        <v>11</v>
      </c>
      <c r="AG8" s="1">
        <v>11</v>
      </c>
      <c r="AH8" s="1">
        <v>17</v>
      </c>
      <c r="AI8" s="1">
        <v>14</v>
      </c>
      <c r="AJ8" s="1">
        <v>16</v>
      </c>
      <c r="AK8" s="1">
        <v>14</v>
      </c>
      <c r="AL8" s="1">
        <v>3</v>
      </c>
      <c r="AM8" s="1">
        <v>17</v>
      </c>
      <c r="AN8" s="1">
        <v>8</v>
      </c>
      <c r="AO8" s="1">
        <v>18</v>
      </c>
      <c r="AP8" s="1">
        <v>8</v>
      </c>
      <c r="AQ8" s="1">
        <v>7</v>
      </c>
      <c r="AR8" s="1">
        <v>9</v>
      </c>
      <c r="AS8" s="1">
        <v>0</v>
      </c>
      <c r="AT8" s="1">
        <v>3</v>
      </c>
      <c r="AU8" s="1">
        <v>8</v>
      </c>
      <c r="AV8" s="1">
        <v>11</v>
      </c>
      <c r="AW8" s="1">
        <v>2</v>
      </c>
      <c r="AX8" s="1">
        <v>4</v>
      </c>
      <c r="AY8" s="1">
        <v>7</v>
      </c>
      <c r="AZ8" s="1">
        <v>4</v>
      </c>
      <c r="BA8" s="1">
        <v>11</v>
      </c>
      <c r="BB8" s="1">
        <v>14</v>
      </c>
      <c r="BC8" s="1">
        <v>3</v>
      </c>
      <c r="BD8" s="1">
        <v>18</v>
      </c>
      <c r="BE8" s="1">
        <v>3</v>
      </c>
      <c r="BF8" s="1">
        <v>2</v>
      </c>
      <c r="BG8" s="1">
        <v>0</v>
      </c>
      <c r="BH8" s="1">
        <v>3</v>
      </c>
      <c r="BI8" s="1">
        <v>10</v>
      </c>
      <c r="BJ8" s="1">
        <v>6</v>
      </c>
      <c r="BK8" s="1">
        <v>15</v>
      </c>
      <c r="BL8" s="1">
        <v>4</v>
      </c>
    </row>
    <row r="9" spans="1:64" x14ac:dyDescent="0.2">
      <c r="A9" s="1">
        <v>3</v>
      </c>
      <c r="B9" s="1">
        <v>7</v>
      </c>
      <c r="C9" s="1">
        <v>19</v>
      </c>
      <c r="D9" s="1">
        <v>6</v>
      </c>
      <c r="E9" s="1">
        <v>12</v>
      </c>
      <c r="F9" s="1">
        <v>14</v>
      </c>
      <c r="G9" s="1">
        <v>5</v>
      </c>
      <c r="H9" s="1">
        <v>9</v>
      </c>
      <c r="I9" s="1">
        <v>0</v>
      </c>
      <c r="J9" s="1">
        <v>16</v>
      </c>
      <c r="K9" s="1">
        <v>9</v>
      </c>
      <c r="L9" s="1">
        <v>16</v>
      </c>
      <c r="M9" s="1">
        <v>16</v>
      </c>
      <c r="N9" s="1">
        <v>7</v>
      </c>
      <c r="O9" s="1">
        <v>6</v>
      </c>
      <c r="P9" s="1">
        <v>9</v>
      </c>
      <c r="Q9" s="1">
        <v>13</v>
      </c>
      <c r="R9" s="1">
        <v>13</v>
      </c>
      <c r="S9" s="1">
        <v>19</v>
      </c>
      <c r="T9" s="1">
        <v>1</v>
      </c>
      <c r="U9" s="1">
        <v>3</v>
      </c>
      <c r="V9" s="1">
        <v>14</v>
      </c>
      <c r="W9" s="1">
        <v>14</v>
      </c>
      <c r="X9" s="1">
        <v>10</v>
      </c>
      <c r="Y9" s="1">
        <v>0</v>
      </c>
      <c r="Z9" s="1">
        <v>5</v>
      </c>
      <c r="AA9" s="1">
        <v>13</v>
      </c>
      <c r="AB9" s="1">
        <v>18</v>
      </c>
      <c r="AC9" s="1">
        <v>7</v>
      </c>
      <c r="AD9" s="1">
        <v>6</v>
      </c>
      <c r="AE9" s="1">
        <v>12</v>
      </c>
      <c r="AF9" s="1">
        <v>15</v>
      </c>
      <c r="AG9" s="1">
        <v>10</v>
      </c>
      <c r="AH9" s="1">
        <v>17</v>
      </c>
      <c r="AI9" s="1">
        <v>2</v>
      </c>
      <c r="AJ9" s="1">
        <v>10</v>
      </c>
      <c r="AK9" s="1">
        <v>16</v>
      </c>
      <c r="AL9" s="1">
        <v>5</v>
      </c>
      <c r="AM9" s="1">
        <v>5</v>
      </c>
      <c r="AN9" s="1">
        <v>19</v>
      </c>
      <c r="AO9" s="1">
        <v>13</v>
      </c>
      <c r="AP9" s="1">
        <v>18</v>
      </c>
      <c r="AQ9" s="1">
        <v>17</v>
      </c>
      <c r="AR9" s="1">
        <v>13</v>
      </c>
      <c r="AS9" s="1">
        <v>8</v>
      </c>
      <c r="AT9" s="1">
        <v>2</v>
      </c>
      <c r="AU9" s="1">
        <v>17</v>
      </c>
      <c r="AV9" s="1">
        <v>7</v>
      </c>
      <c r="AW9" s="1">
        <v>11</v>
      </c>
      <c r="AX9" s="1">
        <v>6</v>
      </c>
      <c r="AY9" s="1">
        <v>2</v>
      </c>
      <c r="AZ9" s="1">
        <v>4</v>
      </c>
      <c r="BA9" s="1">
        <v>3</v>
      </c>
      <c r="BB9" s="1">
        <v>8</v>
      </c>
      <c r="BC9" s="1">
        <v>15</v>
      </c>
      <c r="BD9" s="1">
        <v>12</v>
      </c>
      <c r="BE9" s="1">
        <v>6</v>
      </c>
      <c r="BF9" s="1">
        <v>4</v>
      </c>
      <c r="BG9" s="1">
        <v>0</v>
      </c>
      <c r="BH9" s="1">
        <v>15</v>
      </c>
      <c r="BI9" s="1">
        <v>3</v>
      </c>
      <c r="BJ9" s="1">
        <v>14</v>
      </c>
      <c r="BK9" s="1">
        <v>7</v>
      </c>
      <c r="BL9" s="1">
        <v>5</v>
      </c>
    </row>
    <row r="10" spans="1:64" x14ac:dyDescent="0.2">
      <c r="A10" s="1">
        <v>11</v>
      </c>
      <c r="B10" s="1">
        <v>8</v>
      </c>
      <c r="C10" s="1">
        <v>11</v>
      </c>
      <c r="D10" s="1">
        <v>12</v>
      </c>
      <c r="E10" s="1">
        <v>7</v>
      </c>
      <c r="F10" s="1">
        <v>4</v>
      </c>
      <c r="G10" s="1">
        <v>8</v>
      </c>
      <c r="H10" s="1">
        <v>9</v>
      </c>
      <c r="I10" s="1">
        <v>8</v>
      </c>
      <c r="J10" s="1">
        <v>17</v>
      </c>
      <c r="K10" s="1">
        <v>12</v>
      </c>
      <c r="L10" s="1">
        <v>4</v>
      </c>
      <c r="M10" s="1">
        <v>2</v>
      </c>
      <c r="N10" s="1">
        <v>4</v>
      </c>
      <c r="O10" s="1">
        <v>3</v>
      </c>
      <c r="P10" s="1">
        <v>11</v>
      </c>
      <c r="Q10" s="1">
        <v>11</v>
      </c>
      <c r="R10" s="1">
        <v>15</v>
      </c>
      <c r="S10" s="1">
        <v>4</v>
      </c>
      <c r="T10" s="1">
        <v>11</v>
      </c>
      <c r="U10" s="1">
        <v>7</v>
      </c>
      <c r="V10" s="1">
        <v>13</v>
      </c>
      <c r="W10" s="1">
        <v>3</v>
      </c>
      <c r="X10" s="1">
        <v>18</v>
      </c>
      <c r="Y10" s="1">
        <v>6</v>
      </c>
      <c r="Z10" s="1">
        <v>4</v>
      </c>
      <c r="AA10" s="1">
        <v>12</v>
      </c>
      <c r="AB10" s="1">
        <v>9</v>
      </c>
      <c r="AC10" s="1">
        <v>8</v>
      </c>
      <c r="AD10" s="1">
        <v>9</v>
      </c>
      <c r="AE10" s="1">
        <v>10</v>
      </c>
      <c r="AF10" s="1">
        <v>17</v>
      </c>
      <c r="AG10" s="1">
        <v>2</v>
      </c>
      <c r="AH10" s="1">
        <v>17</v>
      </c>
      <c r="AI10" s="1">
        <v>0</v>
      </c>
      <c r="AJ10" s="1">
        <v>6</v>
      </c>
      <c r="AK10" s="1">
        <v>4</v>
      </c>
      <c r="AL10" s="1">
        <v>11</v>
      </c>
      <c r="AM10" s="1">
        <v>11</v>
      </c>
      <c r="AN10" s="1">
        <v>0</v>
      </c>
      <c r="AO10" s="1">
        <v>10</v>
      </c>
      <c r="AP10" s="1">
        <v>13</v>
      </c>
      <c r="AQ10" s="1">
        <v>2</v>
      </c>
      <c r="AR10" s="1">
        <v>7</v>
      </c>
      <c r="AS10" s="1">
        <v>10</v>
      </c>
      <c r="AT10" s="1">
        <v>9</v>
      </c>
      <c r="AU10" s="1">
        <v>0</v>
      </c>
      <c r="AV10" s="1">
        <v>18</v>
      </c>
      <c r="AW10" s="1">
        <v>11</v>
      </c>
      <c r="AX10" s="1">
        <v>16</v>
      </c>
      <c r="AY10" s="1">
        <v>4</v>
      </c>
      <c r="AZ10" s="1">
        <v>5</v>
      </c>
      <c r="BA10" s="1">
        <v>14</v>
      </c>
      <c r="BB10" s="1">
        <v>17</v>
      </c>
      <c r="BC10" s="1">
        <v>16</v>
      </c>
      <c r="BD10" s="1">
        <v>8</v>
      </c>
      <c r="BE10" s="1">
        <v>9</v>
      </c>
      <c r="BF10" s="1">
        <v>2</v>
      </c>
      <c r="BG10" s="1">
        <v>9</v>
      </c>
      <c r="BH10" s="1">
        <v>15</v>
      </c>
      <c r="BI10" s="1">
        <v>17</v>
      </c>
      <c r="BJ10" s="1">
        <v>5</v>
      </c>
      <c r="BK10" s="1">
        <v>14</v>
      </c>
      <c r="BL10" s="1">
        <v>15</v>
      </c>
    </row>
    <row r="11" spans="1:64" x14ac:dyDescent="0.2">
      <c r="A11" s="1">
        <v>4</v>
      </c>
      <c r="B11" s="1">
        <v>10</v>
      </c>
      <c r="C11" s="1">
        <v>1</v>
      </c>
      <c r="D11" s="1">
        <v>12</v>
      </c>
      <c r="E11" s="1">
        <v>10</v>
      </c>
      <c r="F11" s="1">
        <v>5</v>
      </c>
      <c r="G11" s="1">
        <v>9</v>
      </c>
      <c r="H11" s="1">
        <v>1</v>
      </c>
      <c r="I11" s="1">
        <v>19</v>
      </c>
      <c r="J11" s="1">
        <v>4</v>
      </c>
      <c r="K11" s="1">
        <v>7</v>
      </c>
      <c r="L11" s="1">
        <v>2</v>
      </c>
      <c r="M11" s="1">
        <v>6</v>
      </c>
      <c r="N11" s="1">
        <v>19</v>
      </c>
      <c r="O11" s="1">
        <v>14</v>
      </c>
      <c r="P11" s="1">
        <v>14</v>
      </c>
      <c r="Q11" s="1">
        <v>7</v>
      </c>
      <c r="R11" s="1">
        <v>6</v>
      </c>
      <c r="S11" s="1">
        <v>11</v>
      </c>
      <c r="T11" s="1">
        <v>19</v>
      </c>
      <c r="U11" s="1">
        <v>19</v>
      </c>
      <c r="V11" s="1">
        <v>12</v>
      </c>
      <c r="W11" s="1">
        <v>1</v>
      </c>
      <c r="X11" s="1">
        <v>5</v>
      </c>
      <c r="Y11" s="1">
        <v>10</v>
      </c>
      <c r="Z11" s="1">
        <v>2</v>
      </c>
      <c r="AA11" s="1">
        <v>0</v>
      </c>
      <c r="AB11" s="1">
        <v>4</v>
      </c>
      <c r="AC11" s="1">
        <v>17</v>
      </c>
      <c r="AD11" s="1">
        <v>15</v>
      </c>
      <c r="AE11" s="1">
        <v>3</v>
      </c>
      <c r="AF11" s="1">
        <v>7</v>
      </c>
      <c r="AG11" s="1">
        <v>6</v>
      </c>
      <c r="AH11" s="1">
        <v>19</v>
      </c>
      <c r="AI11" s="1">
        <v>14</v>
      </c>
      <c r="AJ11" s="1">
        <v>16</v>
      </c>
      <c r="AK11" s="1">
        <v>1</v>
      </c>
      <c r="AL11" s="1">
        <v>5</v>
      </c>
      <c r="AM11" s="1">
        <v>8</v>
      </c>
      <c r="AN11" s="1">
        <v>16</v>
      </c>
      <c r="AO11" s="1">
        <v>5</v>
      </c>
      <c r="AP11" s="1">
        <v>7</v>
      </c>
      <c r="AQ11" s="1">
        <v>3</v>
      </c>
      <c r="AR11" s="1">
        <v>0</v>
      </c>
      <c r="AS11" s="1">
        <v>1</v>
      </c>
      <c r="AT11" s="1">
        <v>0</v>
      </c>
      <c r="AU11" s="1">
        <v>13</v>
      </c>
      <c r="AV11" s="1">
        <v>15</v>
      </c>
      <c r="AW11" s="1">
        <v>9</v>
      </c>
      <c r="AX11" s="1">
        <v>6</v>
      </c>
      <c r="AY11" s="1">
        <v>9</v>
      </c>
      <c r="AZ11" s="1">
        <v>12</v>
      </c>
      <c r="BA11" s="1">
        <v>16</v>
      </c>
      <c r="BB11" s="1">
        <v>12</v>
      </c>
      <c r="BC11" s="1">
        <v>12</v>
      </c>
      <c r="BD11" s="1">
        <v>6</v>
      </c>
      <c r="BE11" s="1">
        <v>13</v>
      </c>
      <c r="BF11" s="1">
        <v>8</v>
      </c>
      <c r="BG11" s="1">
        <v>6</v>
      </c>
      <c r="BH11" s="1">
        <v>16</v>
      </c>
      <c r="BI11" s="1">
        <v>7</v>
      </c>
      <c r="BJ11" s="1">
        <v>4</v>
      </c>
      <c r="BK11" s="1">
        <v>12</v>
      </c>
      <c r="BL11" s="1">
        <v>17</v>
      </c>
    </row>
    <row r="12" spans="1:64" x14ac:dyDescent="0.2">
      <c r="A12" s="1">
        <v>4</v>
      </c>
      <c r="B12" s="1">
        <v>10</v>
      </c>
      <c r="C12" s="1">
        <v>18</v>
      </c>
      <c r="D12" s="1">
        <v>7</v>
      </c>
      <c r="E12" s="1">
        <v>15</v>
      </c>
      <c r="F12" s="1">
        <v>0</v>
      </c>
      <c r="G12" s="1">
        <v>10</v>
      </c>
      <c r="H12" s="1">
        <v>8</v>
      </c>
      <c r="I12" s="1">
        <v>9</v>
      </c>
      <c r="J12" s="1">
        <v>17</v>
      </c>
      <c r="K12" s="1">
        <v>7</v>
      </c>
      <c r="L12" s="1">
        <v>13</v>
      </c>
      <c r="M12" s="1">
        <v>0</v>
      </c>
      <c r="N12" s="1">
        <v>14</v>
      </c>
      <c r="O12" s="1">
        <v>6</v>
      </c>
      <c r="P12" s="1">
        <v>6</v>
      </c>
      <c r="Q12" s="1">
        <v>14</v>
      </c>
      <c r="R12" s="1">
        <v>18</v>
      </c>
      <c r="S12" s="1">
        <v>13</v>
      </c>
      <c r="T12" s="1">
        <v>16</v>
      </c>
      <c r="U12" s="1">
        <v>9</v>
      </c>
      <c r="V12" s="1">
        <v>7</v>
      </c>
      <c r="W12" s="1">
        <v>12</v>
      </c>
      <c r="X12" s="1">
        <v>8</v>
      </c>
      <c r="Y12" s="1">
        <v>9</v>
      </c>
      <c r="Z12" s="1">
        <v>1</v>
      </c>
      <c r="AA12" s="1">
        <v>8</v>
      </c>
      <c r="AB12" s="1">
        <v>10</v>
      </c>
      <c r="AC12" s="1">
        <v>12</v>
      </c>
      <c r="AD12" s="1">
        <v>18</v>
      </c>
      <c r="AE12" s="1">
        <v>2</v>
      </c>
      <c r="AF12" s="1">
        <v>2</v>
      </c>
      <c r="AG12" s="1">
        <v>13</v>
      </c>
      <c r="AH12" s="1">
        <v>7</v>
      </c>
      <c r="AI12" s="1">
        <v>10</v>
      </c>
      <c r="AJ12" s="1">
        <v>14</v>
      </c>
      <c r="AK12" s="1">
        <v>5</v>
      </c>
      <c r="AL12" s="1">
        <v>7</v>
      </c>
      <c r="AM12" s="1">
        <v>10</v>
      </c>
      <c r="AN12" s="1">
        <v>15</v>
      </c>
      <c r="AO12" s="1">
        <v>11</v>
      </c>
      <c r="AP12" s="1">
        <v>9</v>
      </c>
      <c r="AQ12" s="1">
        <v>3</v>
      </c>
      <c r="AR12" s="1">
        <v>10</v>
      </c>
      <c r="AS12" s="1">
        <v>5</v>
      </c>
      <c r="AT12" s="1">
        <v>16</v>
      </c>
      <c r="AU12" s="1">
        <v>17</v>
      </c>
      <c r="AV12" s="1">
        <v>4</v>
      </c>
      <c r="AW12" s="1">
        <v>6</v>
      </c>
      <c r="AX12" s="1">
        <v>15</v>
      </c>
      <c r="AY12" s="1">
        <v>1</v>
      </c>
      <c r="AZ12" s="1">
        <v>8</v>
      </c>
      <c r="BA12" s="1">
        <v>17</v>
      </c>
      <c r="BB12" s="1">
        <v>12</v>
      </c>
      <c r="BC12" s="1">
        <v>17</v>
      </c>
      <c r="BD12" s="1">
        <v>19</v>
      </c>
      <c r="BE12" s="1">
        <v>6</v>
      </c>
      <c r="BF12" s="1">
        <v>17</v>
      </c>
      <c r="BG12" s="1">
        <v>3</v>
      </c>
      <c r="BH12" s="1">
        <v>11</v>
      </c>
      <c r="BI12" s="1">
        <v>16</v>
      </c>
      <c r="BJ12" s="1">
        <v>10</v>
      </c>
      <c r="BK12" s="1">
        <v>13</v>
      </c>
      <c r="BL12" s="1">
        <v>18</v>
      </c>
    </row>
    <row r="13" spans="1:64" x14ac:dyDescent="0.2">
      <c r="A13" s="1">
        <v>11</v>
      </c>
      <c r="B13" s="1">
        <v>11</v>
      </c>
      <c r="C13" s="1">
        <v>19</v>
      </c>
      <c r="D13" s="1">
        <v>10</v>
      </c>
      <c r="E13" s="1">
        <v>12</v>
      </c>
      <c r="F13" s="1">
        <v>14</v>
      </c>
      <c r="G13" s="1">
        <v>0</v>
      </c>
      <c r="H13" s="1">
        <v>15</v>
      </c>
      <c r="I13" s="1">
        <v>5</v>
      </c>
      <c r="J13" s="1">
        <v>5</v>
      </c>
      <c r="K13" s="1">
        <v>17</v>
      </c>
      <c r="L13" s="1">
        <v>2</v>
      </c>
      <c r="M13" s="1">
        <v>6</v>
      </c>
      <c r="N13" s="1">
        <v>1</v>
      </c>
      <c r="O13" s="1">
        <v>3</v>
      </c>
      <c r="P13" s="1">
        <v>7</v>
      </c>
      <c r="Q13" s="1">
        <v>18</v>
      </c>
      <c r="R13" s="1">
        <v>3</v>
      </c>
      <c r="S13" s="1">
        <v>13</v>
      </c>
      <c r="T13" s="1">
        <v>3</v>
      </c>
      <c r="U13" s="1">
        <v>2</v>
      </c>
      <c r="V13" s="1">
        <v>19</v>
      </c>
      <c r="W13" s="1">
        <v>5</v>
      </c>
      <c r="X13" s="1">
        <v>7</v>
      </c>
      <c r="Y13" s="1">
        <v>8</v>
      </c>
      <c r="Z13" s="1">
        <v>18</v>
      </c>
      <c r="AA13" s="1">
        <v>0</v>
      </c>
      <c r="AB13" s="1">
        <v>8</v>
      </c>
      <c r="AC13" s="1">
        <v>8</v>
      </c>
      <c r="AD13" s="1">
        <v>15</v>
      </c>
      <c r="AE13" s="1">
        <v>2</v>
      </c>
      <c r="AF13" s="1">
        <v>6</v>
      </c>
      <c r="AG13" s="1">
        <v>19</v>
      </c>
      <c r="AH13" s="1">
        <v>4</v>
      </c>
      <c r="AI13" s="1">
        <v>9</v>
      </c>
      <c r="AJ13" s="1">
        <v>10</v>
      </c>
      <c r="AK13" s="1">
        <v>10</v>
      </c>
      <c r="AL13" s="1">
        <v>1</v>
      </c>
      <c r="AM13" s="1">
        <v>7</v>
      </c>
      <c r="AN13" s="1">
        <v>11</v>
      </c>
      <c r="AO13" s="1">
        <v>8</v>
      </c>
      <c r="AP13" s="1">
        <v>13</v>
      </c>
      <c r="AQ13" s="1">
        <v>6</v>
      </c>
      <c r="AR13" s="1">
        <v>1</v>
      </c>
      <c r="AS13" s="1">
        <v>9</v>
      </c>
      <c r="AT13" s="1">
        <v>14</v>
      </c>
      <c r="AU13" s="1">
        <v>10</v>
      </c>
      <c r="AV13" s="1">
        <v>6</v>
      </c>
      <c r="AW13" s="1">
        <v>16</v>
      </c>
      <c r="AX13" s="1">
        <v>4</v>
      </c>
      <c r="AY13" s="1">
        <v>12</v>
      </c>
      <c r="AZ13" s="1">
        <v>6</v>
      </c>
      <c r="BA13" s="1">
        <v>14</v>
      </c>
      <c r="BB13" s="1">
        <v>19</v>
      </c>
      <c r="BC13" s="1">
        <v>18</v>
      </c>
      <c r="BD13" s="1">
        <v>0</v>
      </c>
      <c r="BE13" s="1">
        <v>6</v>
      </c>
      <c r="BF13" s="1">
        <v>17</v>
      </c>
      <c r="BG13" s="1">
        <v>9</v>
      </c>
      <c r="BH13" s="1">
        <v>1</v>
      </c>
      <c r="BI13" s="1">
        <v>15</v>
      </c>
      <c r="BJ13" s="1">
        <v>19</v>
      </c>
      <c r="BK13" s="1">
        <v>13</v>
      </c>
      <c r="BL13" s="1">
        <v>6</v>
      </c>
    </row>
    <row r="14" spans="1:64" x14ac:dyDescent="0.2">
      <c r="A14" s="1">
        <v>2</v>
      </c>
      <c r="B14" s="1">
        <v>3</v>
      </c>
      <c r="C14" s="1">
        <v>9</v>
      </c>
      <c r="D14" s="1">
        <v>5</v>
      </c>
      <c r="E14" s="1">
        <v>15</v>
      </c>
      <c r="F14" s="1">
        <v>9</v>
      </c>
      <c r="G14" s="1">
        <v>12</v>
      </c>
      <c r="H14" s="1">
        <v>18</v>
      </c>
      <c r="I14" s="1">
        <v>2</v>
      </c>
      <c r="J14" s="1">
        <v>3</v>
      </c>
      <c r="K14" s="1">
        <v>13</v>
      </c>
      <c r="L14" s="1">
        <v>16</v>
      </c>
      <c r="M14" s="1">
        <v>5</v>
      </c>
      <c r="N14" s="1">
        <v>5</v>
      </c>
      <c r="O14" s="1">
        <v>9</v>
      </c>
      <c r="P14" s="1">
        <v>2</v>
      </c>
      <c r="Q14" s="1">
        <v>4</v>
      </c>
      <c r="R14" s="1">
        <v>12</v>
      </c>
      <c r="S14" s="1">
        <v>5</v>
      </c>
      <c r="T14" s="1">
        <v>16</v>
      </c>
      <c r="U14" s="1">
        <v>4</v>
      </c>
      <c r="V14" s="1">
        <v>8</v>
      </c>
      <c r="W14" s="1">
        <v>19</v>
      </c>
      <c r="X14" s="1">
        <v>19</v>
      </c>
      <c r="Y14" s="1">
        <v>19</v>
      </c>
      <c r="Z14" s="1">
        <v>17</v>
      </c>
      <c r="AA14" s="1">
        <v>3</v>
      </c>
      <c r="AB14" s="1">
        <v>10</v>
      </c>
      <c r="AC14" s="1">
        <v>5</v>
      </c>
      <c r="AD14" s="1">
        <v>0</v>
      </c>
      <c r="AE14" s="1">
        <v>2</v>
      </c>
      <c r="AF14" s="1">
        <v>9</v>
      </c>
      <c r="AG14" s="1">
        <v>16</v>
      </c>
      <c r="AH14" s="1">
        <v>0</v>
      </c>
      <c r="AI14" s="1">
        <v>10</v>
      </c>
      <c r="AJ14" s="1">
        <v>7</v>
      </c>
      <c r="AK14" s="1">
        <v>16</v>
      </c>
      <c r="AL14" s="1">
        <v>11</v>
      </c>
      <c r="AM14" s="1">
        <v>1</v>
      </c>
      <c r="AN14" s="1">
        <v>2</v>
      </c>
      <c r="AO14" s="1">
        <v>4</v>
      </c>
      <c r="AP14" s="1">
        <v>6</v>
      </c>
      <c r="AQ14" s="1">
        <v>10</v>
      </c>
      <c r="AR14" s="1">
        <v>19</v>
      </c>
      <c r="AS14" s="1">
        <v>4</v>
      </c>
      <c r="AT14" s="1">
        <v>1</v>
      </c>
      <c r="AU14" s="1">
        <v>7</v>
      </c>
      <c r="AV14" s="1">
        <v>0</v>
      </c>
      <c r="AW14" s="1">
        <v>5</v>
      </c>
      <c r="AX14" s="1">
        <v>2</v>
      </c>
      <c r="AY14" s="1">
        <v>7</v>
      </c>
      <c r="AZ14" s="1">
        <v>18</v>
      </c>
      <c r="BA14" s="1">
        <v>1</v>
      </c>
      <c r="BB14" s="1">
        <v>6</v>
      </c>
      <c r="BC14" s="1">
        <v>5</v>
      </c>
      <c r="BD14" s="1">
        <v>8</v>
      </c>
      <c r="BE14" s="1">
        <v>8</v>
      </c>
      <c r="BF14" s="1">
        <v>5</v>
      </c>
      <c r="BG14" s="1">
        <v>19</v>
      </c>
      <c r="BH14" s="1">
        <v>2</v>
      </c>
      <c r="BI14" s="1">
        <v>3</v>
      </c>
      <c r="BJ14" s="1">
        <v>0</v>
      </c>
      <c r="BK14" s="1">
        <v>4</v>
      </c>
      <c r="BL14" s="1">
        <v>1</v>
      </c>
    </row>
    <row r="15" spans="1:64" x14ac:dyDescent="0.2">
      <c r="A15" s="1">
        <v>4</v>
      </c>
      <c r="B15" s="1">
        <v>8</v>
      </c>
      <c r="C15" s="1">
        <v>3</v>
      </c>
      <c r="D15" s="1">
        <v>7</v>
      </c>
      <c r="E15" s="1">
        <v>14</v>
      </c>
      <c r="F15" s="1">
        <v>19</v>
      </c>
      <c r="G15" s="1">
        <v>3</v>
      </c>
      <c r="H15" s="1">
        <v>4</v>
      </c>
      <c r="I15" s="1">
        <v>1</v>
      </c>
      <c r="J15" s="1">
        <v>7</v>
      </c>
      <c r="K15" s="1">
        <v>14</v>
      </c>
      <c r="L15" s="1">
        <v>11</v>
      </c>
      <c r="M15" s="1">
        <v>12</v>
      </c>
      <c r="N15" s="1">
        <v>2</v>
      </c>
      <c r="O15" s="1">
        <v>11</v>
      </c>
      <c r="P15" s="1">
        <v>9</v>
      </c>
      <c r="Q15" s="1">
        <v>14</v>
      </c>
      <c r="R15" s="1">
        <v>4</v>
      </c>
      <c r="S15" s="1">
        <v>3</v>
      </c>
      <c r="T15" s="1">
        <v>18</v>
      </c>
      <c r="U15" s="1">
        <v>11</v>
      </c>
      <c r="V15" s="1">
        <v>15</v>
      </c>
      <c r="W15" s="1">
        <v>17</v>
      </c>
      <c r="X15" s="1">
        <v>17</v>
      </c>
      <c r="Y15" s="1">
        <v>3</v>
      </c>
      <c r="Z15" s="1">
        <v>10</v>
      </c>
      <c r="AA15" s="1">
        <v>3</v>
      </c>
      <c r="AB15" s="1">
        <v>1</v>
      </c>
      <c r="AC15" s="1">
        <v>6</v>
      </c>
      <c r="AD15" s="1">
        <v>13</v>
      </c>
      <c r="AE15" s="1">
        <v>0</v>
      </c>
      <c r="AF15" s="1">
        <v>0</v>
      </c>
      <c r="AG15" s="1">
        <v>19</v>
      </c>
      <c r="AH15" s="1">
        <v>18</v>
      </c>
      <c r="AI15" s="1">
        <v>17</v>
      </c>
      <c r="AJ15" s="1">
        <v>4</v>
      </c>
      <c r="AK15" s="1">
        <v>2</v>
      </c>
      <c r="AL15" s="1">
        <v>0</v>
      </c>
      <c r="AM15" s="1">
        <v>9</v>
      </c>
      <c r="AN15" s="1">
        <v>2</v>
      </c>
      <c r="AO15" s="1">
        <v>10</v>
      </c>
      <c r="AP15" s="1">
        <v>3</v>
      </c>
      <c r="AQ15" s="1">
        <v>6</v>
      </c>
      <c r="AR15" s="1">
        <v>1</v>
      </c>
      <c r="AS15" s="1">
        <v>19</v>
      </c>
      <c r="AT15" s="1">
        <v>17</v>
      </c>
      <c r="AU15" s="1">
        <v>6</v>
      </c>
      <c r="AV15" s="1">
        <v>0</v>
      </c>
      <c r="AW15" s="1">
        <v>13</v>
      </c>
      <c r="AX15" s="1">
        <v>9</v>
      </c>
      <c r="AY15" s="1">
        <v>5</v>
      </c>
      <c r="AZ15" s="1">
        <v>4</v>
      </c>
      <c r="BA15" s="1">
        <v>7</v>
      </c>
      <c r="BB15" s="1">
        <v>7</v>
      </c>
      <c r="BC15" s="1">
        <v>17</v>
      </c>
      <c r="BD15" s="1">
        <v>16</v>
      </c>
      <c r="BE15" s="1">
        <v>19</v>
      </c>
      <c r="BF15" s="1">
        <v>17</v>
      </c>
      <c r="BG15" s="1">
        <v>19</v>
      </c>
      <c r="BH15" s="1">
        <v>14</v>
      </c>
      <c r="BI15" s="1">
        <v>9</v>
      </c>
      <c r="BJ15" s="1">
        <v>13</v>
      </c>
      <c r="BK15" s="1">
        <v>17</v>
      </c>
      <c r="BL15" s="1">
        <v>6</v>
      </c>
    </row>
    <row r="16" spans="1:64" x14ac:dyDescent="0.2">
      <c r="A16" s="1">
        <v>13</v>
      </c>
      <c r="B16" s="1">
        <v>4</v>
      </c>
      <c r="C16" s="1">
        <v>0</v>
      </c>
      <c r="D16" s="1">
        <v>8</v>
      </c>
      <c r="E16" s="1">
        <v>10</v>
      </c>
      <c r="F16" s="1">
        <v>14</v>
      </c>
      <c r="G16" s="1">
        <v>13</v>
      </c>
      <c r="H16" s="1">
        <v>12</v>
      </c>
      <c r="I16" s="1">
        <v>8</v>
      </c>
      <c r="J16" s="1">
        <v>1</v>
      </c>
      <c r="K16" s="1">
        <v>7</v>
      </c>
      <c r="L16" s="1">
        <v>7</v>
      </c>
      <c r="M16" s="1">
        <v>7</v>
      </c>
      <c r="N16" s="1">
        <v>4</v>
      </c>
      <c r="O16" s="1">
        <v>13</v>
      </c>
      <c r="P16" s="1">
        <v>2</v>
      </c>
      <c r="Q16" s="1">
        <v>10</v>
      </c>
      <c r="R16" s="1">
        <v>10</v>
      </c>
      <c r="S16" s="1">
        <v>13</v>
      </c>
      <c r="T16" s="1">
        <v>6</v>
      </c>
      <c r="U16" s="1">
        <v>7</v>
      </c>
      <c r="V16" s="1">
        <v>12</v>
      </c>
      <c r="W16" s="1">
        <v>11</v>
      </c>
      <c r="X16" s="1">
        <v>19</v>
      </c>
      <c r="Y16" s="1">
        <v>19</v>
      </c>
      <c r="Z16" s="1">
        <v>18</v>
      </c>
      <c r="AA16" s="1">
        <v>8</v>
      </c>
      <c r="AB16" s="1">
        <v>13</v>
      </c>
      <c r="AC16" s="1">
        <v>0</v>
      </c>
      <c r="AD16" s="1">
        <v>15</v>
      </c>
      <c r="AE16" s="1">
        <v>13</v>
      </c>
      <c r="AF16" s="1">
        <v>15</v>
      </c>
      <c r="AG16" s="1">
        <v>9</v>
      </c>
      <c r="AH16" s="1">
        <v>3</v>
      </c>
      <c r="AI16" s="1">
        <v>14</v>
      </c>
      <c r="AJ16" s="1">
        <v>8</v>
      </c>
      <c r="AK16" s="1">
        <v>2</v>
      </c>
      <c r="AL16" s="1">
        <v>5</v>
      </c>
      <c r="AM16" s="1">
        <v>15</v>
      </c>
      <c r="AN16" s="1">
        <v>7</v>
      </c>
      <c r="AO16" s="1">
        <v>3</v>
      </c>
      <c r="AP16" s="1">
        <v>18</v>
      </c>
      <c r="AQ16" s="1">
        <v>11</v>
      </c>
      <c r="AR16" s="1">
        <v>5</v>
      </c>
      <c r="AS16" s="1">
        <v>6</v>
      </c>
      <c r="AT16" s="1">
        <v>7</v>
      </c>
      <c r="AU16" s="1">
        <v>6</v>
      </c>
      <c r="AV16" s="1">
        <v>8</v>
      </c>
      <c r="AW16" s="1">
        <v>16</v>
      </c>
      <c r="AX16" s="1">
        <v>15</v>
      </c>
      <c r="AY16" s="1">
        <v>11</v>
      </c>
      <c r="AZ16" s="1">
        <v>8</v>
      </c>
      <c r="BA16" s="1">
        <v>1</v>
      </c>
      <c r="BB16" s="1">
        <v>4</v>
      </c>
      <c r="BC16" s="1">
        <v>4</v>
      </c>
      <c r="BD16" s="1">
        <v>4</v>
      </c>
      <c r="BE16" s="1">
        <v>19</v>
      </c>
      <c r="BF16" s="1">
        <v>3</v>
      </c>
      <c r="BG16" s="1">
        <v>14</v>
      </c>
      <c r="BH16" s="1">
        <v>9</v>
      </c>
      <c r="BI16" s="1">
        <v>1</v>
      </c>
      <c r="BJ16" s="1">
        <v>17</v>
      </c>
      <c r="BK16" s="1">
        <v>16</v>
      </c>
      <c r="BL16" s="1">
        <v>14</v>
      </c>
    </row>
    <row r="17" spans="1:64" x14ac:dyDescent="0.2">
      <c r="A17" s="1">
        <v>5</v>
      </c>
      <c r="B17" s="1">
        <v>19</v>
      </c>
      <c r="C17" s="1">
        <v>11</v>
      </c>
      <c r="D17" s="1">
        <v>12</v>
      </c>
      <c r="E17" s="1">
        <v>17</v>
      </c>
      <c r="F17" s="1">
        <v>3</v>
      </c>
      <c r="G17" s="1">
        <v>19</v>
      </c>
      <c r="H17" s="1">
        <v>9</v>
      </c>
      <c r="I17" s="1">
        <v>15</v>
      </c>
      <c r="J17" s="1">
        <v>8</v>
      </c>
      <c r="K17" s="1">
        <v>12</v>
      </c>
      <c r="L17" s="1">
        <v>8</v>
      </c>
      <c r="M17" s="1">
        <v>7</v>
      </c>
      <c r="N17" s="1">
        <v>12</v>
      </c>
      <c r="O17" s="1">
        <v>18</v>
      </c>
      <c r="P17" s="1">
        <v>16</v>
      </c>
      <c r="Q17" s="1">
        <v>0</v>
      </c>
      <c r="R17" s="1">
        <v>14</v>
      </c>
      <c r="S17" s="1">
        <v>8</v>
      </c>
      <c r="T17" s="1">
        <v>2</v>
      </c>
      <c r="U17" s="1">
        <v>0</v>
      </c>
      <c r="V17" s="1">
        <v>15</v>
      </c>
      <c r="W17" s="1">
        <v>12</v>
      </c>
      <c r="X17" s="1">
        <v>17</v>
      </c>
      <c r="Y17" s="1">
        <v>10</v>
      </c>
      <c r="Z17" s="1">
        <v>11</v>
      </c>
      <c r="AA17" s="1">
        <v>0</v>
      </c>
      <c r="AB17" s="1">
        <v>10</v>
      </c>
      <c r="AC17" s="1">
        <v>1</v>
      </c>
      <c r="AD17" s="1">
        <v>13</v>
      </c>
      <c r="AE17" s="1">
        <v>4</v>
      </c>
      <c r="AF17" s="1">
        <v>0</v>
      </c>
      <c r="AG17" s="1">
        <v>14</v>
      </c>
      <c r="AH17" s="1">
        <v>14</v>
      </c>
      <c r="AI17" s="1">
        <v>9</v>
      </c>
      <c r="AJ17" s="1">
        <v>5</v>
      </c>
      <c r="AK17" s="1">
        <v>2</v>
      </c>
      <c r="AL17" s="1">
        <v>1</v>
      </c>
      <c r="AM17" s="1">
        <v>9</v>
      </c>
      <c r="AN17" s="1">
        <v>19</v>
      </c>
      <c r="AO17" s="1">
        <v>16</v>
      </c>
      <c r="AP17" s="1">
        <v>18</v>
      </c>
      <c r="AQ17" s="1">
        <v>13</v>
      </c>
      <c r="AR17" s="1">
        <v>7</v>
      </c>
      <c r="AS17" s="1">
        <v>16</v>
      </c>
      <c r="AT17" s="1">
        <v>16</v>
      </c>
      <c r="AU17" s="1">
        <v>12</v>
      </c>
      <c r="AV17" s="1">
        <v>8</v>
      </c>
      <c r="AW17" s="1">
        <v>9</v>
      </c>
      <c r="AX17" s="1">
        <v>17</v>
      </c>
      <c r="AY17" s="1">
        <v>17</v>
      </c>
      <c r="AZ17" s="1">
        <v>5</v>
      </c>
      <c r="BA17" s="1">
        <v>5</v>
      </c>
      <c r="BB17" s="1">
        <v>1</v>
      </c>
      <c r="BC17" s="1">
        <v>15</v>
      </c>
      <c r="BD17" s="1">
        <v>13</v>
      </c>
      <c r="BE17" s="1">
        <v>9</v>
      </c>
      <c r="BF17" s="1">
        <v>10</v>
      </c>
      <c r="BG17" s="1">
        <v>0</v>
      </c>
      <c r="BH17" s="1">
        <v>17</v>
      </c>
      <c r="BI17" s="1">
        <v>11</v>
      </c>
      <c r="BJ17" s="1">
        <v>14</v>
      </c>
      <c r="BK17" s="1">
        <v>15</v>
      </c>
      <c r="BL17" s="1">
        <v>17</v>
      </c>
    </row>
    <row r="18" spans="1:64" x14ac:dyDescent="0.2">
      <c r="A18" s="1">
        <v>12</v>
      </c>
      <c r="B18" s="1">
        <v>18</v>
      </c>
      <c r="C18" s="1">
        <v>13</v>
      </c>
      <c r="D18" s="1">
        <v>17</v>
      </c>
      <c r="E18" s="1">
        <v>7</v>
      </c>
      <c r="F18" s="1">
        <v>11</v>
      </c>
      <c r="G18" s="1">
        <v>19</v>
      </c>
      <c r="H18" s="1">
        <v>13</v>
      </c>
      <c r="I18" s="1">
        <v>3</v>
      </c>
      <c r="J18" s="1">
        <v>18</v>
      </c>
      <c r="K18" s="1">
        <v>15</v>
      </c>
      <c r="L18" s="1">
        <v>15</v>
      </c>
      <c r="M18" s="1">
        <v>2</v>
      </c>
      <c r="N18" s="1">
        <v>5</v>
      </c>
      <c r="O18" s="1">
        <v>18</v>
      </c>
      <c r="P18" s="1">
        <v>7</v>
      </c>
      <c r="Q18" s="1">
        <v>13</v>
      </c>
      <c r="R18" s="1">
        <v>19</v>
      </c>
      <c r="S18" s="1">
        <v>5</v>
      </c>
      <c r="T18" s="1">
        <v>12</v>
      </c>
      <c r="U18" s="1">
        <v>12</v>
      </c>
      <c r="V18" s="1">
        <v>8</v>
      </c>
      <c r="W18" s="1">
        <v>16</v>
      </c>
      <c r="X18" s="1">
        <v>11</v>
      </c>
      <c r="Y18" s="1">
        <v>18</v>
      </c>
      <c r="Z18" s="1">
        <v>17</v>
      </c>
      <c r="AA18" s="1">
        <v>3</v>
      </c>
      <c r="AB18" s="1">
        <v>5</v>
      </c>
      <c r="AC18" s="1">
        <v>11</v>
      </c>
      <c r="AD18" s="1">
        <v>0</v>
      </c>
      <c r="AE18" s="1">
        <v>1</v>
      </c>
      <c r="AF18" s="1">
        <v>12</v>
      </c>
      <c r="AG18" s="1">
        <v>13</v>
      </c>
      <c r="AH18" s="1">
        <v>6</v>
      </c>
      <c r="AI18" s="1">
        <v>5</v>
      </c>
      <c r="AJ18" s="1">
        <v>8</v>
      </c>
      <c r="AK18" s="1">
        <v>8</v>
      </c>
      <c r="AL18" s="1">
        <v>15</v>
      </c>
      <c r="AM18" s="1">
        <v>16</v>
      </c>
      <c r="AN18" s="1">
        <v>9</v>
      </c>
      <c r="AO18" s="1">
        <v>16</v>
      </c>
      <c r="AP18" s="1">
        <v>2</v>
      </c>
      <c r="AQ18" s="1">
        <v>16</v>
      </c>
      <c r="AR18" s="1">
        <v>11</v>
      </c>
      <c r="AS18" s="1">
        <v>16</v>
      </c>
      <c r="AT18" s="1">
        <v>13</v>
      </c>
      <c r="AU18" s="1">
        <v>3</v>
      </c>
      <c r="AV18" s="1">
        <v>15</v>
      </c>
      <c r="AW18" s="1">
        <v>10</v>
      </c>
      <c r="AX18" s="1">
        <v>4</v>
      </c>
      <c r="AY18" s="1">
        <v>8</v>
      </c>
      <c r="AZ18" s="1">
        <v>19</v>
      </c>
      <c r="BA18" s="1">
        <v>1</v>
      </c>
      <c r="BB18" s="1">
        <v>13</v>
      </c>
      <c r="BC18" s="1">
        <v>19</v>
      </c>
      <c r="BD18" s="1">
        <v>13</v>
      </c>
      <c r="BE18" s="1">
        <v>9</v>
      </c>
      <c r="BF18" s="1">
        <v>15</v>
      </c>
      <c r="BG18" s="1">
        <v>18</v>
      </c>
      <c r="BH18" s="1">
        <v>12</v>
      </c>
      <c r="BI18" s="1">
        <v>10</v>
      </c>
      <c r="BJ18" s="1">
        <v>11</v>
      </c>
      <c r="BK18" s="1">
        <v>1</v>
      </c>
      <c r="BL18" s="1">
        <v>12</v>
      </c>
    </row>
    <row r="19" spans="1:64" x14ac:dyDescent="0.2">
      <c r="A19" s="1">
        <v>0</v>
      </c>
      <c r="B19" s="1">
        <v>7</v>
      </c>
      <c r="C19" s="1">
        <v>16</v>
      </c>
      <c r="D19" s="1">
        <v>4</v>
      </c>
      <c r="E19" s="1">
        <v>15</v>
      </c>
      <c r="F19" s="1">
        <v>0</v>
      </c>
      <c r="G19" s="1">
        <v>2</v>
      </c>
      <c r="H19" s="1">
        <v>16</v>
      </c>
      <c r="I19" s="1">
        <v>17</v>
      </c>
      <c r="J19" s="1">
        <v>15</v>
      </c>
      <c r="K19" s="1">
        <v>0</v>
      </c>
      <c r="L19" s="1">
        <v>18</v>
      </c>
      <c r="M19" s="1">
        <v>7</v>
      </c>
      <c r="N19" s="1">
        <v>16</v>
      </c>
      <c r="O19" s="1">
        <v>9</v>
      </c>
      <c r="P19" s="1">
        <v>11</v>
      </c>
      <c r="Q19" s="1">
        <v>7</v>
      </c>
      <c r="R19" s="1">
        <v>3</v>
      </c>
      <c r="S19" s="1">
        <v>3</v>
      </c>
      <c r="T19" s="1">
        <v>5</v>
      </c>
      <c r="U19" s="1">
        <v>19</v>
      </c>
      <c r="V19" s="1">
        <v>2</v>
      </c>
      <c r="W19" s="1">
        <v>0</v>
      </c>
      <c r="X19" s="1">
        <v>8</v>
      </c>
      <c r="Y19" s="1">
        <v>2</v>
      </c>
      <c r="Z19" s="1">
        <v>7</v>
      </c>
      <c r="AA19" s="1">
        <v>12</v>
      </c>
      <c r="AB19" s="1">
        <v>3</v>
      </c>
      <c r="AC19" s="1">
        <v>15</v>
      </c>
      <c r="AD19" s="1">
        <v>15</v>
      </c>
      <c r="AE19" s="1">
        <v>5</v>
      </c>
      <c r="AF19" s="1">
        <v>4</v>
      </c>
      <c r="AG19" s="1">
        <v>18</v>
      </c>
      <c r="AH19" s="1">
        <v>8</v>
      </c>
      <c r="AI19" s="1">
        <v>4</v>
      </c>
      <c r="AJ19" s="1">
        <v>9</v>
      </c>
      <c r="AK19" s="1">
        <v>15</v>
      </c>
      <c r="AL19" s="1">
        <v>15</v>
      </c>
      <c r="AM19" s="1">
        <v>4</v>
      </c>
      <c r="AN19" s="1">
        <v>4</v>
      </c>
      <c r="AO19" s="1">
        <v>11</v>
      </c>
      <c r="AP19" s="1">
        <v>15</v>
      </c>
      <c r="AQ19" s="1">
        <v>7</v>
      </c>
      <c r="AR19" s="1">
        <v>19</v>
      </c>
      <c r="AS19" s="1">
        <v>13</v>
      </c>
      <c r="AT19" s="1">
        <v>11</v>
      </c>
      <c r="AU19" s="1">
        <v>18</v>
      </c>
      <c r="AV19" s="1">
        <v>19</v>
      </c>
      <c r="AW19" s="1">
        <v>3</v>
      </c>
      <c r="AX19" s="1">
        <v>8</v>
      </c>
      <c r="AY19" s="1">
        <v>8</v>
      </c>
      <c r="AZ19" s="1">
        <v>15</v>
      </c>
      <c r="BA19" s="1">
        <v>17</v>
      </c>
      <c r="BB19" s="1">
        <v>8</v>
      </c>
      <c r="BC19" s="1">
        <v>2</v>
      </c>
      <c r="BD19" s="1">
        <v>8</v>
      </c>
      <c r="BE19" s="1">
        <v>8</v>
      </c>
      <c r="BF19" s="1">
        <v>18</v>
      </c>
      <c r="BG19" s="1">
        <v>3</v>
      </c>
      <c r="BH19" s="1">
        <v>15</v>
      </c>
      <c r="BI19" s="1">
        <v>6</v>
      </c>
      <c r="BJ19" s="1">
        <v>11</v>
      </c>
      <c r="BK19" s="1">
        <v>9</v>
      </c>
      <c r="BL19" s="1">
        <v>11</v>
      </c>
    </row>
    <row r="20" spans="1:64" x14ac:dyDescent="0.2">
      <c r="A20" s="1">
        <v>1</v>
      </c>
      <c r="B20" s="1">
        <v>9</v>
      </c>
      <c r="C20" s="1">
        <v>3</v>
      </c>
      <c r="D20" s="1">
        <v>7</v>
      </c>
      <c r="E20" s="1">
        <v>13</v>
      </c>
      <c r="F20" s="1">
        <v>15</v>
      </c>
      <c r="G20" s="1">
        <v>1</v>
      </c>
      <c r="H20" s="1">
        <v>17</v>
      </c>
      <c r="I20" s="1">
        <v>2</v>
      </c>
      <c r="J20" s="1">
        <v>3</v>
      </c>
      <c r="K20" s="1">
        <v>6</v>
      </c>
      <c r="L20" s="1">
        <v>3</v>
      </c>
      <c r="M20" s="1">
        <v>12</v>
      </c>
      <c r="N20" s="1">
        <v>3</v>
      </c>
      <c r="O20" s="1">
        <v>14</v>
      </c>
      <c r="P20" s="1">
        <v>18</v>
      </c>
      <c r="Q20" s="1">
        <v>6</v>
      </c>
      <c r="R20" s="1">
        <v>14</v>
      </c>
      <c r="S20" s="1">
        <v>3</v>
      </c>
      <c r="T20" s="1">
        <v>5</v>
      </c>
      <c r="U20" s="1">
        <v>1</v>
      </c>
      <c r="V20" s="1">
        <v>18</v>
      </c>
      <c r="W20" s="1">
        <v>13</v>
      </c>
      <c r="X20" s="1">
        <v>16</v>
      </c>
      <c r="Y20" s="1">
        <v>3</v>
      </c>
      <c r="Z20" s="1">
        <v>0</v>
      </c>
      <c r="AA20" s="1">
        <v>3</v>
      </c>
      <c r="AB20" s="1">
        <v>14</v>
      </c>
      <c r="AC20" s="1">
        <v>6</v>
      </c>
      <c r="AD20" s="1">
        <v>18</v>
      </c>
      <c r="AE20" s="1">
        <v>9</v>
      </c>
      <c r="AF20" s="1">
        <v>16</v>
      </c>
      <c r="AG20" s="1">
        <v>18</v>
      </c>
      <c r="AH20" s="1">
        <v>19</v>
      </c>
      <c r="AI20" s="1">
        <v>10</v>
      </c>
      <c r="AJ20" s="1">
        <v>5</v>
      </c>
      <c r="AK20" s="1">
        <v>7</v>
      </c>
      <c r="AL20" s="1">
        <v>2</v>
      </c>
      <c r="AM20" s="1">
        <v>14</v>
      </c>
      <c r="AN20" s="1">
        <v>10</v>
      </c>
      <c r="AO20" s="1">
        <v>14</v>
      </c>
      <c r="AP20" s="1">
        <v>2</v>
      </c>
      <c r="AQ20" s="1">
        <v>9</v>
      </c>
      <c r="AR20" s="1">
        <v>11</v>
      </c>
      <c r="AS20" s="1">
        <v>19</v>
      </c>
      <c r="AT20" s="1">
        <v>16</v>
      </c>
      <c r="AU20" s="1">
        <v>13</v>
      </c>
      <c r="AV20" s="1">
        <v>6</v>
      </c>
      <c r="AW20" s="1">
        <v>13</v>
      </c>
      <c r="AX20" s="1">
        <v>15</v>
      </c>
      <c r="AY20" s="1">
        <v>2</v>
      </c>
      <c r="AZ20" s="1">
        <v>18</v>
      </c>
      <c r="BA20" s="1">
        <v>16</v>
      </c>
      <c r="BB20" s="1">
        <v>2</v>
      </c>
      <c r="BC20" s="1">
        <v>0</v>
      </c>
      <c r="BD20" s="1">
        <v>19</v>
      </c>
      <c r="BE20" s="1">
        <v>18</v>
      </c>
      <c r="BF20" s="1">
        <v>12</v>
      </c>
      <c r="BG20" s="1">
        <v>4</v>
      </c>
      <c r="BH20" s="1">
        <v>3</v>
      </c>
      <c r="BI20" s="1">
        <v>0</v>
      </c>
      <c r="BJ20" s="1">
        <v>15</v>
      </c>
      <c r="BK20" s="1">
        <v>14</v>
      </c>
      <c r="BL20" s="1">
        <v>11</v>
      </c>
    </row>
    <row r="21" spans="1:64" x14ac:dyDescent="0.2">
      <c r="A21" s="1">
        <v>0</v>
      </c>
      <c r="B21" s="1">
        <v>9</v>
      </c>
      <c r="C21" s="1">
        <v>6</v>
      </c>
      <c r="D21" s="1">
        <v>4</v>
      </c>
      <c r="E21" s="1">
        <v>11</v>
      </c>
      <c r="F21" s="1">
        <v>11</v>
      </c>
      <c r="G21" s="1">
        <v>19</v>
      </c>
      <c r="H21" s="1">
        <v>18</v>
      </c>
      <c r="I21" s="1">
        <v>1</v>
      </c>
      <c r="J21" s="1">
        <v>19</v>
      </c>
      <c r="K21" s="1">
        <v>17</v>
      </c>
      <c r="L21" s="1">
        <v>8</v>
      </c>
      <c r="M21" s="1">
        <v>6</v>
      </c>
      <c r="N21" s="1">
        <v>6</v>
      </c>
      <c r="O21" s="1">
        <v>19</v>
      </c>
      <c r="P21" s="1">
        <v>14</v>
      </c>
      <c r="Q21" s="1">
        <v>11</v>
      </c>
      <c r="R21" s="1">
        <v>4</v>
      </c>
      <c r="S21" s="1">
        <v>15</v>
      </c>
      <c r="T21" s="1">
        <v>12</v>
      </c>
      <c r="U21" s="1">
        <v>13</v>
      </c>
      <c r="V21" s="1">
        <v>14</v>
      </c>
      <c r="W21" s="1">
        <v>3</v>
      </c>
      <c r="X21" s="1">
        <v>7</v>
      </c>
      <c r="Y21" s="1">
        <v>8</v>
      </c>
      <c r="Z21" s="1">
        <v>3</v>
      </c>
      <c r="AA21" s="1">
        <v>12</v>
      </c>
      <c r="AB21" s="1">
        <v>5</v>
      </c>
      <c r="AC21" s="1">
        <v>15</v>
      </c>
      <c r="AD21" s="1">
        <v>19</v>
      </c>
      <c r="AE21" s="1">
        <v>6</v>
      </c>
      <c r="AF21" s="1">
        <v>14</v>
      </c>
      <c r="AG21" s="1">
        <v>1</v>
      </c>
      <c r="AH21" s="1">
        <v>6</v>
      </c>
      <c r="AI21" s="1">
        <v>13</v>
      </c>
      <c r="AJ21" s="1">
        <v>0</v>
      </c>
      <c r="AK21" s="1">
        <v>0</v>
      </c>
      <c r="AL21" s="1">
        <v>15</v>
      </c>
      <c r="AM21" s="1">
        <v>3</v>
      </c>
      <c r="AN21" s="1">
        <v>8</v>
      </c>
      <c r="AO21" s="1">
        <v>9</v>
      </c>
      <c r="AP21" s="1">
        <v>16</v>
      </c>
      <c r="AQ21" s="1">
        <v>6</v>
      </c>
      <c r="AR21" s="1">
        <v>0</v>
      </c>
      <c r="AS21" s="1">
        <v>3</v>
      </c>
      <c r="AT21" s="1">
        <v>5</v>
      </c>
      <c r="AU21" s="1">
        <v>11</v>
      </c>
      <c r="AV21" s="1">
        <v>2</v>
      </c>
      <c r="AW21" s="1">
        <v>15</v>
      </c>
      <c r="AX21" s="1">
        <v>10</v>
      </c>
      <c r="AY21" s="1">
        <v>8</v>
      </c>
      <c r="AZ21" s="1">
        <v>16</v>
      </c>
      <c r="BA21" s="1">
        <v>1</v>
      </c>
      <c r="BB21" s="1">
        <v>5</v>
      </c>
      <c r="BC21" s="1">
        <v>8</v>
      </c>
      <c r="BD21" s="1">
        <v>18</v>
      </c>
      <c r="BE21" s="1">
        <v>18</v>
      </c>
      <c r="BF21" s="1">
        <v>5</v>
      </c>
      <c r="BG21" s="1">
        <v>17</v>
      </c>
      <c r="BH21" s="1">
        <v>17</v>
      </c>
      <c r="BI21" s="1">
        <v>1</v>
      </c>
      <c r="BJ21" s="1">
        <v>1</v>
      </c>
      <c r="BK21" s="1">
        <v>0</v>
      </c>
      <c r="BL21" s="1">
        <v>13</v>
      </c>
    </row>
    <row r="22" spans="1:64" x14ac:dyDescent="0.2">
      <c r="A22" s="1">
        <v>16</v>
      </c>
      <c r="B22" s="1">
        <v>6</v>
      </c>
      <c r="C22" s="1">
        <v>18</v>
      </c>
      <c r="D22" s="1">
        <v>14</v>
      </c>
      <c r="E22" s="1">
        <v>14</v>
      </c>
      <c r="F22" s="1">
        <v>12</v>
      </c>
      <c r="G22" s="1">
        <v>15</v>
      </c>
      <c r="H22" s="1">
        <v>2</v>
      </c>
      <c r="I22" s="1">
        <v>6</v>
      </c>
      <c r="J22" s="1">
        <v>9</v>
      </c>
      <c r="K22" s="1">
        <v>13</v>
      </c>
      <c r="L22" s="1">
        <v>14</v>
      </c>
      <c r="M22" s="1">
        <v>13</v>
      </c>
      <c r="N22" s="1">
        <v>2</v>
      </c>
      <c r="O22" s="1">
        <v>17</v>
      </c>
      <c r="P22" s="1">
        <v>15</v>
      </c>
      <c r="Q22" s="1">
        <v>19</v>
      </c>
      <c r="R22" s="1">
        <v>11</v>
      </c>
      <c r="S22" s="1">
        <v>0</v>
      </c>
      <c r="T22" s="1">
        <v>9</v>
      </c>
      <c r="U22" s="1">
        <v>1</v>
      </c>
      <c r="V22" s="1">
        <v>19</v>
      </c>
      <c r="W22" s="1">
        <v>17</v>
      </c>
      <c r="X22" s="1">
        <v>10</v>
      </c>
      <c r="Y22" s="1">
        <v>12</v>
      </c>
      <c r="Z22" s="1">
        <v>17</v>
      </c>
      <c r="AA22" s="1">
        <v>16</v>
      </c>
      <c r="AB22" s="1">
        <v>7</v>
      </c>
      <c r="AC22" s="1">
        <v>6</v>
      </c>
      <c r="AD22" s="1">
        <v>15</v>
      </c>
      <c r="AE22" s="1">
        <v>16</v>
      </c>
      <c r="AF22" s="1">
        <v>11</v>
      </c>
      <c r="AG22" s="1">
        <v>14</v>
      </c>
      <c r="AH22" s="1">
        <v>12</v>
      </c>
      <c r="AI22" s="1">
        <v>7</v>
      </c>
      <c r="AJ22" s="1">
        <v>2</v>
      </c>
      <c r="AK22" s="1">
        <v>10</v>
      </c>
      <c r="AL22" s="1">
        <v>12</v>
      </c>
      <c r="AM22" s="1">
        <v>19</v>
      </c>
      <c r="AN22" s="1">
        <v>19</v>
      </c>
      <c r="AO22" s="1">
        <v>14</v>
      </c>
      <c r="AP22" s="1">
        <v>8</v>
      </c>
      <c r="AQ22" s="1">
        <v>4</v>
      </c>
      <c r="AR22" s="1">
        <v>5</v>
      </c>
      <c r="AS22" s="1">
        <v>2</v>
      </c>
      <c r="AT22" s="1">
        <v>16</v>
      </c>
      <c r="AU22" s="1">
        <v>7</v>
      </c>
      <c r="AV22" s="1">
        <v>9</v>
      </c>
      <c r="AW22" s="1">
        <v>6</v>
      </c>
      <c r="AX22" s="1">
        <v>3</v>
      </c>
      <c r="AY22" s="1">
        <v>16</v>
      </c>
      <c r="AZ22" s="1">
        <v>18</v>
      </c>
      <c r="BA22" s="1">
        <v>6</v>
      </c>
      <c r="BB22" s="1">
        <v>0</v>
      </c>
      <c r="BC22" s="1">
        <v>2</v>
      </c>
      <c r="BD22" s="1">
        <v>4</v>
      </c>
      <c r="BE22" s="1">
        <v>10</v>
      </c>
      <c r="BF22" s="1">
        <v>12</v>
      </c>
      <c r="BG22" s="1">
        <v>11</v>
      </c>
      <c r="BH22" s="1">
        <v>10</v>
      </c>
      <c r="BI22" s="1">
        <v>9</v>
      </c>
      <c r="BJ22" s="1">
        <v>5</v>
      </c>
      <c r="BK22" s="1">
        <v>15</v>
      </c>
      <c r="BL22" s="1">
        <v>17</v>
      </c>
    </row>
    <row r="23" spans="1:64" x14ac:dyDescent="0.2">
      <c r="A23" s="1">
        <v>15</v>
      </c>
      <c r="B23" s="1">
        <v>11</v>
      </c>
      <c r="C23" s="1">
        <v>6</v>
      </c>
      <c r="D23" s="1">
        <v>4</v>
      </c>
      <c r="E23" s="1">
        <v>1</v>
      </c>
      <c r="F23" s="1">
        <v>5</v>
      </c>
      <c r="G23" s="1">
        <v>8</v>
      </c>
      <c r="H23" s="1">
        <v>2</v>
      </c>
      <c r="I23" s="1">
        <v>8</v>
      </c>
      <c r="J23" s="1">
        <v>16</v>
      </c>
      <c r="K23" s="1">
        <v>9</v>
      </c>
      <c r="L23" s="1">
        <v>16</v>
      </c>
      <c r="M23" s="1">
        <v>9</v>
      </c>
      <c r="N23" s="1">
        <v>18</v>
      </c>
      <c r="O23" s="1">
        <v>7</v>
      </c>
      <c r="P23" s="1">
        <v>8</v>
      </c>
      <c r="Q23" s="1">
        <v>11</v>
      </c>
      <c r="R23" s="1">
        <v>7</v>
      </c>
      <c r="S23" s="1">
        <v>3</v>
      </c>
      <c r="T23" s="1">
        <v>7</v>
      </c>
      <c r="U23" s="1">
        <v>10</v>
      </c>
      <c r="V23" s="1">
        <v>11</v>
      </c>
      <c r="W23" s="1">
        <v>8</v>
      </c>
      <c r="X23" s="1">
        <v>6</v>
      </c>
      <c r="Y23" s="1">
        <v>5</v>
      </c>
      <c r="Z23" s="1">
        <v>1</v>
      </c>
      <c r="AA23" s="1">
        <v>10</v>
      </c>
      <c r="AB23" s="1">
        <v>10</v>
      </c>
      <c r="AC23" s="1">
        <v>14</v>
      </c>
      <c r="AD23" s="1">
        <v>11</v>
      </c>
      <c r="AE23" s="1">
        <v>14</v>
      </c>
      <c r="AF23" s="1">
        <v>6</v>
      </c>
      <c r="AG23" s="1">
        <v>2</v>
      </c>
      <c r="AH23" s="1">
        <v>2</v>
      </c>
      <c r="AI23" s="1">
        <v>16</v>
      </c>
      <c r="AJ23" s="1">
        <v>14</v>
      </c>
      <c r="AK23" s="1">
        <v>1</v>
      </c>
      <c r="AL23" s="1">
        <v>16</v>
      </c>
      <c r="AM23" s="1">
        <v>3</v>
      </c>
      <c r="AN23" s="1">
        <v>19</v>
      </c>
      <c r="AO23" s="1">
        <v>5</v>
      </c>
      <c r="AP23" s="1">
        <v>3</v>
      </c>
      <c r="AQ23" s="1">
        <v>12</v>
      </c>
      <c r="AR23" s="1">
        <v>5</v>
      </c>
      <c r="AS23" s="1">
        <v>1</v>
      </c>
      <c r="AT23" s="1">
        <v>3</v>
      </c>
      <c r="AU23" s="1">
        <v>19</v>
      </c>
      <c r="AV23" s="1">
        <v>2</v>
      </c>
      <c r="AW23" s="1">
        <v>12</v>
      </c>
      <c r="AX23" s="1">
        <v>16</v>
      </c>
      <c r="AY23" s="1">
        <v>12</v>
      </c>
      <c r="AZ23" s="1">
        <v>19</v>
      </c>
      <c r="BA23" s="1">
        <v>13</v>
      </c>
      <c r="BB23" s="1">
        <v>6</v>
      </c>
      <c r="BC23" s="1">
        <v>11</v>
      </c>
      <c r="BD23" s="1">
        <v>1</v>
      </c>
      <c r="BE23" s="1">
        <v>18</v>
      </c>
      <c r="BF23" s="1">
        <v>5</v>
      </c>
      <c r="BG23" s="1">
        <v>16</v>
      </c>
      <c r="BH23" s="1">
        <v>12</v>
      </c>
      <c r="BI23" s="1">
        <v>12</v>
      </c>
      <c r="BJ23" s="1">
        <v>6</v>
      </c>
      <c r="BK23" s="1">
        <v>3</v>
      </c>
      <c r="BL23" s="1">
        <v>0</v>
      </c>
    </row>
    <row r="24" spans="1:64" x14ac:dyDescent="0.2">
      <c r="A24" s="1">
        <v>5</v>
      </c>
      <c r="B24" s="1">
        <v>1</v>
      </c>
      <c r="C24" s="1">
        <v>18</v>
      </c>
      <c r="D24" s="1">
        <v>0</v>
      </c>
      <c r="E24" s="1">
        <v>10</v>
      </c>
      <c r="F24" s="1">
        <v>8</v>
      </c>
      <c r="G24" s="1">
        <v>10</v>
      </c>
      <c r="H24" s="1">
        <v>2</v>
      </c>
      <c r="I24" s="1">
        <v>13</v>
      </c>
      <c r="J24" s="1">
        <v>10</v>
      </c>
      <c r="K24" s="1">
        <v>3</v>
      </c>
      <c r="L24" s="1">
        <v>19</v>
      </c>
      <c r="M24" s="1">
        <v>4</v>
      </c>
      <c r="N24" s="1">
        <v>2</v>
      </c>
      <c r="O24" s="1">
        <v>5</v>
      </c>
      <c r="P24" s="1">
        <v>7</v>
      </c>
      <c r="Q24" s="1">
        <v>11</v>
      </c>
      <c r="R24" s="1">
        <v>14</v>
      </c>
      <c r="S24" s="1">
        <v>3</v>
      </c>
      <c r="T24" s="1">
        <v>19</v>
      </c>
      <c r="U24" s="1">
        <v>5</v>
      </c>
      <c r="V24" s="1">
        <v>12</v>
      </c>
      <c r="W24" s="1">
        <v>9</v>
      </c>
      <c r="X24" s="1">
        <v>19</v>
      </c>
      <c r="Y24" s="1">
        <v>8</v>
      </c>
      <c r="Z24" s="1">
        <v>12</v>
      </c>
      <c r="AA24" s="1">
        <v>2</v>
      </c>
      <c r="AB24" s="1">
        <v>15</v>
      </c>
      <c r="AC24" s="1">
        <v>8</v>
      </c>
      <c r="AD24" s="1">
        <v>12</v>
      </c>
      <c r="AE24" s="1">
        <v>4</v>
      </c>
      <c r="AF24" s="1">
        <v>3</v>
      </c>
      <c r="AG24" s="1">
        <v>5</v>
      </c>
      <c r="AH24" s="1">
        <v>15</v>
      </c>
      <c r="AI24" s="1">
        <v>19</v>
      </c>
      <c r="AJ24" s="1">
        <v>8</v>
      </c>
      <c r="AK24" s="1">
        <v>15</v>
      </c>
      <c r="AL24" s="1">
        <v>2</v>
      </c>
      <c r="AM24" s="1">
        <v>1</v>
      </c>
      <c r="AN24" s="1">
        <v>15</v>
      </c>
      <c r="AO24" s="1">
        <v>16</v>
      </c>
      <c r="AP24" s="1">
        <v>1</v>
      </c>
      <c r="AQ24" s="1">
        <v>16</v>
      </c>
      <c r="AR24" s="1">
        <v>10</v>
      </c>
      <c r="AS24" s="1">
        <v>15</v>
      </c>
      <c r="AT24" s="1">
        <v>14</v>
      </c>
      <c r="AU24" s="1">
        <v>13</v>
      </c>
      <c r="AV24" s="1">
        <v>5</v>
      </c>
      <c r="AW24" s="1">
        <v>1</v>
      </c>
      <c r="AX24" s="1">
        <v>8</v>
      </c>
      <c r="AY24" s="1">
        <v>17</v>
      </c>
      <c r="AZ24" s="1">
        <v>17</v>
      </c>
      <c r="BA24" s="1">
        <v>6</v>
      </c>
      <c r="BB24" s="1">
        <v>14</v>
      </c>
      <c r="BC24" s="1">
        <v>7</v>
      </c>
      <c r="BD24" s="1">
        <v>5</v>
      </c>
      <c r="BE24" s="1">
        <v>1</v>
      </c>
      <c r="BF24" s="1">
        <v>13</v>
      </c>
      <c r="BG24" s="1">
        <v>2</v>
      </c>
      <c r="BH24" s="1">
        <v>14</v>
      </c>
      <c r="BI24" s="1">
        <v>16</v>
      </c>
      <c r="BJ24" s="1">
        <v>3</v>
      </c>
      <c r="BK24" s="1">
        <v>2</v>
      </c>
      <c r="BL24" s="1">
        <v>19</v>
      </c>
    </row>
    <row r="25" spans="1:64" x14ac:dyDescent="0.2">
      <c r="A25" s="1">
        <v>7</v>
      </c>
      <c r="B25" s="1">
        <v>2</v>
      </c>
      <c r="C25" s="1">
        <v>13</v>
      </c>
      <c r="D25" s="1">
        <v>3</v>
      </c>
      <c r="E25" s="1">
        <v>3</v>
      </c>
      <c r="F25" s="1">
        <v>13</v>
      </c>
      <c r="G25" s="1">
        <v>2</v>
      </c>
      <c r="H25" s="1">
        <v>6</v>
      </c>
      <c r="I25" s="1">
        <v>3</v>
      </c>
      <c r="J25" s="1">
        <v>5</v>
      </c>
      <c r="K25" s="1">
        <v>13</v>
      </c>
      <c r="L25" s="1">
        <v>4</v>
      </c>
      <c r="M25" s="1">
        <v>15</v>
      </c>
      <c r="N25" s="1">
        <v>8</v>
      </c>
      <c r="O25" s="1">
        <v>15</v>
      </c>
      <c r="P25" s="1">
        <v>12</v>
      </c>
      <c r="Q25" s="1">
        <v>16</v>
      </c>
      <c r="R25" s="1">
        <v>2</v>
      </c>
      <c r="S25" s="1">
        <v>4</v>
      </c>
      <c r="T25" s="1">
        <v>11</v>
      </c>
      <c r="U25" s="1">
        <v>15</v>
      </c>
      <c r="V25" s="1">
        <v>15</v>
      </c>
      <c r="W25" s="1">
        <v>10</v>
      </c>
      <c r="X25" s="1">
        <v>11</v>
      </c>
      <c r="Y25" s="1">
        <v>6</v>
      </c>
      <c r="Z25" s="1">
        <v>17</v>
      </c>
      <c r="AA25" s="1">
        <v>1</v>
      </c>
      <c r="AB25" s="1">
        <v>13</v>
      </c>
      <c r="AC25" s="1">
        <v>17</v>
      </c>
      <c r="AD25" s="1">
        <v>4</v>
      </c>
      <c r="AE25" s="1">
        <v>15</v>
      </c>
      <c r="AF25" s="1">
        <v>12</v>
      </c>
      <c r="AG25" s="1">
        <v>16</v>
      </c>
      <c r="AH25" s="1">
        <v>4</v>
      </c>
      <c r="AI25" s="1">
        <v>15</v>
      </c>
      <c r="AJ25" s="1">
        <v>0</v>
      </c>
      <c r="AK25" s="1">
        <v>9</v>
      </c>
      <c r="AL25" s="1">
        <v>6</v>
      </c>
      <c r="AM25" s="1">
        <v>17</v>
      </c>
      <c r="AN25" s="1">
        <v>19</v>
      </c>
      <c r="AO25" s="1">
        <v>10</v>
      </c>
      <c r="AP25" s="1">
        <v>14</v>
      </c>
      <c r="AQ25" s="1">
        <v>11</v>
      </c>
      <c r="AR25" s="1">
        <v>14</v>
      </c>
      <c r="AS25" s="1">
        <v>6</v>
      </c>
      <c r="AT25" s="1">
        <v>19</v>
      </c>
      <c r="AU25" s="1">
        <v>7</v>
      </c>
      <c r="AV25" s="1">
        <v>15</v>
      </c>
      <c r="AW25" s="1">
        <v>4</v>
      </c>
      <c r="AX25" s="1">
        <v>8</v>
      </c>
      <c r="AY25" s="1">
        <v>14</v>
      </c>
      <c r="AZ25" s="1">
        <v>9</v>
      </c>
      <c r="BA25" s="1">
        <v>17</v>
      </c>
      <c r="BB25" s="1">
        <v>1</v>
      </c>
      <c r="BC25" s="1">
        <v>17</v>
      </c>
      <c r="BD25" s="1">
        <v>4</v>
      </c>
      <c r="BE25" s="1">
        <v>7</v>
      </c>
      <c r="BF25" s="1">
        <v>15</v>
      </c>
      <c r="BG25" s="1">
        <v>12</v>
      </c>
      <c r="BH25" s="1">
        <v>6</v>
      </c>
      <c r="BI25" s="1">
        <v>12</v>
      </c>
      <c r="BJ25" s="1">
        <v>5</v>
      </c>
      <c r="BK25" s="1">
        <v>13</v>
      </c>
      <c r="BL25" s="1">
        <v>3</v>
      </c>
    </row>
    <row r="26" spans="1:64" x14ac:dyDescent="0.2">
      <c r="A26" s="1">
        <v>6</v>
      </c>
      <c r="B26" s="1">
        <v>19</v>
      </c>
      <c r="C26" s="1">
        <v>9</v>
      </c>
      <c r="D26" s="1">
        <v>2</v>
      </c>
      <c r="E26" s="1">
        <v>2</v>
      </c>
      <c r="F26" s="1">
        <v>10</v>
      </c>
      <c r="G26" s="1">
        <v>8</v>
      </c>
      <c r="H26" s="1">
        <v>10</v>
      </c>
      <c r="I26" s="1">
        <v>0</v>
      </c>
      <c r="J26" s="1">
        <v>0</v>
      </c>
      <c r="K26" s="1">
        <v>13</v>
      </c>
      <c r="L26" s="1">
        <v>3</v>
      </c>
      <c r="M26" s="1">
        <v>5</v>
      </c>
      <c r="N26" s="1">
        <v>14</v>
      </c>
      <c r="O26" s="1">
        <v>4</v>
      </c>
      <c r="P26" s="1">
        <v>19</v>
      </c>
      <c r="Q26" s="1">
        <v>0</v>
      </c>
      <c r="R26" s="1">
        <v>12</v>
      </c>
      <c r="S26" s="1">
        <v>19</v>
      </c>
      <c r="T26" s="1">
        <v>3</v>
      </c>
      <c r="U26" s="1">
        <v>14</v>
      </c>
      <c r="V26" s="1">
        <v>13</v>
      </c>
      <c r="W26" s="1">
        <v>11</v>
      </c>
      <c r="X26" s="1">
        <v>10</v>
      </c>
      <c r="Y26" s="1">
        <v>10</v>
      </c>
      <c r="Z26" s="1">
        <v>9</v>
      </c>
      <c r="AA26" s="1">
        <v>1</v>
      </c>
      <c r="AB26" s="1">
        <v>12</v>
      </c>
      <c r="AC26" s="1">
        <v>19</v>
      </c>
      <c r="AD26" s="1">
        <v>16</v>
      </c>
      <c r="AE26" s="1">
        <v>8</v>
      </c>
      <c r="AF26" s="1">
        <v>17</v>
      </c>
      <c r="AG26" s="1">
        <v>2</v>
      </c>
      <c r="AH26" s="1">
        <v>4</v>
      </c>
      <c r="AI26" s="1">
        <v>15</v>
      </c>
      <c r="AJ26" s="1">
        <v>12</v>
      </c>
      <c r="AK26" s="1">
        <v>10</v>
      </c>
      <c r="AL26" s="1">
        <v>15</v>
      </c>
      <c r="AM26" s="1">
        <v>4</v>
      </c>
      <c r="AN26" s="1">
        <v>16</v>
      </c>
      <c r="AO26" s="1">
        <v>15</v>
      </c>
      <c r="AP26" s="1">
        <v>1</v>
      </c>
      <c r="AQ26" s="1">
        <v>13</v>
      </c>
      <c r="AR26" s="1">
        <v>4</v>
      </c>
      <c r="AS26" s="1">
        <v>1</v>
      </c>
      <c r="AT26" s="1">
        <v>0</v>
      </c>
      <c r="AU26" s="1">
        <v>9</v>
      </c>
      <c r="AV26" s="1">
        <v>8</v>
      </c>
      <c r="AW26" s="1">
        <v>15</v>
      </c>
      <c r="AX26" s="1">
        <v>6</v>
      </c>
      <c r="AY26" s="1">
        <v>15</v>
      </c>
      <c r="AZ26" s="1">
        <v>14</v>
      </c>
      <c r="BA26" s="1">
        <v>11</v>
      </c>
      <c r="BB26" s="1">
        <v>17</v>
      </c>
      <c r="BC26" s="1">
        <v>0</v>
      </c>
      <c r="BD26" s="1">
        <v>5</v>
      </c>
      <c r="BE26" s="1">
        <v>8</v>
      </c>
      <c r="BF26" s="1">
        <v>0</v>
      </c>
      <c r="BG26" s="1">
        <v>5</v>
      </c>
      <c r="BH26" s="1">
        <v>3</v>
      </c>
      <c r="BI26" s="1">
        <v>17</v>
      </c>
      <c r="BJ26" s="1">
        <v>9</v>
      </c>
      <c r="BK26" s="1">
        <v>5</v>
      </c>
      <c r="BL26" s="1">
        <v>12</v>
      </c>
    </row>
    <row r="27" spans="1:64" x14ac:dyDescent="0.2">
      <c r="A27" s="1">
        <v>14</v>
      </c>
      <c r="B27" s="1">
        <v>15</v>
      </c>
      <c r="C27" s="1">
        <v>11</v>
      </c>
      <c r="D27" s="1">
        <v>12</v>
      </c>
      <c r="E27" s="1">
        <v>7</v>
      </c>
      <c r="F27" s="1">
        <v>4</v>
      </c>
      <c r="G27" s="1">
        <v>11</v>
      </c>
      <c r="H27" s="1">
        <v>11</v>
      </c>
      <c r="I27" s="1">
        <v>16</v>
      </c>
      <c r="J27" s="1">
        <v>7</v>
      </c>
      <c r="K27" s="1">
        <v>2</v>
      </c>
      <c r="L27" s="1">
        <v>9</v>
      </c>
      <c r="M27" s="1">
        <v>3</v>
      </c>
      <c r="N27" s="1">
        <v>0</v>
      </c>
      <c r="O27" s="1">
        <v>3</v>
      </c>
      <c r="P27" s="1">
        <v>2</v>
      </c>
      <c r="Q27" s="1">
        <v>15</v>
      </c>
      <c r="R27" s="1">
        <v>3</v>
      </c>
      <c r="S27" s="1">
        <v>19</v>
      </c>
      <c r="T27" s="1">
        <v>0</v>
      </c>
      <c r="U27" s="1">
        <v>13</v>
      </c>
      <c r="V27" s="1">
        <v>1</v>
      </c>
      <c r="W27" s="1">
        <v>9</v>
      </c>
      <c r="X27" s="1">
        <v>0</v>
      </c>
      <c r="Y27" s="1">
        <v>12</v>
      </c>
      <c r="Z27" s="1">
        <v>10</v>
      </c>
      <c r="AA27" s="1">
        <v>9</v>
      </c>
      <c r="AB27" s="1">
        <v>5</v>
      </c>
      <c r="AC27" s="1">
        <v>0</v>
      </c>
      <c r="AD27" s="1">
        <v>13</v>
      </c>
      <c r="AE27" s="1">
        <v>7</v>
      </c>
      <c r="AF27" s="1">
        <v>3</v>
      </c>
      <c r="AG27" s="1">
        <v>4</v>
      </c>
      <c r="AH27" s="1">
        <v>10</v>
      </c>
      <c r="AI27" s="1">
        <v>18</v>
      </c>
      <c r="AJ27" s="1">
        <v>3</v>
      </c>
      <c r="AK27" s="1">
        <v>16</v>
      </c>
      <c r="AL27" s="1">
        <v>2</v>
      </c>
      <c r="AM27" s="1">
        <v>13</v>
      </c>
      <c r="AN27" s="1">
        <v>18</v>
      </c>
      <c r="AO27" s="1">
        <v>4</v>
      </c>
      <c r="AP27" s="1">
        <v>5</v>
      </c>
      <c r="AQ27" s="1">
        <v>8</v>
      </c>
      <c r="AR27" s="1">
        <v>14</v>
      </c>
      <c r="AS27" s="1">
        <v>10</v>
      </c>
      <c r="AT27" s="1">
        <v>9</v>
      </c>
      <c r="AU27" s="1">
        <v>15</v>
      </c>
      <c r="AV27" s="1">
        <v>7</v>
      </c>
      <c r="AW27" s="1">
        <v>1</v>
      </c>
      <c r="AX27" s="1">
        <v>11</v>
      </c>
      <c r="AY27" s="1">
        <v>8</v>
      </c>
      <c r="AZ27" s="1">
        <v>5</v>
      </c>
      <c r="BA27" s="1">
        <v>16</v>
      </c>
      <c r="BB27" s="1">
        <v>4</v>
      </c>
      <c r="BC27" s="1">
        <v>6</v>
      </c>
      <c r="BD27" s="1">
        <v>19</v>
      </c>
      <c r="BE27" s="1">
        <v>7</v>
      </c>
      <c r="BF27" s="1">
        <v>1</v>
      </c>
      <c r="BG27" s="1">
        <v>7</v>
      </c>
      <c r="BH27" s="1">
        <v>13</v>
      </c>
      <c r="BI27" s="1">
        <v>16</v>
      </c>
      <c r="BJ27" s="1">
        <v>7</v>
      </c>
      <c r="BK27" s="1">
        <v>12</v>
      </c>
      <c r="BL27" s="1">
        <v>7</v>
      </c>
    </row>
    <row r="28" spans="1:64" x14ac:dyDescent="0.2">
      <c r="A28" s="1">
        <v>17</v>
      </c>
      <c r="B28" s="1">
        <v>10</v>
      </c>
      <c r="C28" s="1">
        <v>2</v>
      </c>
      <c r="D28" s="1">
        <v>11</v>
      </c>
      <c r="E28" s="1">
        <v>19</v>
      </c>
      <c r="F28" s="1">
        <v>8</v>
      </c>
      <c r="G28" s="1">
        <v>17</v>
      </c>
      <c r="H28" s="1">
        <v>19</v>
      </c>
      <c r="I28" s="1">
        <v>1</v>
      </c>
      <c r="J28" s="1">
        <v>1</v>
      </c>
      <c r="K28" s="1">
        <v>16</v>
      </c>
      <c r="L28" s="1">
        <v>15</v>
      </c>
      <c r="M28" s="1">
        <v>18</v>
      </c>
      <c r="N28" s="1">
        <v>19</v>
      </c>
      <c r="O28" s="1">
        <v>13</v>
      </c>
      <c r="P28" s="1">
        <v>11</v>
      </c>
      <c r="Q28" s="1">
        <v>12</v>
      </c>
      <c r="R28" s="1">
        <v>13</v>
      </c>
      <c r="S28" s="1">
        <v>11</v>
      </c>
      <c r="T28" s="1">
        <v>17</v>
      </c>
      <c r="U28" s="1">
        <v>5</v>
      </c>
      <c r="V28" s="1">
        <v>3</v>
      </c>
      <c r="W28" s="1">
        <v>1</v>
      </c>
      <c r="X28" s="1">
        <v>8</v>
      </c>
      <c r="Y28" s="1">
        <v>2</v>
      </c>
      <c r="Z28" s="1">
        <v>6</v>
      </c>
      <c r="AA28" s="1">
        <v>13</v>
      </c>
      <c r="AB28" s="1">
        <v>15</v>
      </c>
      <c r="AC28" s="1">
        <v>5</v>
      </c>
      <c r="AD28" s="1">
        <v>11</v>
      </c>
      <c r="AE28" s="1">
        <v>18</v>
      </c>
      <c r="AF28" s="1">
        <v>19</v>
      </c>
      <c r="AG28" s="1">
        <v>15</v>
      </c>
      <c r="AH28" s="1">
        <v>9</v>
      </c>
      <c r="AI28" s="1">
        <v>9</v>
      </c>
      <c r="AJ28" s="1">
        <v>11</v>
      </c>
      <c r="AK28" s="1">
        <v>6</v>
      </c>
      <c r="AL28" s="1">
        <v>5</v>
      </c>
      <c r="AM28" s="1">
        <v>16</v>
      </c>
      <c r="AN28" s="1">
        <v>5</v>
      </c>
      <c r="AO28" s="1">
        <v>6</v>
      </c>
      <c r="AP28" s="1">
        <v>7</v>
      </c>
      <c r="AQ28" s="1">
        <v>18</v>
      </c>
      <c r="AR28" s="1">
        <v>10</v>
      </c>
      <c r="AS28" s="1">
        <v>12</v>
      </c>
      <c r="AT28" s="1">
        <v>6</v>
      </c>
      <c r="AU28" s="1">
        <v>9</v>
      </c>
      <c r="AV28" s="1">
        <v>3</v>
      </c>
      <c r="AW28" s="1">
        <v>16</v>
      </c>
      <c r="AX28" s="1">
        <v>11</v>
      </c>
      <c r="AY28" s="1">
        <v>11</v>
      </c>
      <c r="AZ28" s="1">
        <v>4</v>
      </c>
      <c r="BA28" s="1">
        <v>12</v>
      </c>
      <c r="BB28" s="1">
        <v>1</v>
      </c>
      <c r="BC28" s="1">
        <v>17</v>
      </c>
      <c r="BD28" s="1">
        <v>16</v>
      </c>
      <c r="BE28" s="1">
        <v>14</v>
      </c>
      <c r="BF28" s="1">
        <v>0</v>
      </c>
      <c r="BG28" s="1">
        <v>5</v>
      </c>
      <c r="BH28" s="1">
        <v>18</v>
      </c>
      <c r="BI28" s="1">
        <v>9</v>
      </c>
      <c r="BJ28" s="1">
        <v>16</v>
      </c>
      <c r="BK28" s="1">
        <v>14</v>
      </c>
      <c r="BL28" s="1">
        <v>17</v>
      </c>
    </row>
    <row r="29" spans="1:64" x14ac:dyDescent="0.2">
      <c r="A29" s="1">
        <v>1</v>
      </c>
      <c r="B29" s="1">
        <v>6</v>
      </c>
      <c r="C29" s="1">
        <v>17</v>
      </c>
      <c r="D29" s="1">
        <v>10</v>
      </c>
      <c r="E29" s="1">
        <v>1</v>
      </c>
      <c r="F29" s="1">
        <v>1</v>
      </c>
      <c r="G29" s="1">
        <v>2</v>
      </c>
      <c r="H29" s="1">
        <v>12</v>
      </c>
      <c r="I29" s="1">
        <v>2</v>
      </c>
      <c r="J29" s="1">
        <v>2</v>
      </c>
      <c r="K29" s="1">
        <v>13</v>
      </c>
      <c r="L29" s="1">
        <v>6</v>
      </c>
      <c r="M29" s="1">
        <v>10</v>
      </c>
      <c r="N29" s="1">
        <v>12</v>
      </c>
      <c r="O29" s="1">
        <v>8</v>
      </c>
      <c r="P29" s="1">
        <v>15</v>
      </c>
      <c r="Q29" s="1">
        <v>6</v>
      </c>
      <c r="R29" s="1">
        <v>13</v>
      </c>
      <c r="S29" s="1">
        <v>12</v>
      </c>
      <c r="T29" s="1">
        <v>15</v>
      </c>
      <c r="U29" s="1">
        <v>6</v>
      </c>
      <c r="V29" s="1">
        <v>1</v>
      </c>
      <c r="W29" s="1">
        <v>10</v>
      </c>
      <c r="X29" s="1">
        <v>8</v>
      </c>
      <c r="Y29" s="1">
        <v>2</v>
      </c>
      <c r="Z29" s="1">
        <v>4</v>
      </c>
      <c r="AA29" s="1">
        <v>3</v>
      </c>
      <c r="AB29" s="1">
        <v>16</v>
      </c>
      <c r="AC29" s="1">
        <v>10</v>
      </c>
      <c r="AD29" s="1">
        <v>19</v>
      </c>
      <c r="AE29" s="1">
        <v>8</v>
      </c>
      <c r="AF29" s="1">
        <v>6</v>
      </c>
      <c r="AG29" s="1">
        <v>2</v>
      </c>
      <c r="AH29" s="1">
        <v>18</v>
      </c>
      <c r="AI29" s="1">
        <v>5</v>
      </c>
      <c r="AJ29" s="1">
        <v>1</v>
      </c>
      <c r="AK29" s="1">
        <v>19</v>
      </c>
      <c r="AL29" s="1">
        <v>16</v>
      </c>
      <c r="AM29" s="1">
        <v>3</v>
      </c>
      <c r="AN29" s="1">
        <v>5</v>
      </c>
      <c r="AO29" s="1">
        <v>17</v>
      </c>
      <c r="AP29" s="1">
        <v>15</v>
      </c>
      <c r="AQ29" s="1">
        <v>15</v>
      </c>
      <c r="AR29" s="1">
        <v>16</v>
      </c>
      <c r="AS29" s="1">
        <v>3</v>
      </c>
      <c r="AT29" s="1">
        <v>6</v>
      </c>
      <c r="AU29" s="1">
        <v>8</v>
      </c>
      <c r="AV29" s="1">
        <v>15</v>
      </c>
      <c r="AW29" s="1">
        <v>14</v>
      </c>
      <c r="AX29" s="1">
        <v>3</v>
      </c>
      <c r="AY29" s="1">
        <v>8</v>
      </c>
      <c r="AZ29" s="1">
        <v>13</v>
      </c>
      <c r="BA29" s="1">
        <v>8</v>
      </c>
      <c r="BB29" s="1">
        <v>6</v>
      </c>
      <c r="BC29" s="1">
        <v>16</v>
      </c>
      <c r="BD29" s="1">
        <v>11</v>
      </c>
      <c r="BE29" s="1">
        <v>8</v>
      </c>
      <c r="BF29" s="1">
        <v>11</v>
      </c>
      <c r="BG29" s="1">
        <v>15</v>
      </c>
      <c r="BH29" s="1">
        <v>13</v>
      </c>
      <c r="BI29" s="1">
        <v>18</v>
      </c>
      <c r="BJ29" s="1">
        <v>18</v>
      </c>
      <c r="BK29" s="1">
        <v>12</v>
      </c>
      <c r="BL29" s="1">
        <v>14</v>
      </c>
    </row>
    <row r="30" spans="1:64" x14ac:dyDescent="0.2">
      <c r="A30" s="1">
        <v>11</v>
      </c>
      <c r="B30" s="1">
        <v>4</v>
      </c>
      <c r="C30" s="1">
        <v>3</v>
      </c>
      <c r="D30" s="1">
        <v>3</v>
      </c>
      <c r="E30" s="1">
        <v>2</v>
      </c>
      <c r="F30" s="1">
        <v>10</v>
      </c>
      <c r="G30" s="1">
        <v>6</v>
      </c>
      <c r="H30" s="1">
        <v>9</v>
      </c>
      <c r="I30" s="1">
        <v>8</v>
      </c>
      <c r="J30" s="1">
        <v>3</v>
      </c>
      <c r="K30" s="1">
        <v>16</v>
      </c>
      <c r="L30" s="1">
        <v>16</v>
      </c>
      <c r="M30" s="1">
        <v>15</v>
      </c>
      <c r="N30" s="1">
        <v>14</v>
      </c>
      <c r="O30" s="1">
        <v>0</v>
      </c>
      <c r="P30" s="1">
        <v>16</v>
      </c>
      <c r="Q30" s="1">
        <v>16</v>
      </c>
      <c r="R30" s="1">
        <v>19</v>
      </c>
      <c r="S30" s="1">
        <v>3</v>
      </c>
      <c r="T30" s="1">
        <v>6</v>
      </c>
      <c r="U30" s="1">
        <v>8</v>
      </c>
      <c r="V30" s="1">
        <v>12</v>
      </c>
      <c r="W30" s="1">
        <v>18</v>
      </c>
      <c r="X30" s="1">
        <v>17</v>
      </c>
      <c r="Y30" s="1">
        <v>9</v>
      </c>
      <c r="Z30" s="1">
        <v>12</v>
      </c>
      <c r="AA30" s="1">
        <v>13</v>
      </c>
      <c r="AB30" s="1">
        <v>16</v>
      </c>
      <c r="AC30" s="1">
        <v>1</v>
      </c>
      <c r="AD30" s="1">
        <v>0</v>
      </c>
      <c r="AE30" s="1">
        <v>3</v>
      </c>
      <c r="AF30" s="1">
        <v>8</v>
      </c>
      <c r="AG30" s="1">
        <v>3</v>
      </c>
      <c r="AH30" s="1">
        <v>19</v>
      </c>
      <c r="AI30" s="1">
        <v>16</v>
      </c>
      <c r="AJ30" s="1">
        <v>17</v>
      </c>
      <c r="AK30" s="1">
        <v>17</v>
      </c>
      <c r="AL30" s="1">
        <v>12</v>
      </c>
      <c r="AM30" s="1">
        <v>3</v>
      </c>
      <c r="AN30" s="1">
        <v>17</v>
      </c>
      <c r="AO30" s="1">
        <v>2</v>
      </c>
      <c r="AP30" s="1">
        <v>9</v>
      </c>
      <c r="AQ30" s="1">
        <v>7</v>
      </c>
      <c r="AR30" s="1">
        <v>2</v>
      </c>
      <c r="AS30" s="1">
        <v>5</v>
      </c>
      <c r="AT30" s="1">
        <v>15</v>
      </c>
      <c r="AU30" s="1">
        <v>6</v>
      </c>
      <c r="AV30" s="1">
        <v>12</v>
      </c>
      <c r="AW30" s="1">
        <v>6</v>
      </c>
      <c r="AX30" s="1">
        <v>1</v>
      </c>
      <c r="AY30" s="1">
        <v>15</v>
      </c>
      <c r="AZ30" s="1">
        <v>3</v>
      </c>
      <c r="BA30" s="1">
        <v>6</v>
      </c>
      <c r="BB30" s="1">
        <v>5</v>
      </c>
      <c r="BC30" s="1">
        <v>12</v>
      </c>
      <c r="BD30" s="1">
        <v>14</v>
      </c>
      <c r="BE30" s="1">
        <v>8</v>
      </c>
      <c r="BF30" s="1">
        <v>9</v>
      </c>
      <c r="BG30" s="1">
        <v>0</v>
      </c>
      <c r="BH30" s="1">
        <v>0</v>
      </c>
      <c r="BI30" s="1">
        <v>8</v>
      </c>
      <c r="BJ30" s="1">
        <v>4</v>
      </c>
      <c r="BK30" s="1">
        <v>0</v>
      </c>
      <c r="BL30" s="1">
        <v>0</v>
      </c>
    </row>
    <row r="31" spans="1:64" x14ac:dyDescent="0.2">
      <c r="A31" s="1">
        <v>13</v>
      </c>
      <c r="B31" s="1">
        <v>17</v>
      </c>
      <c r="C31" s="1">
        <v>2</v>
      </c>
      <c r="D31" s="1">
        <v>18</v>
      </c>
      <c r="E31" s="1">
        <v>17</v>
      </c>
      <c r="F31" s="1">
        <v>0</v>
      </c>
      <c r="G31" s="1">
        <v>2</v>
      </c>
      <c r="H31" s="1">
        <v>14</v>
      </c>
      <c r="I31" s="1">
        <v>19</v>
      </c>
      <c r="J31" s="1">
        <v>11</v>
      </c>
      <c r="K31" s="1">
        <v>17</v>
      </c>
      <c r="L31" s="1">
        <v>10</v>
      </c>
      <c r="M31" s="1">
        <v>0</v>
      </c>
      <c r="N31" s="1">
        <v>7</v>
      </c>
      <c r="O31" s="1">
        <v>15</v>
      </c>
      <c r="P31" s="1">
        <v>2</v>
      </c>
      <c r="Q31" s="1">
        <v>18</v>
      </c>
      <c r="R31" s="1">
        <v>11</v>
      </c>
      <c r="S31" s="1">
        <v>11</v>
      </c>
      <c r="T31" s="1">
        <v>11</v>
      </c>
      <c r="U31" s="1">
        <v>14</v>
      </c>
      <c r="V31" s="1">
        <v>13</v>
      </c>
      <c r="W31" s="1">
        <v>0</v>
      </c>
      <c r="X31" s="1">
        <v>5</v>
      </c>
      <c r="Y31" s="1">
        <v>11</v>
      </c>
      <c r="Z31" s="1">
        <v>5</v>
      </c>
      <c r="AA31" s="1">
        <v>18</v>
      </c>
      <c r="AB31" s="1">
        <v>9</v>
      </c>
      <c r="AC31" s="1">
        <v>17</v>
      </c>
      <c r="AD31" s="1">
        <v>17</v>
      </c>
      <c r="AE31" s="1">
        <v>1</v>
      </c>
      <c r="AF31" s="1">
        <v>19</v>
      </c>
      <c r="AG31" s="1">
        <v>15</v>
      </c>
      <c r="AH31" s="1">
        <v>0</v>
      </c>
      <c r="AI31" s="1">
        <v>7</v>
      </c>
      <c r="AJ31" s="1">
        <v>5</v>
      </c>
      <c r="AK31" s="1">
        <v>16</v>
      </c>
      <c r="AL31" s="1">
        <v>17</v>
      </c>
      <c r="AM31" s="1">
        <v>1</v>
      </c>
      <c r="AN31" s="1">
        <v>12</v>
      </c>
      <c r="AO31" s="1">
        <v>18</v>
      </c>
      <c r="AP31" s="1">
        <v>13</v>
      </c>
      <c r="AQ31" s="1">
        <v>4</v>
      </c>
      <c r="AR31" s="1">
        <v>4</v>
      </c>
      <c r="AS31" s="1">
        <v>0</v>
      </c>
      <c r="AT31" s="1">
        <v>8</v>
      </c>
      <c r="AU31" s="1">
        <v>12</v>
      </c>
      <c r="AV31" s="1">
        <v>17</v>
      </c>
      <c r="AW31" s="1">
        <v>18</v>
      </c>
      <c r="AX31" s="1">
        <v>12</v>
      </c>
      <c r="AY31" s="1">
        <v>0</v>
      </c>
      <c r="AZ31" s="1">
        <v>11</v>
      </c>
      <c r="BA31" s="1">
        <v>1</v>
      </c>
      <c r="BB31" s="1">
        <v>2</v>
      </c>
      <c r="BC31" s="1">
        <v>15</v>
      </c>
      <c r="BD31" s="1">
        <v>3</v>
      </c>
      <c r="BE31" s="1">
        <v>19</v>
      </c>
      <c r="BF31" s="1">
        <v>14</v>
      </c>
      <c r="BG31" s="1">
        <v>10</v>
      </c>
      <c r="BH31" s="1">
        <v>6</v>
      </c>
      <c r="BI31" s="1">
        <v>15</v>
      </c>
      <c r="BJ31" s="1">
        <v>0</v>
      </c>
      <c r="BK31" s="1">
        <v>16</v>
      </c>
      <c r="BL31" s="1">
        <v>7</v>
      </c>
    </row>
    <row r="32" spans="1:64" x14ac:dyDescent="0.2">
      <c r="A32" s="1">
        <v>5</v>
      </c>
      <c r="B32" s="1">
        <v>3</v>
      </c>
      <c r="C32" s="1">
        <v>6</v>
      </c>
      <c r="D32" s="1">
        <v>9</v>
      </c>
      <c r="E32" s="1">
        <v>7</v>
      </c>
      <c r="F32" s="1">
        <v>1</v>
      </c>
      <c r="G32" s="1">
        <v>5</v>
      </c>
      <c r="H32" s="1">
        <v>13</v>
      </c>
      <c r="I32" s="1">
        <v>18</v>
      </c>
      <c r="J32" s="1">
        <v>3</v>
      </c>
      <c r="K32" s="1">
        <v>3</v>
      </c>
      <c r="L32" s="1">
        <v>0</v>
      </c>
      <c r="M32" s="1">
        <v>12</v>
      </c>
      <c r="N32" s="1">
        <v>18</v>
      </c>
      <c r="O32" s="1">
        <v>15</v>
      </c>
      <c r="P32" s="1">
        <v>7</v>
      </c>
      <c r="Q32" s="1">
        <v>10</v>
      </c>
      <c r="R32" s="1">
        <v>1</v>
      </c>
      <c r="S32" s="1">
        <v>11</v>
      </c>
      <c r="T32" s="1">
        <v>19</v>
      </c>
      <c r="U32" s="1">
        <v>17</v>
      </c>
      <c r="V32" s="1">
        <v>6</v>
      </c>
      <c r="W32" s="1">
        <v>19</v>
      </c>
      <c r="X32" s="1">
        <v>14</v>
      </c>
      <c r="Y32" s="1">
        <v>1</v>
      </c>
      <c r="Z32" s="1">
        <v>7</v>
      </c>
      <c r="AA32" s="1">
        <v>0</v>
      </c>
      <c r="AB32" s="1">
        <v>18</v>
      </c>
      <c r="AC32" s="1">
        <v>5</v>
      </c>
      <c r="AD32" s="1">
        <v>18</v>
      </c>
      <c r="AE32" s="1">
        <v>11</v>
      </c>
      <c r="AF32" s="1">
        <v>5</v>
      </c>
      <c r="AG32" s="1">
        <v>18</v>
      </c>
      <c r="AH32" s="1">
        <v>8</v>
      </c>
      <c r="AI32" s="1">
        <v>0</v>
      </c>
      <c r="AJ32" s="1">
        <v>9</v>
      </c>
      <c r="AK32" s="1">
        <v>5</v>
      </c>
      <c r="AL32" s="1">
        <v>17</v>
      </c>
      <c r="AM32" s="1">
        <v>9</v>
      </c>
      <c r="AN32" s="1">
        <v>17</v>
      </c>
      <c r="AO32" s="1">
        <v>13</v>
      </c>
      <c r="AP32" s="1">
        <v>15</v>
      </c>
      <c r="AQ32" s="1">
        <v>3</v>
      </c>
      <c r="AR32" s="1">
        <v>19</v>
      </c>
      <c r="AS32" s="1">
        <v>15</v>
      </c>
      <c r="AT32" s="1">
        <v>4</v>
      </c>
      <c r="AU32" s="1">
        <v>8</v>
      </c>
      <c r="AV32" s="1">
        <v>5</v>
      </c>
      <c r="AW32" s="1">
        <v>6</v>
      </c>
      <c r="AX32" s="1">
        <v>18</v>
      </c>
      <c r="AY32" s="1">
        <v>1</v>
      </c>
      <c r="AZ32" s="1">
        <v>1</v>
      </c>
      <c r="BA32" s="1">
        <v>3</v>
      </c>
      <c r="BB32" s="1">
        <v>8</v>
      </c>
      <c r="BC32" s="1">
        <v>10</v>
      </c>
      <c r="BD32" s="1">
        <v>1</v>
      </c>
      <c r="BE32" s="1">
        <v>7</v>
      </c>
      <c r="BF32" s="1">
        <v>4</v>
      </c>
      <c r="BG32" s="1">
        <v>16</v>
      </c>
      <c r="BH32" s="1">
        <v>2</v>
      </c>
      <c r="BI32" s="1">
        <v>11</v>
      </c>
      <c r="BJ32" s="1">
        <v>14</v>
      </c>
      <c r="BK32" s="1">
        <v>16</v>
      </c>
      <c r="BL32" s="1">
        <v>15</v>
      </c>
    </row>
    <row r="33" spans="1:64" x14ac:dyDescent="0.2">
      <c r="A33" s="1">
        <v>13</v>
      </c>
      <c r="B33" s="1">
        <v>0</v>
      </c>
      <c r="C33" s="1">
        <v>17</v>
      </c>
      <c r="D33" s="1">
        <v>13</v>
      </c>
      <c r="E33" s="1">
        <v>2</v>
      </c>
      <c r="F33" s="1">
        <v>6</v>
      </c>
      <c r="G33" s="1">
        <v>8</v>
      </c>
      <c r="H33" s="1">
        <v>16</v>
      </c>
      <c r="I33" s="1">
        <v>4</v>
      </c>
      <c r="J33" s="1">
        <v>11</v>
      </c>
      <c r="K33" s="1">
        <v>12</v>
      </c>
      <c r="L33" s="1">
        <v>3</v>
      </c>
      <c r="M33" s="1">
        <v>11</v>
      </c>
      <c r="N33" s="1">
        <v>13</v>
      </c>
      <c r="O33" s="1">
        <v>6</v>
      </c>
      <c r="P33" s="1">
        <v>19</v>
      </c>
      <c r="Q33" s="1">
        <v>19</v>
      </c>
      <c r="R33" s="1">
        <v>9</v>
      </c>
      <c r="S33" s="1">
        <v>2</v>
      </c>
      <c r="T33" s="1">
        <v>14</v>
      </c>
      <c r="U33" s="1">
        <v>19</v>
      </c>
      <c r="V33" s="1">
        <v>14</v>
      </c>
      <c r="W33" s="1">
        <v>14</v>
      </c>
      <c r="X33" s="1">
        <v>15</v>
      </c>
      <c r="Y33" s="1">
        <v>5</v>
      </c>
      <c r="Z33" s="1">
        <v>13</v>
      </c>
      <c r="AA33" s="1">
        <v>14</v>
      </c>
      <c r="AB33" s="1">
        <v>1</v>
      </c>
      <c r="AC33" s="1">
        <v>9</v>
      </c>
      <c r="AD33" s="1">
        <v>1</v>
      </c>
      <c r="AE33" s="1">
        <v>8</v>
      </c>
      <c r="AF33" s="1">
        <v>19</v>
      </c>
      <c r="AG33" s="1">
        <v>9</v>
      </c>
      <c r="AH33" s="1">
        <v>17</v>
      </c>
      <c r="AI33" s="1">
        <v>19</v>
      </c>
      <c r="AJ33" s="1">
        <v>3</v>
      </c>
      <c r="AK33" s="1">
        <v>11</v>
      </c>
      <c r="AL33" s="1">
        <v>9</v>
      </c>
      <c r="AM33" s="1">
        <v>6</v>
      </c>
      <c r="AN33" s="1">
        <v>17</v>
      </c>
      <c r="AO33" s="1">
        <v>11</v>
      </c>
      <c r="AP33" s="1">
        <v>6</v>
      </c>
      <c r="AQ33" s="1">
        <v>2</v>
      </c>
      <c r="AR33" s="1">
        <v>17</v>
      </c>
      <c r="AS33" s="1">
        <v>7</v>
      </c>
      <c r="AT33" s="1">
        <v>13</v>
      </c>
      <c r="AU33" s="1">
        <v>1</v>
      </c>
      <c r="AV33" s="1">
        <v>2</v>
      </c>
      <c r="AW33" s="1">
        <v>1</v>
      </c>
      <c r="AX33" s="1">
        <v>0</v>
      </c>
      <c r="AY33" s="1">
        <v>5</v>
      </c>
      <c r="AZ33" s="1">
        <v>5</v>
      </c>
      <c r="BA33" s="1">
        <v>15</v>
      </c>
      <c r="BB33" s="1">
        <v>17</v>
      </c>
      <c r="BC33" s="1">
        <v>5</v>
      </c>
      <c r="BD33" s="1">
        <v>11</v>
      </c>
      <c r="BE33" s="1">
        <v>11</v>
      </c>
      <c r="BF33" s="1">
        <v>16</v>
      </c>
      <c r="BG33" s="1">
        <v>13</v>
      </c>
      <c r="BH33" s="1">
        <v>10</v>
      </c>
      <c r="BI33" s="1">
        <v>2</v>
      </c>
      <c r="BJ33" s="1">
        <v>19</v>
      </c>
      <c r="BK33" s="1">
        <v>6</v>
      </c>
      <c r="BL33" s="1">
        <v>1</v>
      </c>
    </row>
    <row r="34" spans="1:64" x14ac:dyDescent="0.2">
      <c r="A34" s="1">
        <v>4</v>
      </c>
      <c r="B34" s="1">
        <v>13</v>
      </c>
      <c r="C34" s="1">
        <v>15</v>
      </c>
      <c r="D34" s="1">
        <v>17</v>
      </c>
      <c r="E34" s="1">
        <v>14</v>
      </c>
      <c r="F34" s="1">
        <v>10</v>
      </c>
      <c r="G34" s="1">
        <v>17</v>
      </c>
      <c r="H34" s="1">
        <v>12</v>
      </c>
      <c r="I34" s="1">
        <v>8</v>
      </c>
      <c r="J34" s="1">
        <v>17</v>
      </c>
      <c r="K34" s="1">
        <v>8</v>
      </c>
      <c r="L34" s="1">
        <v>8</v>
      </c>
      <c r="M34" s="1">
        <v>0</v>
      </c>
      <c r="N34" s="1">
        <v>6</v>
      </c>
      <c r="O34" s="1">
        <v>8</v>
      </c>
      <c r="P34" s="1">
        <v>13</v>
      </c>
      <c r="Q34" s="1">
        <v>4</v>
      </c>
      <c r="R34" s="1">
        <v>8</v>
      </c>
      <c r="S34" s="1">
        <v>8</v>
      </c>
      <c r="T34" s="1">
        <v>7</v>
      </c>
      <c r="U34" s="1">
        <v>15</v>
      </c>
      <c r="V34" s="1">
        <v>6</v>
      </c>
      <c r="W34" s="1">
        <v>15</v>
      </c>
      <c r="X34" s="1">
        <v>18</v>
      </c>
      <c r="Y34" s="1">
        <v>7</v>
      </c>
      <c r="Z34" s="1">
        <v>9</v>
      </c>
      <c r="AA34" s="1">
        <v>11</v>
      </c>
      <c r="AB34" s="1">
        <v>19</v>
      </c>
      <c r="AC34" s="1">
        <v>13</v>
      </c>
      <c r="AD34" s="1">
        <v>14</v>
      </c>
      <c r="AE34" s="1">
        <v>5</v>
      </c>
      <c r="AF34" s="1">
        <v>9</v>
      </c>
      <c r="AG34" s="1">
        <v>2</v>
      </c>
      <c r="AH34" s="1">
        <v>15</v>
      </c>
      <c r="AI34" s="1">
        <v>1</v>
      </c>
      <c r="AJ34" s="1">
        <v>1</v>
      </c>
      <c r="AK34" s="1">
        <v>18</v>
      </c>
      <c r="AL34" s="1">
        <v>17</v>
      </c>
      <c r="AM34" s="1">
        <v>8</v>
      </c>
      <c r="AN34" s="1">
        <v>17</v>
      </c>
      <c r="AO34" s="1">
        <v>13</v>
      </c>
      <c r="AP34" s="1">
        <v>13</v>
      </c>
      <c r="AQ34" s="1">
        <v>18</v>
      </c>
      <c r="AR34" s="1">
        <v>1</v>
      </c>
      <c r="AS34" s="1">
        <v>16</v>
      </c>
      <c r="AT34" s="1">
        <v>18</v>
      </c>
      <c r="AU34" s="1">
        <v>14</v>
      </c>
      <c r="AV34" s="1">
        <v>18</v>
      </c>
      <c r="AW34" s="1">
        <v>16</v>
      </c>
      <c r="AX34" s="1">
        <v>7</v>
      </c>
      <c r="AY34" s="1">
        <v>11</v>
      </c>
      <c r="AZ34" s="1">
        <v>8</v>
      </c>
      <c r="BA34" s="1">
        <v>8</v>
      </c>
      <c r="BB34" s="1">
        <v>0</v>
      </c>
      <c r="BC34" s="1">
        <v>9</v>
      </c>
      <c r="BD34" s="1">
        <v>8</v>
      </c>
      <c r="BE34" s="1">
        <v>18</v>
      </c>
      <c r="BF34" s="1">
        <v>8</v>
      </c>
      <c r="BG34" s="1">
        <v>9</v>
      </c>
      <c r="BH34" s="1">
        <v>13</v>
      </c>
      <c r="BI34" s="1">
        <v>13</v>
      </c>
      <c r="BJ34" s="1">
        <v>14</v>
      </c>
      <c r="BK34" s="1">
        <v>4</v>
      </c>
      <c r="BL34" s="1">
        <v>18</v>
      </c>
    </row>
    <row r="35" spans="1:64" x14ac:dyDescent="0.2">
      <c r="A35" s="1">
        <v>16</v>
      </c>
      <c r="B35" s="1">
        <v>13</v>
      </c>
      <c r="C35" s="1">
        <v>10</v>
      </c>
      <c r="D35" s="1">
        <v>16</v>
      </c>
      <c r="E35" s="1">
        <v>11</v>
      </c>
      <c r="F35" s="1">
        <v>7</v>
      </c>
      <c r="G35" s="1">
        <v>1</v>
      </c>
      <c r="H35" s="1">
        <v>7</v>
      </c>
      <c r="I35" s="1">
        <v>8</v>
      </c>
      <c r="J35" s="1">
        <v>15</v>
      </c>
      <c r="K35" s="1">
        <v>11</v>
      </c>
      <c r="L35" s="1">
        <v>12</v>
      </c>
      <c r="M35" s="1">
        <v>1</v>
      </c>
      <c r="N35" s="1">
        <v>10</v>
      </c>
      <c r="O35" s="1">
        <v>18</v>
      </c>
      <c r="P35" s="1">
        <v>14</v>
      </c>
      <c r="Q35" s="1">
        <v>3</v>
      </c>
      <c r="R35" s="1">
        <v>16</v>
      </c>
      <c r="S35" s="1">
        <v>16</v>
      </c>
      <c r="T35" s="1">
        <v>8</v>
      </c>
      <c r="U35" s="1">
        <v>14</v>
      </c>
      <c r="V35" s="1">
        <v>5</v>
      </c>
      <c r="W35" s="1">
        <v>19</v>
      </c>
      <c r="X35" s="1">
        <v>5</v>
      </c>
      <c r="Y35" s="1">
        <v>1</v>
      </c>
      <c r="Z35" s="1">
        <v>7</v>
      </c>
      <c r="AA35" s="1">
        <v>3</v>
      </c>
      <c r="AB35" s="1">
        <v>18</v>
      </c>
      <c r="AC35" s="1">
        <v>18</v>
      </c>
      <c r="AD35" s="1">
        <v>8</v>
      </c>
      <c r="AE35" s="1">
        <v>13</v>
      </c>
      <c r="AF35" s="1">
        <v>11</v>
      </c>
      <c r="AG35" s="1">
        <v>6</v>
      </c>
      <c r="AH35" s="1">
        <v>12</v>
      </c>
      <c r="AI35" s="1">
        <v>6</v>
      </c>
      <c r="AJ35" s="1">
        <v>5</v>
      </c>
      <c r="AK35" s="1">
        <v>16</v>
      </c>
      <c r="AL35" s="1">
        <v>12</v>
      </c>
      <c r="AM35" s="1">
        <v>19</v>
      </c>
      <c r="AN35" s="1">
        <v>4</v>
      </c>
      <c r="AO35" s="1">
        <v>8</v>
      </c>
      <c r="AP35" s="1">
        <v>10</v>
      </c>
      <c r="AQ35" s="1">
        <v>16</v>
      </c>
      <c r="AR35" s="1">
        <v>11</v>
      </c>
      <c r="AS35" s="1">
        <v>3</v>
      </c>
      <c r="AT35" s="1">
        <v>19</v>
      </c>
      <c r="AU35" s="1">
        <v>17</v>
      </c>
      <c r="AV35" s="1">
        <v>18</v>
      </c>
      <c r="AW35" s="1">
        <v>19</v>
      </c>
      <c r="AX35" s="1">
        <v>5</v>
      </c>
      <c r="AY35" s="1">
        <v>19</v>
      </c>
      <c r="AZ35" s="1">
        <v>0</v>
      </c>
      <c r="BA35" s="1">
        <v>11</v>
      </c>
      <c r="BB35" s="1">
        <v>0</v>
      </c>
      <c r="BC35" s="1">
        <v>13</v>
      </c>
      <c r="BD35" s="1">
        <v>8</v>
      </c>
      <c r="BE35" s="1">
        <v>8</v>
      </c>
      <c r="BF35" s="1">
        <v>10</v>
      </c>
      <c r="BG35" s="1">
        <v>3</v>
      </c>
      <c r="BH35" s="1">
        <v>10</v>
      </c>
      <c r="BI35" s="1">
        <v>11</v>
      </c>
      <c r="BJ35" s="1">
        <v>2</v>
      </c>
      <c r="BK35" s="1">
        <v>8</v>
      </c>
      <c r="BL35" s="1">
        <v>2</v>
      </c>
    </row>
    <row r="36" spans="1:64" x14ac:dyDescent="0.2">
      <c r="A36" s="1">
        <v>15</v>
      </c>
      <c r="B36" s="1">
        <v>14</v>
      </c>
      <c r="C36" s="1">
        <v>14</v>
      </c>
      <c r="D36" s="1">
        <v>4</v>
      </c>
      <c r="E36" s="1">
        <v>15</v>
      </c>
      <c r="F36" s="1">
        <v>7</v>
      </c>
      <c r="G36" s="1">
        <v>5</v>
      </c>
      <c r="H36" s="1">
        <v>5</v>
      </c>
      <c r="I36" s="1">
        <v>18</v>
      </c>
      <c r="J36" s="1">
        <v>17</v>
      </c>
      <c r="K36" s="1">
        <v>13</v>
      </c>
      <c r="L36" s="1">
        <v>14</v>
      </c>
      <c r="M36" s="1">
        <v>13</v>
      </c>
      <c r="N36" s="1">
        <v>2</v>
      </c>
      <c r="O36" s="1">
        <v>18</v>
      </c>
      <c r="P36" s="1">
        <v>15</v>
      </c>
      <c r="Q36" s="1">
        <v>12</v>
      </c>
      <c r="R36" s="1">
        <v>1</v>
      </c>
      <c r="S36" s="1">
        <v>11</v>
      </c>
      <c r="T36" s="1">
        <v>2</v>
      </c>
      <c r="U36" s="1">
        <v>7</v>
      </c>
      <c r="V36" s="1">
        <v>10</v>
      </c>
      <c r="W36" s="1">
        <v>8</v>
      </c>
      <c r="X36" s="1">
        <v>1</v>
      </c>
      <c r="Y36" s="1">
        <v>8</v>
      </c>
      <c r="Z36" s="1">
        <v>18</v>
      </c>
      <c r="AA36" s="1">
        <v>17</v>
      </c>
      <c r="AB36" s="1">
        <v>16</v>
      </c>
      <c r="AC36" s="1">
        <v>13</v>
      </c>
      <c r="AD36" s="1">
        <v>4</v>
      </c>
      <c r="AE36" s="1">
        <v>12</v>
      </c>
      <c r="AF36" s="1">
        <v>18</v>
      </c>
      <c r="AG36" s="1">
        <v>6</v>
      </c>
      <c r="AH36" s="1">
        <v>19</v>
      </c>
      <c r="AI36" s="1">
        <v>3</v>
      </c>
      <c r="AJ36" s="1">
        <v>8</v>
      </c>
      <c r="AK36" s="1">
        <v>2</v>
      </c>
      <c r="AL36" s="1">
        <v>10</v>
      </c>
      <c r="AM36" s="1">
        <v>4</v>
      </c>
      <c r="AN36" s="1">
        <v>4</v>
      </c>
      <c r="AO36" s="1">
        <v>7</v>
      </c>
      <c r="AP36" s="1">
        <v>18</v>
      </c>
      <c r="AQ36" s="1">
        <v>14</v>
      </c>
      <c r="AR36" s="1">
        <v>19</v>
      </c>
      <c r="AS36" s="1">
        <v>7</v>
      </c>
      <c r="AT36" s="1">
        <v>8</v>
      </c>
      <c r="AU36" s="1">
        <v>11</v>
      </c>
      <c r="AV36" s="1">
        <v>8</v>
      </c>
      <c r="AW36" s="1">
        <v>1</v>
      </c>
      <c r="AX36" s="1">
        <v>4</v>
      </c>
      <c r="AY36" s="1">
        <v>4</v>
      </c>
      <c r="AZ36" s="1">
        <v>9</v>
      </c>
      <c r="BA36" s="1">
        <v>11</v>
      </c>
      <c r="BB36" s="1">
        <v>10</v>
      </c>
      <c r="BC36" s="1">
        <v>16</v>
      </c>
      <c r="BD36" s="1">
        <v>5</v>
      </c>
      <c r="BE36" s="1">
        <v>0</v>
      </c>
      <c r="BF36" s="1">
        <v>6</v>
      </c>
      <c r="BG36" s="1">
        <v>19</v>
      </c>
      <c r="BH36" s="1">
        <v>5</v>
      </c>
      <c r="BI36" s="1">
        <v>15</v>
      </c>
      <c r="BJ36" s="1">
        <v>2</v>
      </c>
      <c r="BK36" s="1">
        <v>19</v>
      </c>
      <c r="BL36" s="1">
        <v>19</v>
      </c>
    </row>
    <row r="37" spans="1:64" x14ac:dyDescent="0.2">
      <c r="A37" s="1">
        <v>0</v>
      </c>
      <c r="B37" s="1">
        <v>6</v>
      </c>
      <c r="C37" s="1">
        <v>3</v>
      </c>
      <c r="D37" s="1">
        <v>1</v>
      </c>
      <c r="E37" s="1">
        <v>4</v>
      </c>
      <c r="F37" s="1">
        <v>19</v>
      </c>
      <c r="G37" s="1">
        <v>10</v>
      </c>
      <c r="H37" s="1">
        <v>16</v>
      </c>
      <c r="I37" s="1">
        <v>9</v>
      </c>
      <c r="J37" s="1">
        <v>5</v>
      </c>
      <c r="K37" s="1">
        <v>19</v>
      </c>
      <c r="L37" s="1">
        <v>6</v>
      </c>
      <c r="M37" s="1">
        <v>0</v>
      </c>
      <c r="N37" s="1">
        <v>0</v>
      </c>
      <c r="O37" s="1">
        <v>1</v>
      </c>
      <c r="P37" s="1">
        <v>1</v>
      </c>
      <c r="Q37" s="1">
        <v>17</v>
      </c>
      <c r="R37" s="1">
        <v>14</v>
      </c>
      <c r="S37" s="1">
        <v>14</v>
      </c>
      <c r="T37" s="1">
        <v>14</v>
      </c>
      <c r="U37" s="1">
        <v>6</v>
      </c>
      <c r="V37" s="1">
        <v>4</v>
      </c>
      <c r="W37" s="1">
        <v>14</v>
      </c>
      <c r="X37" s="1">
        <v>1</v>
      </c>
      <c r="Y37" s="1">
        <v>10</v>
      </c>
      <c r="Z37" s="1">
        <v>3</v>
      </c>
      <c r="AA37" s="1">
        <v>19</v>
      </c>
      <c r="AB37" s="1">
        <v>5</v>
      </c>
      <c r="AC37" s="1">
        <v>11</v>
      </c>
      <c r="AD37" s="1">
        <v>7</v>
      </c>
      <c r="AE37" s="1">
        <v>3</v>
      </c>
      <c r="AF37" s="1">
        <v>15</v>
      </c>
      <c r="AG37" s="1">
        <v>2</v>
      </c>
      <c r="AH37" s="1">
        <v>12</v>
      </c>
      <c r="AI37" s="1">
        <v>9</v>
      </c>
      <c r="AJ37" s="1">
        <v>2</v>
      </c>
      <c r="AK37" s="1">
        <v>6</v>
      </c>
      <c r="AL37" s="1">
        <v>15</v>
      </c>
      <c r="AM37" s="1">
        <v>14</v>
      </c>
      <c r="AN37" s="1">
        <v>19</v>
      </c>
      <c r="AO37" s="1">
        <v>3</v>
      </c>
      <c r="AP37" s="1">
        <v>5</v>
      </c>
      <c r="AQ37" s="1">
        <v>13</v>
      </c>
      <c r="AR37" s="1">
        <v>16</v>
      </c>
      <c r="AS37" s="1">
        <v>9</v>
      </c>
      <c r="AT37" s="1">
        <v>19</v>
      </c>
      <c r="AU37" s="1">
        <v>2</v>
      </c>
      <c r="AV37" s="1">
        <v>7</v>
      </c>
      <c r="AW37" s="1">
        <v>10</v>
      </c>
      <c r="AX37" s="1">
        <v>13</v>
      </c>
      <c r="AY37" s="1">
        <v>7</v>
      </c>
      <c r="AZ37" s="1">
        <v>19</v>
      </c>
      <c r="BA37" s="1">
        <v>1</v>
      </c>
      <c r="BB37" s="1">
        <v>14</v>
      </c>
      <c r="BC37" s="1">
        <v>11</v>
      </c>
      <c r="BD37" s="1">
        <v>5</v>
      </c>
      <c r="BE37" s="1">
        <v>5</v>
      </c>
      <c r="BF37" s="1">
        <v>4</v>
      </c>
      <c r="BG37" s="1">
        <v>5</v>
      </c>
      <c r="BH37" s="1">
        <v>0</v>
      </c>
      <c r="BI37" s="1">
        <v>7</v>
      </c>
      <c r="BJ37" s="1">
        <v>4</v>
      </c>
      <c r="BK37" s="1">
        <v>15</v>
      </c>
      <c r="BL37" s="1">
        <v>16</v>
      </c>
    </row>
    <row r="38" spans="1:64" x14ac:dyDescent="0.2">
      <c r="A38" s="1">
        <v>16</v>
      </c>
      <c r="B38" s="1">
        <v>1</v>
      </c>
      <c r="C38" s="1">
        <v>11</v>
      </c>
      <c r="D38" s="1">
        <v>4</v>
      </c>
      <c r="E38" s="1">
        <v>2</v>
      </c>
      <c r="F38" s="1">
        <v>19</v>
      </c>
      <c r="G38" s="1">
        <v>1</v>
      </c>
      <c r="H38" s="1">
        <v>5</v>
      </c>
      <c r="I38" s="1">
        <v>8</v>
      </c>
      <c r="J38" s="1">
        <v>15</v>
      </c>
      <c r="K38" s="1">
        <v>18</v>
      </c>
      <c r="L38" s="1">
        <v>17</v>
      </c>
      <c r="M38" s="1">
        <v>16</v>
      </c>
      <c r="N38" s="1">
        <v>1</v>
      </c>
      <c r="O38" s="1">
        <v>8</v>
      </c>
      <c r="P38" s="1">
        <v>12</v>
      </c>
      <c r="Q38" s="1">
        <v>19</v>
      </c>
      <c r="R38" s="1">
        <v>0</v>
      </c>
      <c r="S38" s="1">
        <v>19</v>
      </c>
      <c r="T38" s="1">
        <v>3</v>
      </c>
      <c r="U38" s="1">
        <v>7</v>
      </c>
      <c r="V38" s="1">
        <v>8</v>
      </c>
      <c r="W38" s="1">
        <v>4</v>
      </c>
      <c r="X38" s="1">
        <v>12</v>
      </c>
      <c r="Y38" s="1">
        <v>15</v>
      </c>
      <c r="Z38" s="1">
        <v>14</v>
      </c>
      <c r="AA38" s="1">
        <v>2</v>
      </c>
      <c r="AB38" s="1">
        <v>16</v>
      </c>
      <c r="AC38" s="1">
        <v>6</v>
      </c>
      <c r="AD38" s="1">
        <v>14</v>
      </c>
      <c r="AE38" s="1">
        <v>12</v>
      </c>
      <c r="AF38" s="1">
        <v>2</v>
      </c>
      <c r="AG38" s="1">
        <v>0</v>
      </c>
      <c r="AH38" s="1">
        <v>16</v>
      </c>
      <c r="AI38" s="1">
        <v>11</v>
      </c>
      <c r="AJ38" s="1">
        <v>6</v>
      </c>
      <c r="AK38" s="1">
        <v>16</v>
      </c>
      <c r="AL38" s="1">
        <v>2</v>
      </c>
      <c r="AM38" s="1">
        <v>18</v>
      </c>
      <c r="AN38" s="1">
        <v>5</v>
      </c>
      <c r="AO38" s="1">
        <v>17</v>
      </c>
      <c r="AP38" s="1">
        <v>13</v>
      </c>
      <c r="AQ38" s="1">
        <v>5</v>
      </c>
      <c r="AR38" s="1">
        <v>6</v>
      </c>
      <c r="AS38" s="1">
        <v>6</v>
      </c>
      <c r="AT38" s="1">
        <v>0</v>
      </c>
      <c r="AU38" s="1">
        <v>4</v>
      </c>
      <c r="AV38" s="1">
        <v>16</v>
      </c>
      <c r="AW38" s="1">
        <v>12</v>
      </c>
      <c r="AX38" s="1">
        <v>13</v>
      </c>
      <c r="AY38" s="1">
        <v>4</v>
      </c>
      <c r="AZ38" s="1">
        <v>2</v>
      </c>
      <c r="BA38" s="1">
        <v>14</v>
      </c>
      <c r="BB38" s="1">
        <v>16</v>
      </c>
      <c r="BC38" s="1">
        <v>6</v>
      </c>
      <c r="BD38" s="1">
        <v>15</v>
      </c>
      <c r="BE38" s="1">
        <v>4</v>
      </c>
      <c r="BF38" s="1">
        <v>5</v>
      </c>
      <c r="BG38" s="1">
        <v>15</v>
      </c>
      <c r="BH38" s="1">
        <v>8</v>
      </c>
      <c r="BI38" s="1">
        <v>7</v>
      </c>
      <c r="BJ38" s="1">
        <v>15</v>
      </c>
      <c r="BK38" s="1">
        <v>0</v>
      </c>
      <c r="BL38" s="1">
        <v>0</v>
      </c>
    </row>
    <row r="39" spans="1:64" x14ac:dyDescent="0.2">
      <c r="A39" s="1">
        <v>4</v>
      </c>
      <c r="B39" s="1">
        <v>2</v>
      </c>
      <c r="C39" s="1">
        <v>10</v>
      </c>
      <c r="D39" s="1">
        <v>14</v>
      </c>
      <c r="E39" s="1">
        <v>16</v>
      </c>
      <c r="F39" s="1">
        <v>0</v>
      </c>
      <c r="G39" s="1">
        <v>18</v>
      </c>
      <c r="H39" s="1">
        <v>5</v>
      </c>
      <c r="I39" s="1">
        <v>1</v>
      </c>
      <c r="J39" s="1">
        <v>18</v>
      </c>
      <c r="K39" s="1">
        <v>12</v>
      </c>
      <c r="L39" s="1">
        <v>11</v>
      </c>
      <c r="M39" s="1">
        <v>13</v>
      </c>
      <c r="N39" s="1">
        <v>19</v>
      </c>
      <c r="O39" s="1">
        <v>10</v>
      </c>
      <c r="P39" s="1">
        <v>0</v>
      </c>
      <c r="Q39" s="1">
        <v>18</v>
      </c>
      <c r="R39" s="1">
        <v>15</v>
      </c>
      <c r="S39" s="1">
        <v>1</v>
      </c>
      <c r="T39" s="1">
        <v>5</v>
      </c>
      <c r="U39" s="1">
        <v>6</v>
      </c>
      <c r="V39" s="1">
        <v>11</v>
      </c>
      <c r="W39" s="1">
        <v>9</v>
      </c>
      <c r="X39" s="1">
        <v>18</v>
      </c>
      <c r="Y39" s="1">
        <v>6</v>
      </c>
      <c r="Z39" s="1">
        <v>11</v>
      </c>
      <c r="AA39" s="1">
        <v>4</v>
      </c>
      <c r="AB39" s="1">
        <v>18</v>
      </c>
      <c r="AC39" s="1">
        <v>16</v>
      </c>
      <c r="AD39" s="1">
        <v>13</v>
      </c>
      <c r="AE39" s="1">
        <v>16</v>
      </c>
      <c r="AF39" s="1">
        <v>19</v>
      </c>
      <c r="AG39" s="1">
        <v>0</v>
      </c>
      <c r="AH39" s="1">
        <v>2</v>
      </c>
      <c r="AI39" s="1">
        <v>3</v>
      </c>
      <c r="AJ39" s="1">
        <v>15</v>
      </c>
      <c r="AK39" s="1">
        <v>1</v>
      </c>
      <c r="AL39" s="1">
        <v>11</v>
      </c>
      <c r="AM39" s="1">
        <v>9</v>
      </c>
      <c r="AN39" s="1">
        <v>2</v>
      </c>
      <c r="AO39" s="1">
        <v>3</v>
      </c>
      <c r="AP39" s="1">
        <v>12</v>
      </c>
      <c r="AQ39" s="1">
        <v>1</v>
      </c>
      <c r="AR39" s="1">
        <v>0</v>
      </c>
      <c r="AS39" s="1">
        <v>14</v>
      </c>
      <c r="AT39" s="1">
        <v>11</v>
      </c>
      <c r="AU39" s="1">
        <v>3</v>
      </c>
      <c r="AV39" s="1">
        <v>4</v>
      </c>
      <c r="AW39" s="1">
        <v>3</v>
      </c>
      <c r="AX39" s="1">
        <v>13</v>
      </c>
      <c r="AY39" s="1">
        <v>12</v>
      </c>
      <c r="AZ39" s="1">
        <v>15</v>
      </c>
      <c r="BA39" s="1">
        <v>15</v>
      </c>
      <c r="BB39" s="1">
        <v>7</v>
      </c>
      <c r="BC39" s="1">
        <v>13</v>
      </c>
      <c r="BD39" s="1">
        <v>10</v>
      </c>
      <c r="BE39" s="1">
        <v>2</v>
      </c>
      <c r="BF39" s="1">
        <v>19</v>
      </c>
      <c r="BG39" s="1">
        <v>10</v>
      </c>
      <c r="BH39" s="1">
        <v>17</v>
      </c>
      <c r="BI39" s="1">
        <v>11</v>
      </c>
      <c r="BJ39" s="1">
        <v>2</v>
      </c>
      <c r="BK39" s="1">
        <v>11</v>
      </c>
      <c r="BL39" s="1">
        <v>5</v>
      </c>
    </row>
    <row r="40" spans="1:64" x14ac:dyDescent="0.2">
      <c r="A40" s="1">
        <v>19</v>
      </c>
      <c r="B40" s="1">
        <v>18</v>
      </c>
      <c r="C40" s="1">
        <v>19</v>
      </c>
      <c r="D40" s="1">
        <v>13</v>
      </c>
      <c r="E40" s="1">
        <v>8</v>
      </c>
      <c r="F40" s="1">
        <v>15</v>
      </c>
      <c r="G40" s="1">
        <v>18</v>
      </c>
      <c r="H40" s="1">
        <v>8</v>
      </c>
      <c r="I40" s="1">
        <v>15</v>
      </c>
      <c r="J40" s="1">
        <v>0</v>
      </c>
      <c r="K40" s="1">
        <v>2</v>
      </c>
      <c r="L40" s="1">
        <v>7</v>
      </c>
      <c r="M40" s="1">
        <v>3</v>
      </c>
      <c r="N40" s="1">
        <v>17</v>
      </c>
      <c r="O40" s="1">
        <v>9</v>
      </c>
      <c r="P40" s="1">
        <v>15</v>
      </c>
      <c r="Q40" s="1">
        <v>3</v>
      </c>
      <c r="R40" s="1">
        <v>6</v>
      </c>
      <c r="S40" s="1">
        <v>14</v>
      </c>
      <c r="T40" s="1">
        <v>16</v>
      </c>
      <c r="U40" s="1">
        <v>14</v>
      </c>
      <c r="V40" s="1">
        <v>8</v>
      </c>
      <c r="W40" s="1">
        <v>11</v>
      </c>
      <c r="X40" s="1">
        <v>17</v>
      </c>
      <c r="Y40" s="1">
        <v>13</v>
      </c>
      <c r="Z40" s="1">
        <v>13</v>
      </c>
      <c r="AA40" s="1">
        <v>12</v>
      </c>
      <c r="AB40" s="1">
        <v>0</v>
      </c>
      <c r="AC40" s="1">
        <v>0</v>
      </c>
      <c r="AD40" s="1">
        <v>13</v>
      </c>
      <c r="AE40" s="1">
        <v>5</v>
      </c>
      <c r="AF40" s="1">
        <v>15</v>
      </c>
      <c r="AG40" s="1">
        <v>6</v>
      </c>
      <c r="AH40" s="1">
        <v>15</v>
      </c>
      <c r="AI40" s="1">
        <v>11</v>
      </c>
      <c r="AJ40" s="1">
        <v>15</v>
      </c>
      <c r="AK40" s="1">
        <v>7</v>
      </c>
      <c r="AL40" s="1">
        <v>9</v>
      </c>
      <c r="AM40" s="1">
        <v>18</v>
      </c>
      <c r="AN40" s="1">
        <v>11</v>
      </c>
      <c r="AO40" s="1">
        <v>3</v>
      </c>
      <c r="AP40" s="1">
        <v>4</v>
      </c>
      <c r="AQ40" s="1">
        <v>11</v>
      </c>
      <c r="AR40" s="1">
        <v>8</v>
      </c>
      <c r="AS40" s="1">
        <v>13</v>
      </c>
      <c r="AT40" s="1">
        <v>8</v>
      </c>
      <c r="AU40" s="1">
        <v>12</v>
      </c>
      <c r="AV40" s="1">
        <v>10</v>
      </c>
      <c r="AW40" s="1">
        <v>3</v>
      </c>
      <c r="AX40" s="1">
        <v>16</v>
      </c>
      <c r="AY40" s="1">
        <v>5</v>
      </c>
      <c r="AZ40" s="1">
        <v>14</v>
      </c>
      <c r="BA40" s="1">
        <v>1</v>
      </c>
      <c r="BB40" s="1">
        <v>7</v>
      </c>
      <c r="BC40" s="1">
        <v>10</v>
      </c>
      <c r="BD40" s="1">
        <v>17</v>
      </c>
      <c r="BE40" s="1">
        <v>18</v>
      </c>
      <c r="BF40" s="1">
        <v>12</v>
      </c>
      <c r="BG40" s="1">
        <v>3</v>
      </c>
      <c r="BH40" s="1">
        <v>10</v>
      </c>
      <c r="BI40" s="1">
        <v>2</v>
      </c>
      <c r="BJ40" s="1">
        <v>0</v>
      </c>
      <c r="BK40" s="1">
        <v>13</v>
      </c>
      <c r="BL40" s="1">
        <v>13</v>
      </c>
    </row>
    <row r="41" spans="1:64" x14ac:dyDescent="0.2">
      <c r="A41" s="1">
        <v>10</v>
      </c>
      <c r="B41" s="1">
        <v>18</v>
      </c>
      <c r="C41" s="1">
        <v>10</v>
      </c>
      <c r="D41" s="1">
        <v>9</v>
      </c>
      <c r="E41" s="1">
        <v>13</v>
      </c>
      <c r="F41" s="1">
        <v>18</v>
      </c>
      <c r="G41" s="1">
        <v>13</v>
      </c>
      <c r="H41" s="1">
        <v>4</v>
      </c>
      <c r="I41" s="1">
        <v>3</v>
      </c>
      <c r="J41" s="1">
        <v>1</v>
      </c>
      <c r="K41" s="1">
        <v>10</v>
      </c>
      <c r="L41" s="1">
        <v>16</v>
      </c>
      <c r="M41" s="1">
        <v>7</v>
      </c>
      <c r="N41" s="1">
        <v>1</v>
      </c>
      <c r="O41" s="1">
        <v>19</v>
      </c>
      <c r="P41" s="1">
        <v>6</v>
      </c>
      <c r="Q41" s="1">
        <v>11</v>
      </c>
      <c r="R41" s="1">
        <v>7</v>
      </c>
      <c r="S41" s="1">
        <v>12</v>
      </c>
      <c r="T41" s="1">
        <v>8</v>
      </c>
      <c r="U41" s="1">
        <v>5</v>
      </c>
      <c r="V41" s="1">
        <v>12</v>
      </c>
      <c r="W41" s="1">
        <v>14</v>
      </c>
      <c r="X41" s="1">
        <v>11</v>
      </c>
      <c r="Y41" s="1">
        <v>5</v>
      </c>
      <c r="Z41" s="1">
        <v>12</v>
      </c>
      <c r="AA41" s="1">
        <v>0</v>
      </c>
      <c r="AB41" s="1">
        <v>8</v>
      </c>
      <c r="AC41" s="1">
        <v>17</v>
      </c>
      <c r="AD41" s="1">
        <v>18</v>
      </c>
      <c r="AE41" s="1">
        <v>13</v>
      </c>
      <c r="AF41" s="1">
        <v>14</v>
      </c>
      <c r="AG41" s="1">
        <v>16</v>
      </c>
      <c r="AH41" s="1">
        <v>3</v>
      </c>
      <c r="AI41" s="1">
        <v>7</v>
      </c>
      <c r="AJ41" s="1">
        <v>3</v>
      </c>
      <c r="AK41" s="1">
        <v>18</v>
      </c>
      <c r="AL41" s="1">
        <v>0</v>
      </c>
      <c r="AM41" s="1">
        <v>0</v>
      </c>
      <c r="AN41" s="1">
        <v>4</v>
      </c>
      <c r="AO41" s="1">
        <v>16</v>
      </c>
      <c r="AP41" s="1">
        <v>6</v>
      </c>
      <c r="AQ41" s="1">
        <v>4</v>
      </c>
      <c r="AR41" s="1">
        <v>8</v>
      </c>
      <c r="AS41" s="1">
        <v>3</v>
      </c>
      <c r="AT41" s="1">
        <v>5</v>
      </c>
      <c r="AU41" s="1">
        <v>3</v>
      </c>
      <c r="AV41" s="1">
        <v>0</v>
      </c>
      <c r="AW41" s="1">
        <v>1</v>
      </c>
      <c r="AX41" s="1">
        <v>18</v>
      </c>
      <c r="AY41" s="1">
        <v>10</v>
      </c>
      <c r="AZ41" s="1">
        <v>19</v>
      </c>
      <c r="BA41" s="1">
        <v>16</v>
      </c>
      <c r="BB41" s="1">
        <v>14</v>
      </c>
      <c r="BC41" s="1">
        <v>13</v>
      </c>
      <c r="BD41" s="1">
        <v>19</v>
      </c>
      <c r="BE41" s="1">
        <v>8</v>
      </c>
      <c r="BF41" s="1">
        <v>8</v>
      </c>
      <c r="BG41" s="1">
        <v>19</v>
      </c>
      <c r="BH41" s="1">
        <v>8</v>
      </c>
      <c r="BI41" s="1">
        <v>1</v>
      </c>
      <c r="BJ41" s="1">
        <v>16</v>
      </c>
      <c r="BK41" s="1">
        <v>8</v>
      </c>
      <c r="BL41" s="1">
        <v>17</v>
      </c>
    </row>
    <row r="42" spans="1:64" x14ac:dyDescent="0.2">
      <c r="A42" s="1">
        <v>8</v>
      </c>
      <c r="B42" s="1">
        <v>15</v>
      </c>
      <c r="C42" s="1">
        <v>10</v>
      </c>
      <c r="D42" s="1">
        <v>10</v>
      </c>
      <c r="E42" s="1">
        <v>1</v>
      </c>
      <c r="F42" s="1">
        <v>16</v>
      </c>
      <c r="G42" s="1">
        <v>0</v>
      </c>
      <c r="H42" s="1">
        <v>0</v>
      </c>
      <c r="I42" s="1">
        <v>12</v>
      </c>
      <c r="J42" s="1">
        <v>17</v>
      </c>
      <c r="K42" s="1">
        <v>12</v>
      </c>
      <c r="L42" s="1">
        <v>18</v>
      </c>
      <c r="M42" s="1">
        <v>12</v>
      </c>
      <c r="N42" s="1">
        <v>6</v>
      </c>
      <c r="O42" s="1">
        <v>16</v>
      </c>
      <c r="P42" s="1">
        <v>14</v>
      </c>
      <c r="Q42" s="1">
        <v>6</v>
      </c>
      <c r="R42" s="1">
        <v>11</v>
      </c>
      <c r="S42" s="1">
        <v>12</v>
      </c>
      <c r="T42" s="1">
        <v>3</v>
      </c>
      <c r="U42" s="1">
        <v>6</v>
      </c>
      <c r="V42" s="1">
        <v>14</v>
      </c>
      <c r="W42" s="1">
        <v>5</v>
      </c>
      <c r="X42" s="1">
        <v>3</v>
      </c>
      <c r="Y42" s="1">
        <v>19</v>
      </c>
      <c r="Z42" s="1">
        <v>8</v>
      </c>
      <c r="AA42" s="1">
        <v>12</v>
      </c>
      <c r="AB42" s="1">
        <v>0</v>
      </c>
      <c r="AC42" s="1">
        <v>13</v>
      </c>
      <c r="AD42" s="1">
        <v>12</v>
      </c>
      <c r="AE42" s="1">
        <v>4</v>
      </c>
      <c r="AF42" s="1">
        <v>10</v>
      </c>
      <c r="AG42" s="1">
        <v>15</v>
      </c>
      <c r="AH42" s="1">
        <v>11</v>
      </c>
      <c r="AI42" s="1">
        <v>13</v>
      </c>
      <c r="AJ42" s="1">
        <v>9</v>
      </c>
      <c r="AK42" s="1">
        <v>3</v>
      </c>
      <c r="AL42" s="1">
        <v>6</v>
      </c>
      <c r="AM42" s="1">
        <v>7</v>
      </c>
      <c r="AN42" s="1">
        <v>19</v>
      </c>
      <c r="AO42" s="1">
        <v>0</v>
      </c>
      <c r="AP42" s="1">
        <v>3</v>
      </c>
      <c r="AQ42" s="1">
        <v>1</v>
      </c>
      <c r="AR42" s="1">
        <v>0</v>
      </c>
      <c r="AS42" s="1">
        <v>12</v>
      </c>
      <c r="AT42" s="1">
        <v>0</v>
      </c>
      <c r="AU42" s="1">
        <v>7</v>
      </c>
      <c r="AV42" s="1">
        <v>5</v>
      </c>
      <c r="AW42" s="1">
        <v>4</v>
      </c>
      <c r="AX42" s="1">
        <v>10</v>
      </c>
      <c r="AY42" s="1">
        <v>16</v>
      </c>
      <c r="AZ42" s="1">
        <v>12</v>
      </c>
      <c r="BA42" s="1">
        <v>4</v>
      </c>
      <c r="BB42" s="1">
        <v>3</v>
      </c>
      <c r="BC42" s="1">
        <v>0</v>
      </c>
      <c r="BD42" s="1">
        <v>2</v>
      </c>
      <c r="BE42" s="1">
        <v>13</v>
      </c>
      <c r="BF42" s="1">
        <v>10</v>
      </c>
      <c r="BG42" s="1">
        <v>13</v>
      </c>
      <c r="BH42" s="1">
        <v>7</v>
      </c>
      <c r="BI42" s="1">
        <v>1</v>
      </c>
      <c r="BJ42" s="1">
        <v>18</v>
      </c>
      <c r="BK42" s="1">
        <v>6</v>
      </c>
      <c r="BL42" s="1">
        <v>17</v>
      </c>
    </row>
    <row r="43" spans="1:64" x14ac:dyDescent="0.2">
      <c r="A43" s="1">
        <v>2</v>
      </c>
      <c r="B43" s="1">
        <v>11</v>
      </c>
      <c r="C43" s="1">
        <v>6</v>
      </c>
      <c r="D43" s="1">
        <v>2</v>
      </c>
      <c r="E43" s="1">
        <v>19</v>
      </c>
      <c r="F43" s="1">
        <v>12</v>
      </c>
      <c r="G43" s="1">
        <v>16</v>
      </c>
      <c r="H43" s="1">
        <v>19</v>
      </c>
      <c r="I43" s="1">
        <v>7</v>
      </c>
      <c r="J43" s="1">
        <v>14</v>
      </c>
      <c r="K43" s="1">
        <v>15</v>
      </c>
      <c r="L43" s="1">
        <v>18</v>
      </c>
      <c r="M43" s="1">
        <v>14</v>
      </c>
      <c r="N43" s="1">
        <v>14</v>
      </c>
      <c r="O43" s="1">
        <v>8</v>
      </c>
      <c r="P43" s="1">
        <v>2</v>
      </c>
      <c r="Q43" s="1">
        <v>3</v>
      </c>
      <c r="R43" s="1">
        <v>19</v>
      </c>
      <c r="S43" s="1">
        <v>15</v>
      </c>
      <c r="T43" s="1">
        <v>1</v>
      </c>
      <c r="U43" s="1">
        <v>0</v>
      </c>
      <c r="V43" s="1">
        <v>0</v>
      </c>
      <c r="W43" s="1">
        <v>0</v>
      </c>
      <c r="X43" s="1">
        <v>7</v>
      </c>
      <c r="Y43" s="1">
        <v>1</v>
      </c>
      <c r="Z43" s="1">
        <v>19</v>
      </c>
      <c r="AA43" s="1">
        <v>15</v>
      </c>
      <c r="AB43" s="1">
        <v>3</v>
      </c>
      <c r="AC43" s="1">
        <v>14</v>
      </c>
      <c r="AD43" s="1">
        <v>18</v>
      </c>
      <c r="AE43" s="1">
        <v>5</v>
      </c>
      <c r="AF43" s="1">
        <v>8</v>
      </c>
      <c r="AG43" s="1">
        <v>9</v>
      </c>
      <c r="AH43" s="1">
        <v>14</v>
      </c>
      <c r="AI43" s="1">
        <v>2</v>
      </c>
      <c r="AJ43" s="1">
        <v>15</v>
      </c>
      <c r="AK43" s="1">
        <v>17</v>
      </c>
      <c r="AL43" s="1">
        <v>6</v>
      </c>
      <c r="AM43" s="1">
        <v>10</v>
      </c>
      <c r="AN43" s="1">
        <v>4</v>
      </c>
      <c r="AO43" s="1">
        <v>18</v>
      </c>
      <c r="AP43" s="1">
        <v>2</v>
      </c>
      <c r="AQ43" s="1">
        <v>13</v>
      </c>
      <c r="AR43" s="1">
        <v>17</v>
      </c>
      <c r="AS43" s="1">
        <v>6</v>
      </c>
      <c r="AT43" s="1">
        <v>9</v>
      </c>
      <c r="AU43" s="1">
        <v>8</v>
      </c>
      <c r="AV43" s="1">
        <v>8</v>
      </c>
      <c r="AW43" s="1">
        <v>10</v>
      </c>
      <c r="AX43" s="1">
        <v>14</v>
      </c>
      <c r="AY43" s="1">
        <v>0</v>
      </c>
      <c r="AZ43" s="1">
        <v>16</v>
      </c>
      <c r="BA43" s="1">
        <v>6</v>
      </c>
      <c r="BB43" s="1">
        <v>0</v>
      </c>
      <c r="BC43" s="1">
        <v>5</v>
      </c>
      <c r="BD43" s="1">
        <v>6</v>
      </c>
      <c r="BE43" s="1">
        <v>0</v>
      </c>
      <c r="BF43" s="1">
        <v>7</v>
      </c>
      <c r="BG43" s="1">
        <v>17</v>
      </c>
      <c r="BH43" s="1">
        <v>14</v>
      </c>
      <c r="BI43" s="1">
        <v>12</v>
      </c>
      <c r="BJ43" s="1">
        <v>17</v>
      </c>
      <c r="BK43" s="1">
        <v>19</v>
      </c>
      <c r="BL43" s="1">
        <v>12</v>
      </c>
    </row>
    <row r="44" spans="1:64" x14ac:dyDescent="0.2">
      <c r="A44" s="1">
        <v>0</v>
      </c>
      <c r="B44" s="1">
        <v>17</v>
      </c>
      <c r="C44" s="1">
        <v>13</v>
      </c>
      <c r="D44" s="1">
        <v>5</v>
      </c>
      <c r="E44" s="1">
        <v>4</v>
      </c>
      <c r="F44" s="1">
        <v>13</v>
      </c>
      <c r="G44" s="1">
        <v>2</v>
      </c>
      <c r="H44" s="1">
        <v>13</v>
      </c>
      <c r="I44" s="1">
        <v>18</v>
      </c>
      <c r="J44" s="1">
        <v>5</v>
      </c>
      <c r="K44" s="1">
        <v>5</v>
      </c>
      <c r="L44" s="1">
        <v>14</v>
      </c>
      <c r="M44" s="1">
        <v>14</v>
      </c>
      <c r="N44" s="1">
        <v>5</v>
      </c>
      <c r="O44" s="1">
        <v>7</v>
      </c>
      <c r="P44" s="1">
        <v>2</v>
      </c>
      <c r="Q44" s="1">
        <v>12</v>
      </c>
      <c r="R44" s="1">
        <v>0</v>
      </c>
      <c r="S44" s="1">
        <v>18</v>
      </c>
      <c r="T44" s="1">
        <v>2</v>
      </c>
      <c r="U44" s="1">
        <v>1</v>
      </c>
      <c r="V44" s="1">
        <v>18</v>
      </c>
      <c r="W44" s="1">
        <v>0</v>
      </c>
      <c r="X44" s="1">
        <v>14</v>
      </c>
      <c r="Y44" s="1">
        <v>19</v>
      </c>
      <c r="Z44" s="1">
        <v>14</v>
      </c>
      <c r="AA44" s="1">
        <v>6</v>
      </c>
      <c r="AB44" s="1">
        <v>10</v>
      </c>
      <c r="AC44" s="1">
        <v>18</v>
      </c>
      <c r="AD44" s="1">
        <v>6</v>
      </c>
      <c r="AE44" s="1">
        <v>17</v>
      </c>
      <c r="AF44" s="1">
        <v>1</v>
      </c>
      <c r="AG44" s="1">
        <v>4</v>
      </c>
      <c r="AH44" s="1">
        <v>12</v>
      </c>
      <c r="AI44" s="1">
        <v>10</v>
      </c>
      <c r="AJ44" s="1">
        <v>18</v>
      </c>
      <c r="AK44" s="1">
        <v>0</v>
      </c>
      <c r="AL44" s="1">
        <v>12</v>
      </c>
      <c r="AM44" s="1">
        <v>13</v>
      </c>
      <c r="AN44" s="1">
        <v>15</v>
      </c>
      <c r="AO44" s="1">
        <v>1</v>
      </c>
      <c r="AP44" s="1">
        <v>16</v>
      </c>
      <c r="AQ44" s="1">
        <v>7</v>
      </c>
      <c r="AR44" s="1">
        <v>6</v>
      </c>
      <c r="AS44" s="1">
        <v>3</v>
      </c>
      <c r="AT44" s="1">
        <v>2</v>
      </c>
      <c r="AU44" s="1">
        <v>18</v>
      </c>
      <c r="AV44" s="1">
        <v>8</v>
      </c>
      <c r="AW44" s="1">
        <v>17</v>
      </c>
      <c r="AX44" s="1">
        <v>13</v>
      </c>
      <c r="AY44" s="1">
        <v>11</v>
      </c>
      <c r="AZ44" s="1">
        <v>16</v>
      </c>
      <c r="BA44" s="1">
        <v>15</v>
      </c>
      <c r="BB44" s="1">
        <v>17</v>
      </c>
      <c r="BC44" s="1">
        <v>18</v>
      </c>
      <c r="BD44" s="1">
        <v>9</v>
      </c>
      <c r="BE44" s="1">
        <v>6</v>
      </c>
      <c r="BF44" s="1">
        <v>3</v>
      </c>
      <c r="BG44" s="1">
        <v>14</v>
      </c>
      <c r="BH44" s="1">
        <v>13</v>
      </c>
      <c r="BI44" s="1">
        <v>13</v>
      </c>
      <c r="BJ44" s="1">
        <v>3</v>
      </c>
      <c r="BK44" s="1">
        <v>4</v>
      </c>
      <c r="BL44" s="1">
        <v>18</v>
      </c>
    </row>
    <row r="45" spans="1:64" x14ac:dyDescent="0.2">
      <c r="A45" s="1">
        <v>12</v>
      </c>
      <c r="B45" s="1">
        <v>11</v>
      </c>
      <c r="C45" s="1">
        <v>7</v>
      </c>
      <c r="D45" s="1">
        <v>5</v>
      </c>
      <c r="E45" s="1">
        <v>9</v>
      </c>
      <c r="F45" s="1">
        <v>4</v>
      </c>
      <c r="G45" s="1">
        <v>0</v>
      </c>
      <c r="H45" s="1">
        <v>9</v>
      </c>
      <c r="I45" s="1">
        <v>2</v>
      </c>
      <c r="J45" s="1">
        <v>9</v>
      </c>
      <c r="K45" s="1">
        <v>19</v>
      </c>
      <c r="L45" s="1">
        <v>17</v>
      </c>
      <c r="M45" s="1">
        <v>16</v>
      </c>
      <c r="N45" s="1">
        <v>11</v>
      </c>
      <c r="O45" s="1">
        <v>13</v>
      </c>
      <c r="P45" s="1">
        <v>10</v>
      </c>
      <c r="Q45" s="1">
        <v>11</v>
      </c>
      <c r="R45" s="1">
        <v>10</v>
      </c>
      <c r="S45" s="1">
        <v>8</v>
      </c>
      <c r="T45" s="1">
        <v>8</v>
      </c>
      <c r="U45" s="1">
        <v>16</v>
      </c>
      <c r="V45" s="1">
        <v>13</v>
      </c>
      <c r="W45" s="1">
        <v>10</v>
      </c>
      <c r="X45" s="1">
        <v>3</v>
      </c>
      <c r="Y45" s="1">
        <v>18</v>
      </c>
      <c r="Z45" s="1">
        <v>15</v>
      </c>
      <c r="AA45" s="1">
        <v>17</v>
      </c>
      <c r="AB45" s="1">
        <v>0</v>
      </c>
      <c r="AC45" s="1">
        <v>14</v>
      </c>
      <c r="AD45" s="1">
        <v>4</v>
      </c>
      <c r="AE45" s="1">
        <v>18</v>
      </c>
      <c r="AF45" s="1">
        <v>16</v>
      </c>
      <c r="AG45" s="1">
        <v>19</v>
      </c>
      <c r="AH45" s="1">
        <v>15</v>
      </c>
      <c r="AI45" s="1">
        <v>6</v>
      </c>
      <c r="AJ45" s="1">
        <v>4</v>
      </c>
      <c r="AK45" s="1">
        <v>2</v>
      </c>
      <c r="AL45" s="1">
        <v>17</v>
      </c>
      <c r="AM45" s="1">
        <v>2</v>
      </c>
      <c r="AN45" s="1">
        <v>18</v>
      </c>
      <c r="AO45" s="1">
        <v>4</v>
      </c>
      <c r="AP45" s="1">
        <v>3</v>
      </c>
      <c r="AQ45" s="1">
        <v>10</v>
      </c>
      <c r="AR45" s="1">
        <v>0</v>
      </c>
      <c r="AS45" s="1">
        <v>11</v>
      </c>
      <c r="AT45" s="1">
        <v>5</v>
      </c>
      <c r="AU45" s="1">
        <v>5</v>
      </c>
      <c r="AV45" s="1">
        <v>15</v>
      </c>
      <c r="AW45" s="1">
        <v>12</v>
      </c>
      <c r="AX45" s="1">
        <v>10</v>
      </c>
      <c r="AY45" s="1">
        <v>16</v>
      </c>
      <c r="AZ45" s="1">
        <v>14</v>
      </c>
      <c r="BA45" s="1">
        <v>6</v>
      </c>
      <c r="BB45" s="1">
        <v>9</v>
      </c>
      <c r="BC45" s="1">
        <v>9</v>
      </c>
      <c r="BD45" s="1">
        <v>17</v>
      </c>
      <c r="BE45" s="1">
        <v>18</v>
      </c>
      <c r="BF45" s="1">
        <v>19</v>
      </c>
      <c r="BG45" s="1">
        <v>17</v>
      </c>
      <c r="BH45" s="1">
        <v>9</v>
      </c>
      <c r="BI45" s="1">
        <v>18</v>
      </c>
      <c r="BJ45" s="1">
        <v>3</v>
      </c>
      <c r="BK45" s="1">
        <v>14</v>
      </c>
      <c r="BL45" s="1">
        <v>0</v>
      </c>
    </row>
    <row r="46" spans="1:64" x14ac:dyDescent="0.2">
      <c r="A46" s="1">
        <v>19</v>
      </c>
      <c r="B46" s="1">
        <v>19</v>
      </c>
      <c r="C46" s="1">
        <v>9</v>
      </c>
      <c r="D46" s="1">
        <v>15</v>
      </c>
      <c r="E46" s="1">
        <v>8</v>
      </c>
      <c r="F46" s="1">
        <v>4</v>
      </c>
      <c r="G46" s="1">
        <v>15</v>
      </c>
      <c r="H46" s="1">
        <v>15</v>
      </c>
      <c r="I46" s="1">
        <v>3</v>
      </c>
      <c r="J46" s="1">
        <v>6</v>
      </c>
      <c r="K46" s="1">
        <v>6</v>
      </c>
      <c r="L46" s="1">
        <v>19</v>
      </c>
      <c r="M46" s="1">
        <v>3</v>
      </c>
      <c r="N46" s="1">
        <v>0</v>
      </c>
      <c r="O46" s="1">
        <v>7</v>
      </c>
      <c r="P46" s="1">
        <v>7</v>
      </c>
      <c r="Q46" s="1">
        <v>0</v>
      </c>
      <c r="R46" s="1">
        <v>1</v>
      </c>
      <c r="S46" s="1">
        <v>8</v>
      </c>
      <c r="T46" s="1">
        <v>3</v>
      </c>
      <c r="U46" s="1">
        <v>6</v>
      </c>
      <c r="V46" s="1">
        <v>0</v>
      </c>
      <c r="W46" s="1">
        <v>15</v>
      </c>
      <c r="X46" s="1">
        <v>19</v>
      </c>
      <c r="Y46" s="1">
        <v>14</v>
      </c>
      <c r="Z46" s="1">
        <v>11</v>
      </c>
      <c r="AA46" s="1">
        <v>6</v>
      </c>
      <c r="AB46" s="1">
        <v>4</v>
      </c>
      <c r="AC46" s="1">
        <v>13</v>
      </c>
      <c r="AD46" s="1">
        <v>5</v>
      </c>
      <c r="AE46" s="1">
        <v>0</v>
      </c>
      <c r="AF46" s="1">
        <v>17</v>
      </c>
      <c r="AG46" s="1">
        <v>6</v>
      </c>
      <c r="AH46" s="1">
        <v>4</v>
      </c>
      <c r="AI46" s="1">
        <v>15</v>
      </c>
      <c r="AJ46" s="1">
        <v>4</v>
      </c>
      <c r="AK46" s="1">
        <v>9</v>
      </c>
      <c r="AL46" s="1">
        <v>5</v>
      </c>
      <c r="AM46" s="1">
        <v>0</v>
      </c>
      <c r="AN46" s="1">
        <v>9</v>
      </c>
      <c r="AO46" s="1">
        <v>12</v>
      </c>
      <c r="AP46" s="1">
        <v>1</v>
      </c>
      <c r="AQ46" s="1">
        <v>3</v>
      </c>
      <c r="AR46" s="1">
        <v>15</v>
      </c>
      <c r="AS46" s="1">
        <v>11</v>
      </c>
      <c r="AT46" s="1">
        <v>1</v>
      </c>
      <c r="AU46" s="1">
        <v>15</v>
      </c>
      <c r="AV46" s="1">
        <v>5</v>
      </c>
      <c r="AW46" s="1">
        <v>17</v>
      </c>
      <c r="AX46" s="1">
        <v>16</v>
      </c>
      <c r="AY46" s="1">
        <v>7</v>
      </c>
      <c r="AZ46" s="1">
        <v>11</v>
      </c>
      <c r="BA46" s="1">
        <v>12</v>
      </c>
      <c r="BB46" s="1">
        <v>6</v>
      </c>
      <c r="BC46" s="1">
        <v>15</v>
      </c>
      <c r="BD46" s="1">
        <v>8</v>
      </c>
      <c r="BE46" s="1">
        <v>19</v>
      </c>
      <c r="BF46" s="1">
        <v>13</v>
      </c>
      <c r="BG46" s="1">
        <v>1</v>
      </c>
      <c r="BH46" s="1">
        <v>4</v>
      </c>
      <c r="BI46" s="1">
        <v>14</v>
      </c>
      <c r="BJ46" s="1">
        <v>16</v>
      </c>
      <c r="BK46" s="1">
        <v>3</v>
      </c>
      <c r="BL46" s="1">
        <v>13</v>
      </c>
    </row>
    <row r="47" spans="1:64" x14ac:dyDescent="0.2">
      <c r="A47" s="1">
        <v>11</v>
      </c>
      <c r="B47" s="1">
        <v>19</v>
      </c>
      <c r="C47" s="1">
        <v>1</v>
      </c>
      <c r="D47" s="1">
        <v>19</v>
      </c>
      <c r="E47" s="1">
        <v>12</v>
      </c>
      <c r="F47" s="1">
        <v>2</v>
      </c>
      <c r="G47" s="1">
        <v>5</v>
      </c>
      <c r="H47" s="1">
        <v>18</v>
      </c>
      <c r="I47" s="1">
        <v>15</v>
      </c>
      <c r="J47" s="1">
        <v>3</v>
      </c>
      <c r="K47" s="1">
        <v>1</v>
      </c>
      <c r="L47" s="1">
        <v>11</v>
      </c>
      <c r="M47" s="1">
        <v>14</v>
      </c>
      <c r="N47" s="1">
        <v>2</v>
      </c>
      <c r="O47" s="1">
        <v>18</v>
      </c>
      <c r="P47" s="1">
        <v>10</v>
      </c>
      <c r="Q47" s="1">
        <v>5</v>
      </c>
      <c r="R47" s="1">
        <v>5</v>
      </c>
      <c r="S47" s="1">
        <v>19</v>
      </c>
      <c r="T47" s="1">
        <v>12</v>
      </c>
      <c r="U47" s="1">
        <v>16</v>
      </c>
      <c r="V47" s="1">
        <v>15</v>
      </c>
      <c r="W47" s="1">
        <v>3</v>
      </c>
      <c r="X47" s="1">
        <v>12</v>
      </c>
      <c r="Y47" s="1">
        <v>12</v>
      </c>
      <c r="Z47" s="1">
        <v>6</v>
      </c>
      <c r="AA47" s="1">
        <v>8</v>
      </c>
      <c r="AB47" s="1">
        <v>19</v>
      </c>
      <c r="AC47" s="1">
        <v>11</v>
      </c>
      <c r="AD47" s="1">
        <v>0</v>
      </c>
      <c r="AE47" s="1">
        <v>8</v>
      </c>
      <c r="AF47" s="1">
        <v>16</v>
      </c>
      <c r="AG47" s="1">
        <v>0</v>
      </c>
      <c r="AH47" s="1">
        <v>17</v>
      </c>
      <c r="AI47" s="1">
        <v>19</v>
      </c>
      <c r="AJ47" s="1">
        <v>16</v>
      </c>
      <c r="AK47" s="1">
        <v>17</v>
      </c>
      <c r="AL47" s="1">
        <v>14</v>
      </c>
      <c r="AM47" s="1">
        <v>18</v>
      </c>
      <c r="AN47" s="1">
        <v>10</v>
      </c>
      <c r="AO47" s="1">
        <v>17</v>
      </c>
      <c r="AP47" s="1">
        <v>0</v>
      </c>
      <c r="AQ47" s="1">
        <v>10</v>
      </c>
      <c r="AR47" s="1">
        <v>13</v>
      </c>
      <c r="AS47" s="1">
        <v>14</v>
      </c>
      <c r="AT47" s="1">
        <v>8</v>
      </c>
      <c r="AU47" s="1">
        <v>11</v>
      </c>
      <c r="AV47" s="1">
        <v>12</v>
      </c>
      <c r="AW47" s="1">
        <v>18</v>
      </c>
      <c r="AX47" s="1">
        <v>4</v>
      </c>
      <c r="AY47" s="1">
        <v>16</v>
      </c>
      <c r="AZ47" s="1">
        <v>16</v>
      </c>
      <c r="BA47" s="1">
        <v>14</v>
      </c>
      <c r="BB47" s="1">
        <v>9</v>
      </c>
      <c r="BC47" s="1">
        <v>14</v>
      </c>
      <c r="BD47" s="1">
        <v>2</v>
      </c>
      <c r="BE47" s="1">
        <v>10</v>
      </c>
      <c r="BF47" s="1">
        <v>18</v>
      </c>
      <c r="BG47" s="1">
        <v>10</v>
      </c>
      <c r="BH47" s="1">
        <v>8</v>
      </c>
      <c r="BI47" s="1">
        <v>0</v>
      </c>
      <c r="BJ47" s="1">
        <v>0</v>
      </c>
      <c r="BK47" s="1">
        <v>11</v>
      </c>
      <c r="BL47" s="1">
        <v>14</v>
      </c>
    </row>
    <row r="48" spans="1:64" x14ac:dyDescent="0.2">
      <c r="A48" s="1">
        <v>10</v>
      </c>
      <c r="B48" s="1">
        <v>14</v>
      </c>
      <c r="C48" s="1">
        <v>1</v>
      </c>
      <c r="D48" s="1">
        <v>2</v>
      </c>
      <c r="E48" s="1">
        <v>7</v>
      </c>
      <c r="F48" s="1">
        <v>11</v>
      </c>
      <c r="G48" s="1">
        <v>19</v>
      </c>
      <c r="H48" s="1">
        <v>16</v>
      </c>
      <c r="I48" s="1">
        <v>5</v>
      </c>
      <c r="J48" s="1">
        <v>13</v>
      </c>
      <c r="K48" s="1">
        <v>2</v>
      </c>
      <c r="L48" s="1">
        <v>13</v>
      </c>
      <c r="M48" s="1">
        <v>17</v>
      </c>
      <c r="N48" s="1">
        <v>16</v>
      </c>
      <c r="O48" s="1">
        <v>11</v>
      </c>
      <c r="P48" s="1">
        <v>5</v>
      </c>
      <c r="Q48" s="1">
        <v>2</v>
      </c>
      <c r="R48" s="1">
        <v>6</v>
      </c>
      <c r="S48" s="1">
        <v>14</v>
      </c>
      <c r="T48" s="1">
        <v>7</v>
      </c>
      <c r="U48" s="1">
        <v>3</v>
      </c>
      <c r="V48" s="1">
        <v>4</v>
      </c>
      <c r="W48" s="1">
        <v>12</v>
      </c>
      <c r="X48" s="1">
        <v>10</v>
      </c>
      <c r="Y48" s="1">
        <v>10</v>
      </c>
      <c r="Z48" s="1">
        <v>19</v>
      </c>
      <c r="AA48" s="1">
        <v>10</v>
      </c>
      <c r="AB48" s="1">
        <v>0</v>
      </c>
      <c r="AC48" s="1">
        <v>0</v>
      </c>
      <c r="AD48" s="1">
        <v>5</v>
      </c>
      <c r="AE48" s="1">
        <v>3</v>
      </c>
      <c r="AF48" s="1">
        <v>16</v>
      </c>
      <c r="AG48" s="1">
        <v>14</v>
      </c>
      <c r="AH48" s="1">
        <v>14</v>
      </c>
      <c r="AI48" s="1">
        <v>17</v>
      </c>
      <c r="AJ48" s="1">
        <v>8</v>
      </c>
      <c r="AK48" s="1">
        <v>16</v>
      </c>
      <c r="AL48" s="1">
        <v>9</v>
      </c>
      <c r="AM48" s="1">
        <v>10</v>
      </c>
      <c r="AN48" s="1">
        <v>16</v>
      </c>
      <c r="AO48" s="1">
        <v>16</v>
      </c>
      <c r="AP48" s="1">
        <v>1</v>
      </c>
      <c r="AQ48" s="1">
        <v>2</v>
      </c>
      <c r="AR48" s="1">
        <v>13</v>
      </c>
      <c r="AS48" s="1">
        <v>4</v>
      </c>
      <c r="AT48" s="1">
        <v>9</v>
      </c>
      <c r="AU48" s="1">
        <v>6</v>
      </c>
      <c r="AV48" s="1">
        <v>12</v>
      </c>
      <c r="AW48" s="1">
        <v>18</v>
      </c>
      <c r="AX48" s="1">
        <v>0</v>
      </c>
      <c r="AY48" s="1">
        <v>0</v>
      </c>
      <c r="AZ48" s="1">
        <v>16</v>
      </c>
      <c r="BA48" s="1">
        <v>3</v>
      </c>
      <c r="BB48" s="1">
        <v>4</v>
      </c>
      <c r="BC48" s="1">
        <v>12</v>
      </c>
      <c r="BD48" s="1">
        <v>11</v>
      </c>
      <c r="BE48" s="1">
        <v>0</v>
      </c>
      <c r="BF48" s="1">
        <v>1</v>
      </c>
      <c r="BG48" s="1">
        <v>11</v>
      </c>
      <c r="BH48" s="1">
        <v>12</v>
      </c>
      <c r="BI48" s="1">
        <v>17</v>
      </c>
      <c r="BJ48" s="1">
        <v>5</v>
      </c>
      <c r="BK48" s="1">
        <v>3</v>
      </c>
      <c r="BL48" s="1">
        <v>5</v>
      </c>
    </row>
    <row r="49" spans="1:64" x14ac:dyDescent="0.2">
      <c r="A49" s="1">
        <v>10</v>
      </c>
      <c r="B49" s="1">
        <v>13</v>
      </c>
      <c r="C49" s="1">
        <v>1</v>
      </c>
      <c r="D49" s="1">
        <v>5</v>
      </c>
      <c r="E49" s="1">
        <v>16</v>
      </c>
      <c r="F49" s="1">
        <v>11</v>
      </c>
      <c r="G49" s="1">
        <v>8</v>
      </c>
      <c r="H49" s="1">
        <v>11</v>
      </c>
      <c r="I49" s="1">
        <v>8</v>
      </c>
      <c r="J49" s="1">
        <v>7</v>
      </c>
      <c r="K49" s="1">
        <v>3</v>
      </c>
      <c r="L49" s="1">
        <v>15</v>
      </c>
      <c r="M49" s="1">
        <v>8</v>
      </c>
      <c r="N49" s="1">
        <v>5</v>
      </c>
      <c r="O49" s="1">
        <v>4</v>
      </c>
      <c r="P49" s="1">
        <v>17</v>
      </c>
      <c r="Q49" s="1">
        <v>17</v>
      </c>
      <c r="R49" s="1">
        <v>2</v>
      </c>
      <c r="S49" s="1">
        <v>10</v>
      </c>
      <c r="T49" s="1">
        <v>3</v>
      </c>
      <c r="U49" s="1">
        <v>10</v>
      </c>
      <c r="V49" s="1">
        <v>18</v>
      </c>
      <c r="W49" s="1">
        <v>6</v>
      </c>
      <c r="X49" s="1">
        <v>1</v>
      </c>
      <c r="Y49" s="1">
        <v>14</v>
      </c>
      <c r="Z49" s="1">
        <v>3</v>
      </c>
      <c r="AA49" s="1">
        <v>5</v>
      </c>
      <c r="AB49" s="1">
        <v>9</v>
      </c>
      <c r="AC49" s="1">
        <v>16</v>
      </c>
      <c r="AD49" s="1">
        <v>1</v>
      </c>
      <c r="AE49" s="1">
        <v>11</v>
      </c>
      <c r="AF49" s="1">
        <v>0</v>
      </c>
      <c r="AG49" s="1">
        <v>16</v>
      </c>
      <c r="AH49" s="1">
        <v>19</v>
      </c>
      <c r="AI49" s="1">
        <v>11</v>
      </c>
      <c r="AJ49" s="1">
        <v>19</v>
      </c>
      <c r="AK49" s="1">
        <v>14</v>
      </c>
      <c r="AL49" s="1">
        <v>2</v>
      </c>
      <c r="AM49" s="1">
        <v>1</v>
      </c>
      <c r="AN49" s="1">
        <v>9</v>
      </c>
      <c r="AO49" s="1">
        <v>8</v>
      </c>
      <c r="AP49" s="1">
        <v>0</v>
      </c>
      <c r="AQ49" s="1">
        <v>5</v>
      </c>
      <c r="AR49" s="1">
        <v>12</v>
      </c>
      <c r="AS49" s="1">
        <v>4</v>
      </c>
      <c r="AT49" s="1">
        <v>0</v>
      </c>
      <c r="AU49" s="1">
        <v>11</v>
      </c>
      <c r="AV49" s="1">
        <v>12</v>
      </c>
      <c r="AW49" s="1">
        <v>8</v>
      </c>
      <c r="AX49" s="1">
        <v>0</v>
      </c>
      <c r="AY49" s="1">
        <v>17</v>
      </c>
      <c r="AZ49" s="1">
        <v>3</v>
      </c>
      <c r="BA49" s="1">
        <v>3</v>
      </c>
      <c r="BB49" s="1">
        <v>5</v>
      </c>
      <c r="BC49" s="1">
        <v>3</v>
      </c>
      <c r="BD49" s="1">
        <v>10</v>
      </c>
      <c r="BE49" s="1">
        <v>4</v>
      </c>
      <c r="BF49" s="1">
        <v>16</v>
      </c>
      <c r="BG49" s="1">
        <v>4</v>
      </c>
      <c r="BH49" s="1">
        <v>18</v>
      </c>
      <c r="BI49" s="1">
        <v>17</v>
      </c>
      <c r="BJ49" s="1">
        <v>2</v>
      </c>
      <c r="BK49" s="1">
        <v>12</v>
      </c>
      <c r="BL49" s="1">
        <v>5</v>
      </c>
    </row>
    <row r="50" spans="1:64" x14ac:dyDescent="0.2">
      <c r="A50" s="1">
        <v>17</v>
      </c>
      <c r="B50" s="1">
        <v>19</v>
      </c>
      <c r="C50" s="1">
        <v>19</v>
      </c>
      <c r="D50" s="1">
        <v>14</v>
      </c>
      <c r="E50" s="1">
        <v>13</v>
      </c>
      <c r="F50" s="1">
        <v>0</v>
      </c>
      <c r="G50" s="1">
        <v>9</v>
      </c>
      <c r="H50" s="1">
        <v>16</v>
      </c>
      <c r="I50" s="1">
        <v>11</v>
      </c>
      <c r="J50" s="1">
        <v>15</v>
      </c>
      <c r="K50" s="1">
        <v>11</v>
      </c>
      <c r="L50" s="1">
        <v>1</v>
      </c>
      <c r="M50" s="1">
        <v>4</v>
      </c>
      <c r="N50" s="1">
        <v>2</v>
      </c>
      <c r="O50" s="1">
        <v>9</v>
      </c>
      <c r="P50" s="1">
        <v>9</v>
      </c>
      <c r="Q50" s="1">
        <v>10</v>
      </c>
      <c r="R50" s="1">
        <v>19</v>
      </c>
      <c r="S50" s="1">
        <v>14</v>
      </c>
      <c r="T50" s="1">
        <v>14</v>
      </c>
      <c r="U50" s="1">
        <v>3</v>
      </c>
      <c r="V50" s="1">
        <v>12</v>
      </c>
      <c r="W50" s="1">
        <v>9</v>
      </c>
      <c r="X50" s="1">
        <v>2</v>
      </c>
      <c r="Y50" s="1">
        <v>7</v>
      </c>
      <c r="Z50" s="1">
        <v>16</v>
      </c>
      <c r="AA50" s="1">
        <v>9</v>
      </c>
      <c r="AB50" s="1">
        <v>7</v>
      </c>
      <c r="AC50" s="1">
        <v>10</v>
      </c>
      <c r="AD50" s="1">
        <v>10</v>
      </c>
      <c r="AE50" s="1">
        <v>17</v>
      </c>
      <c r="AF50" s="1">
        <v>15</v>
      </c>
      <c r="AG50" s="1">
        <v>17</v>
      </c>
      <c r="AH50" s="1">
        <v>6</v>
      </c>
      <c r="AI50" s="1">
        <v>10</v>
      </c>
      <c r="AJ50" s="1">
        <v>19</v>
      </c>
      <c r="AK50" s="1">
        <v>0</v>
      </c>
      <c r="AL50" s="1">
        <v>11</v>
      </c>
      <c r="AM50" s="1">
        <v>10</v>
      </c>
      <c r="AN50" s="1">
        <v>11</v>
      </c>
      <c r="AO50" s="1">
        <v>10</v>
      </c>
      <c r="AP50" s="1">
        <v>16</v>
      </c>
      <c r="AQ50" s="1">
        <v>14</v>
      </c>
      <c r="AR50" s="1">
        <v>13</v>
      </c>
      <c r="AS50" s="1">
        <v>4</v>
      </c>
      <c r="AT50" s="1">
        <v>13</v>
      </c>
      <c r="AU50" s="1">
        <v>1</v>
      </c>
      <c r="AV50" s="1">
        <v>15</v>
      </c>
      <c r="AW50" s="1">
        <v>7</v>
      </c>
      <c r="AX50" s="1">
        <v>2</v>
      </c>
      <c r="AY50" s="1">
        <v>16</v>
      </c>
      <c r="AZ50" s="1">
        <v>1</v>
      </c>
      <c r="BA50" s="1">
        <v>3</v>
      </c>
      <c r="BB50" s="1">
        <v>1</v>
      </c>
      <c r="BC50" s="1">
        <v>11</v>
      </c>
      <c r="BD50" s="1">
        <v>14</v>
      </c>
      <c r="BE50" s="1">
        <v>16</v>
      </c>
      <c r="BF50" s="1">
        <v>4</v>
      </c>
      <c r="BG50" s="1">
        <v>15</v>
      </c>
      <c r="BH50" s="1">
        <v>16</v>
      </c>
      <c r="BI50" s="1">
        <v>11</v>
      </c>
      <c r="BJ50" s="1">
        <v>7</v>
      </c>
      <c r="BK50" s="1">
        <v>16</v>
      </c>
      <c r="BL50" s="1">
        <v>19</v>
      </c>
    </row>
    <row r="51" spans="1:64" x14ac:dyDescent="0.2">
      <c r="A51" s="1">
        <v>6</v>
      </c>
      <c r="B51" s="1">
        <v>17</v>
      </c>
      <c r="C51" s="1">
        <v>10</v>
      </c>
      <c r="D51" s="1">
        <v>4</v>
      </c>
      <c r="E51" s="1">
        <v>15</v>
      </c>
      <c r="F51" s="1">
        <v>12</v>
      </c>
      <c r="G51" s="1">
        <v>5</v>
      </c>
      <c r="H51" s="1">
        <v>12</v>
      </c>
      <c r="I51" s="1">
        <v>4</v>
      </c>
      <c r="J51" s="1">
        <v>6</v>
      </c>
      <c r="K51" s="1">
        <v>1</v>
      </c>
      <c r="L51" s="1">
        <v>15</v>
      </c>
      <c r="M51" s="1">
        <v>2</v>
      </c>
      <c r="N51" s="1">
        <v>11</v>
      </c>
      <c r="O51" s="1">
        <v>0</v>
      </c>
      <c r="P51" s="1">
        <v>0</v>
      </c>
      <c r="Q51" s="1">
        <v>6</v>
      </c>
      <c r="R51" s="1">
        <v>0</v>
      </c>
      <c r="S51" s="1">
        <v>8</v>
      </c>
      <c r="T51" s="1">
        <v>4</v>
      </c>
      <c r="U51" s="1">
        <v>2</v>
      </c>
      <c r="V51" s="1">
        <v>12</v>
      </c>
      <c r="W51" s="1">
        <v>13</v>
      </c>
      <c r="X51" s="1">
        <v>10</v>
      </c>
      <c r="Y51" s="1">
        <v>11</v>
      </c>
      <c r="Z51" s="1">
        <v>6</v>
      </c>
      <c r="AA51" s="1">
        <v>3</v>
      </c>
      <c r="AB51" s="1">
        <v>12</v>
      </c>
      <c r="AC51" s="1">
        <v>13</v>
      </c>
      <c r="AD51" s="1">
        <v>19</v>
      </c>
      <c r="AE51" s="1">
        <v>19</v>
      </c>
      <c r="AF51" s="1">
        <v>8</v>
      </c>
      <c r="AG51" s="1">
        <v>16</v>
      </c>
      <c r="AH51" s="1">
        <v>9</v>
      </c>
      <c r="AI51" s="1">
        <v>15</v>
      </c>
      <c r="AJ51" s="1">
        <v>19</v>
      </c>
      <c r="AK51" s="1">
        <v>2</v>
      </c>
      <c r="AL51" s="1">
        <v>12</v>
      </c>
      <c r="AM51" s="1">
        <v>5</v>
      </c>
      <c r="AN51" s="1">
        <v>5</v>
      </c>
      <c r="AO51" s="1">
        <v>2</v>
      </c>
      <c r="AP51" s="1">
        <v>5</v>
      </c>
      <c r="AQ51" s="1">
        <v>15</v>
      </c>
      <c r="AR51" s="1">
        <v>5</v>
      </c>
      <c r="AS51" s="1">
        <v>12</v>
      </c>
      <c r="AT51" s="1">
        <v>10</v>
      </c>
      <c r="AU51" s="1">
        <v>13</v>
      </c>
      <c r="AV51" s="1">
        <v>11</v>
      </c>
      <c r="AW51" s="1">
        <v>8</v>
      </c>
      <c r="AX51" s="1">
        <v>12</v>
      </c>
      <c r="AY51" s="1">
        <v>1</v>
      </c>
      <c r="AZ51" s="1">
        <v>16</v>
      </c>
      <c r="BA51" s="1">
        <v>19</v>
      </c>
      <c r="BB51" s="1">
        <v>14</v>
      </c>
      <c r="BC51" s="1">
        <v>18</v>
      </c>
      <c r="BD51" s="1">
        <v>11</v>
      </c>
      <c r="BE51" s="1">
        <v>5</v>
      </c>
      <c r="BF51" s="1">
        <v>9</v>
      </c>
      <c r="BG51" s="1">
        <v>12</v>
      </c>
      <c r="BH51" s="1">
        <v>7</v>
      </c>
      <c r="BI51" s="1">
        <v>18</v>
      </c>
      <c r="BJ51" s="1">
        <v>4</v>
      </c>
      <c r="BK51" s="1">
        <v>16</v>
      </c>
      <c r="BL51" s="1">
        <v>10</v>
      </c>
    </row>
    <row r="52" spans="1:64" x14ac:dyDescent="0.2">
      <c r="A52" s="1">
        <v>9</v>
      </c>
      <c r="B52" s="1">
        <v>16</v>
      </c>
      <c r="C52" s="1">
        <v>8</v>
      </c>
      <c r="D52" s="1">
        <v>18</v>
      </c>
      <c r="E52" s="1">
        <v>8</v>
      </c>
      <c r="F52" s="1">
        <v>0</v>
      </c>
      <c r="G52" s="1">
        <v>3</v>
      </c>
      <c r="H52" s="1">
        <v>16</v>
      </c>
      <c r="I52" s="1">
        <v>3</v>
      </c>
      <c r="J52" s="1">
        <v>10</v>
      </c>
      <c r="K52" s="1">
        <v>18</v>
      </c>
      <c r="L52" s="1">
        <v>7</v>
      </c>
      <c r="M52" s="1">
        <v>1</v>
      </c>
      <c r="N52" s="1">
        <v>3</v>
      </c>
      <c r="O52" s="1">
        <v>2</v>
      </c>
      <c r="P52" s="1">
        <v>0</v>
      </c>
      <c r="Q52" s="1">
        <v>7</v>
      </c>
      <c r="R52" s="1">
        <v>0</v>
      </c>
      <c r="S52" s="1">
        <v>7</v>
      </c>
      <c r="T52" s="1">
        <v>2</v>
      </c>
      <c r="U52" s="1">
        <v>16</v>
      </c>
      <c r="V52" s="1">
        <v>8</v>
      </c>
      <c r="W52" s="1">
        <v>6</v>
      </c>
      <c r="X52" s="1">
        <v>14</v>
      </c>
      <c r="Y52" s="1">
        <v>1</v>
      </c>
      <c r="Z52" s="1">
        <v>13</v>
      </c>
      <c r="AA52" s="1">
        <v>16</v>
      </c>
      <c r="AB52" s="1">
        <v>12</v>
      </c>
      <c r="AC52" s="1">
        <v>12</v>
      </c>
      <c r="AD52" s="1">
        <v>17</v>
      </c>
      <c r="AE52" s="1">
        <v>1</v>
      </c>
      <c r="AF52" s="1">
        <v>17</v>
      </c>
      <c r="AG52" s="1">
        <v>7</v>
      </c>
      <c r="AH52" s="1">
        <v>11</v>
      </c>
      <c r="AI52" s="1">
        <v>18</v>
      </c>
      <c r="AJ52" s="1">
        <v>7</v>
      </c>
      <c r="AK52" s="1">
        <v>3</v>
      </c>
      <c r="AL52" s="1">
        <v>10</v>
      </c>
      <c r="AM52" s="1">
        <v>19</v>
      </c>
      <c r="AN52" s="1">
        <v>16</v>
      </c>
      <c r="AO52" s="1">
        <v>14</v>
      </c>
      <c r="AP52" s="1">
        <v>18</v>
      </c>
      <c r="AQ52" s="1">
        <v>17</v>
      </c>
      <c r="AR52" s="1">
        <v>12</v>
      </c>
      <c r="AS52" s="1">
        <v>17</v>
      </c>
      <c r="AT52" s="1">
        <v>12</v>
      </c>
      <c r="AU52" s="1">
        <v>10</v>
      </c>
      <c r="AV52" s="1">
        <v>4</v>
      </c>
      <c r="AW52" s="1">
        <v>19</v>
      </c>
      <c r="AX52" s="1">
        <v>8</v>
      </c>
      <c r="AY52" s="1">
        <v>14</v>
      </c>
      <c r="AZ52" s="1">
        <v>1</v>
      </c>
      <c r="BA52" s="1">
        <v>6</v>
      </c>
      <c r="BB52" s="1">
        <v>3</v>
      </c>
      <c r="BC52" s="1">
        <v>8</v>
      </c>
      <c r="BD52" s="1">
        <v>7</v>
      </c>
      <c r="BE52" s="1">
        <v>3</v>
      </c>
      <c r="BF52" s="1">
        <v>4</v>
      </c>
      <c r="BG52" s="1">
        <v>0</v>
      </c>
      <c r="BH52" s="1">
        <v>8</v>
      </c>
      <c r="BI52" s="1">
        <v>16</v>
      </c>
      <c r="BJ52" s="1">
        <v>16</v>
      </c>
      <c r="BK52" s="1">
        <v>19</v>
      </c>
      <c r="BL52" s="1">
        <v>18</v>
      </c>
    </row>
    <row r="53" spans="1:64" x14ac:dyDescent="0.2">
      <c r="A53" s="1">
        <v>19</v>
      </c>
      <c r="B53" s="1">
        <v>18</v>
      </c>
      <c r="C53" s="1">
        <v>11</v>
      </c>
      <c r="D53" s="1">
        <v>14</v>
      </c>
      <c r="E53" s="1">
        <v>11</v>
      </c>
      <c r="F53" s="1">
        <v>10</v>
      </c>
      <c r="G53" s="1">
        <v>18</v>
      </c>
      <c r="H53" s="1">
        <v>1</v>
      </c>
      <c r="I53" s="1">
        <v>15</v>
      </c>
      <c r="J53" s="1">
        <v>11</v>
      </c>
      <c r="K53" s="1">
        <v>11</v>
      </c>
      <c r="L53" s="1">
        <v>13</v>
      </c>
      <c r="M53" s="1">
        <v>7</v>
      </c>
      <c r="N53" s="1">
        <v>8</v>
      </c>
      <c r="O53" s="1">
        <v>19</v>
      </c>
      <c r="P53" s="1">
        <v>1</v>
      </c>
      <c r="Q53" s="1">
        <v>1</v>
      </c>
      <c r="R53" s="1">
        <v>2</v>
      </c>
      <c r="S53" s="1">
        <v>5</v>
      </c>
      <c r="T53" s="1">
        <v>3</v>
      </c>
      <c r="U53" s="1">
        <v>14</v>
      </c>
      <c r="V53" s="1">
        <v>12</v>
      </c>
      <c r="W53" s="1">
        <v>9</v>
      </c>
      <c r="X53" s="1">
        <v>1</v>
      </c>
      <c r="Y53" s="1">
        <v>17</v>
      </c>
      <c r="Z53" s="1">
        <v>17</v>
      </c>
      <c r="AA53" s="1">
        <v>9</v>
      </c>
      <c r="AB53" s="1">
        <v>18</v>
      </c>
      <c r="AC53" s="1">
        <v>2</v>
      </c>
      <c r="AD53" s="1">
        <v>0</v>
      </c>
      <c r="AE53" s="1">
        <v>3</v>
      </c>
      <c r="AF53" s="1">
        <v>0</v>
      </c>
      <c r="AG53" s="1">
        <v>19</v>
      </c>
      <c r="AH53" s="1">
        <v>17</v>
      </c>
      <c r="AI53" s="1">
        <v>18</v>
      </c>
      <c r="AJ53" s="1">
        <v>8</v>
      </c>
      <c r="AK53" s="1">
        <v>3</v>
      </c>
      <c r="AL53" s="1">
        <v>14</v>
      </c>
      <c r="AM53" s="1">
        <v>9</v>
      </c>
      <c r="AN53" s="1">
        <v>5</v>
      </c>
      <c r="AO53" s="1">
        <v>6</v>
      </c>
      <c r="AP53" s="1">
        <v>10</v>
      </c>
      <c r="AQ53" s="1">
        <v>13</v>
      </c>
      <c r="AR53" s="1">
        <v>4</v>
      </c>
      <c r="AS53" s="1">
        <v>14</v>
      </c>
      <c r="AT53" s="1">
        <v>6</v>
      </c>
      <c r="AU53" s="1">
        <v>4</v>
      </c>
      <c r="AV53" s="1">
        <v>6</v>
      </c>
      <c r="AW53" s="1">
        <v>12</v>
      </c>
      <c r="AX53" s="1">
        <v>8</v>
      </c>
      <c r="AY53" s="1">
        <v>0</v>
      </c>
      <c r="AZ53" s="1">
        <v>7</v>
      </c>
      <c r="BA53" s="1">
        <v>7</v>
      </c>
      <c r="BB53" s="1">
        <v>6</v>
      </c>
      <c r="BC53" s="1">
        <v>12</v>
      </c>
      <c r="BD53" s="1">
        <v>15</v>
      </c>
      <c r="BE53" s="1">
        <v>15</v>
      </c>
      <c r="BF53" s="1">
        <v>19</v>
      </c>
      <c r="BG53" s="1">
        <v>12</v>
      </c>
      <c r="BH53" s="1">
        <v>11</v>
      </c>
      <c r="BI53" s="1">
        <v>8</v>
      </c>
      <c r="BJ53" s="1">
        <v>9</v>
      </c>
      <c r="BK53" s="1">
        <v>5</v>
      </c>
      <c r="BL53" s="1">
        <v>4</v>
      </c>
    </row>
    <row r="54" spans="1:64" x14ac:dyDescent="0.2">
      <c r="A54" s="1">
        <v>19</v>
      </c>
      <c r="B54" s="1">
        <v>17</v>
      </c>
      <c r="C54" s="1">
        <v>5</v>
      </c>
      <c r="D54" s="1">
        <v>9</v>
      </c>
      <c r="E54" s="1">
        <v>7</v>
      </c>
      <c r="F54" s="1">
        <v>12</v>
      </c>
      <c r="G54" s="1">
        <v>3</v>
      </c>
      <c r="H54" s="1">
        <v>13</v>
      </c>
      <c r="I54" s="1">
        <v>13</v>
      </c>
      <c r="J54" s="1">
        <v>10</v>
      </c>
      <c r="K54" s="1">
        <v>2</v>
      </c>
      <c r="L54" s="1">
        <v>4</v>
      </c>
      <c r="M54" s="1">
        <v>19</v>
      </c>
      <c r="N54" s="1">
        <v>5</v>
      </c>
      <c r="O54" s="1">
        <v>8</v>
      </c>
      <c r="P54" s="1">
        <v>18</v>
      </c>
      <c r="Q54" s="1">
        <v>3</v>
      </c>
      <c r="R54" s="1">
        <v>19</v>
      </c>
      <c r="S54" s="1">
        <v>10</v>
      </c>
      <c r="T54" s="1">
        <v>2</v>
      </c>
      <c r="U54" s="1">
        <v>17</v>
      </c>
      <c r="V54" s="1">
        <v>12</v>
      </c>
      <c r="W54" s="1">
        <v>5</v>
      </c>
      <c r="X54" s="1">
        <v>15</v>
      </c>
      <c r="Y54" s="1">
        <v>11</v>
      </c>
      <c r="Z54" s="1">
        <v>0</v>
      </c>
      <c r="AA54" s="1">
        <v>19</v>
      </c>
      <c r="AB54" s="1">
        <v>8</v>
      </c>
      <c r="AC54" s="1">
        <v>15</v>
      </c>
      <c r="AD54" s="1">
        <v>13</v>
      </c>
      <c r="AE54" s="1">
        <v>1</v>
      </c>
      <c r="AF54" s="1">
        <v>12</v>
      </c>
      <c r="AG54" s="1">
        <v>5</v>
      </c>
      <c r="AH54" s="1">
        <v>0</v>
      </c>
      <c r="AI54" s="1">
        <v>14</v>
      </c>
      <c r="AJ54" s="1">
        <v>10</v>
      </c>
      <c r="AK54" s="1">
        <v>0</v>
      </c>
      <c r="AL54" s="1">
        <v>10</v>
      </c>
      <c r="AM54" s="1">
        <v>6</v>
      </c>
      <c r="AN54" s="1">
        <v>0</v>
      </c>
      <c r="AO54" s="1">
        <v>4</v>
      </c>
      <c r="AP54" s="1">
        <v>7</v>
      </c>
      <c r="AQ54" s="1">
        <v>17</v>
      </c>
      <c r="AR54" s="1">
        <v>9</v>
      </c>
      <c r="AS54" s="1">
        <v>5</v>
      </c>
      <c r="AT54" s="1">
        <v>1</v>
      </c>
      <c r="AU54" s="1">
        <v>0</v>
      </c>
      <c r="AV54" s="1">
        <v>7</v>
      </c>
      <c r="AW54" s="1">
        <v>2</v>
      </c>
      <c r="AX54" s="1">
        <v>11</v>
      </c>
      <c r="AY54" s="1">
        <v>16</v>
      </c>
      <c r="AZ54" s="1">
        <v>4</v>
      </c>
      <c r="BA54" s="1">
        <v>5</v>
      </c>
      <c r="BB54" s="1">
        <v>12</v>
      </c>
      <c r="BC54" s="1">
        <v>7</v>
      </c>
      <c r="BD54" s="1">
        <v>18</v>
      </c>
      <c r="BE54" s="1">
        <v>19</v>
      </c>
      <c r="BF54" s="1">
        <v>13</v>
      </c>
      <c r="BG54" s="1">
        <v>10</v>
      </c>
      <c r="BH54" s="1">
        <v>6</v>
      </c>
      <c r="BI54" s="1">
        <v>17</v>
      </c>
      <c r="BJ54" s="1">
        <v>0</v>
      </c>
      <c r="BK54" s="1">
        <v>8</v>
      </c>
      <c r="BL54" s="1">
        <v>4</v>
      </c>
    </row>
    <row r="55" spans="1:64" x14ac:dyDescent="0.2">
      <c r="A55" s="1">
        <v>10</v>
      </c>
      <c r="B55" s="1">
        <v>19</v>
      </c>
      <c r="C55" s="1">
        <v>16</v>
      </c>
      <c r="D55" s="1">
        <v>4</v>
      </c>
      <c r="E55" s="1">
        <v>5</v>
      </c>
      <c r="F55" s="1">
        <v>17</v>
      </c>
      <c r="G55" s="1">
        <v>9</v>
      </c>
      <c r="H55" s="1">
        <v>4</v>
      </c>
      <c r="I55" s="1">
        <v>14</v>
      </c>
      <c r="J55" s="1">
        <v>3</v>
      </c>
      <c r="K55" s="1">
        <v>6</v>
      </c>
      <c r="L55" s="1">
        <v>10</v>
      </c>
      <c r="M55" s="1">
        <v>7</v>
      </c>
      <c r="N55" s="1">
        <v>11</v>
      </c>
      <c r="O55" s="1">
        <v>2</v>
      </c>
      <c r="P55" s="1">
        <v>7</v>
      </c>
      <c r="Q55" s="1">
        <v>4</v>
      </c>
      <c r="R55" s="1">
        <v>4</v>
      </c>
      <c r="S55" s="1">
        <v>3</v>
      </c>
      <c r="T55" s="1">
        <v>9</v>
      </c>
      <c r="U55" s="1">
        <v>0</v>
      </c>
      <c r="V55" s="1">
        <v>7</v>
      </c>
      <c r="W55" s="1">
        <v>13</v>
      </c>
      <c r="X55" s="1">
        <v>2</v>
      </c>
      <c r="Y55" s="1">
        <v>1</v>
      </c>
      <c r="Z55" s="1">
        <v>2</v>
      </c>
      <c r="AA55" s="1">
        <v>6</v>
      </c>
      <c r="AB55" s="1">
        <v>12</v>
      </c>
      <c r="AC55" s="1">
        <v>9</v>
      </c>
      <c r="AD55" s="1">
        <v>8</v>
      </c>
      <c r="AE55" s="1">
        <v>17</v>
      </c>
      <c r="AF55" s="1">
        <v>18</v>
      </c>
      <c r="AG55" s="1">
        <v>13</v>
      </c>
      <c r="AH55" s="1">
        <v>15</v>
      </c>
      <c r="AI55" s="1">
        <v>16</v>
      </c>
      <c r="AJ55" s="1">
        <v>17</v>
      </c>
      <c r="AK55" s="1">
        <v>17</v>
      </c>
      <c r="AL55" s="1">
        <v>8</v>
      </c>
      <c r="AM55" s="1">
        <v>0</v>
      </c>
      <c r="AN55" s="1">
        <v>9</v>
      </c>
      <c r="AO55" s="1">
        <v>10</v>
      </c>
      <c r="AP55" s="1">
        <v>5</v>
      </c>
      <c r="AQ55" s="1">
        <v>5</v>
      </c>
      <c r="AR55" s="1">
        <v>8</v>
      </c>
      <c r="AS55" s="1">
        <v>15</v>
      </c>
      <c r="AT55" s="1">
        <v>12</v>
      </c>
      <c r="AU55" s="1">
        <v>0</v>
      </c>
      <c r="AV55" s="1">
        <v>6</v>
      </c>
      <c r="AW55" s="1">
        <v>19</v>
      </c>
      <c r="AX55" s="1">
        <v>10</v>
      </c>
      <c r="AY55" s="1">
        <v>16</v>
      </c>
      <c r="AZ55" s="1">
        <v>2</v>
      </c>
      <c r="BA55" s="1">
        <v>15</v>
      </c>
      <c r="BB55" s="1">
        <v>19</v>
      </c>
      <c r="BC55" s="1">
        <v>11</v>
      </c>
      <c r="BD55" s="1">
        <v>3</v>
      </c>
      <c r="BE55" s="1">
        <v>10</v>
      </c>
      <c r="BF55" s="1">
        <v>11</v>
      </c>
      <c r="BG55" s="1">
        <v>10</v>
      </c>
      <c r="BH55" s="1">
        <v>0</v>
      </c>
      <c r="BI55" s="1">
        <v>6</v>
      </c>
      <c r="BJ55" s="1">
        <v>9</v>
      </c>
      <c r="BK55" s="1">
        <v>13</v>
      </c>
      <c r="BL55" s="1">
        <v>5</v>
      </c>
    </row>
    <row r="56" spans="1:64" x14ac:dyDescent="0.2">
      <c r="A56" s="1">
        <v>14</v>
      </c>
      <c r="B56" s="1">
        <v>9</v>
      </c>
      <c r="C56" s="1">
        <v>3</v>
      </c>
      <c r="D56" s="1">
        <v>3</v>
      </c>
      <c r="E56" s="1">
        <v>7</v>
      </c>
      <c r="F56" s="1">
        <v>2</v>
      </c>
      <c r="G56" s="1">
        <v>10</v>
      </c>
      <c r="H56" s="1">
        <v>18</v>
      </c>
      <c r="I56" s="1">
        <v>12</v>
      </c>
      <c r="J56" s="1">
        <v>6</v>
      </c>
      <c r="K56" s="1">
        <v>0</v>
      </c>
      <c r="L56" s="1">
        <v>10</v>
      </c>
      <c r="M56" s="1">
        <v>3</v>
      </c>
      <c r="N56" s="1">
        <v>0</v>
      </c>
      <c r="O56" s="1">
        <v>4</v>
      </c>
      <c r="P56" s="1">
        <v>9</v>
      </c>
      <c r="Q56" s="1">
        <v>7</v>
      </c>
      <c r="R56" s="1">
        <v>15</v>
      </c>
      <c r="S56" s="1">
        <v>4</v>
      </c>
      <c r="T56" s="1">
        <v>1</v>
      </c>
      <c r="U56" s="1">
        <v>2</v>
      </c>
      <c r="V56" s="1">
        <v>2</v>
      </c>
      <c r="W56" s="1">
        <v>9</v>
      </c>
      <c r="X56" s="1">
        <v>19</v>
      </c>
      <c r="Y56" s="1">
        <v>1</v>
      </c>
      <c r="Z56" s="1">
        <v>16</v>
      </c>
      <c r="AA56" s="1">
        <v>18</v>
      </c>
      <c r="AB56" s="1">
        <v>8</v>
      </c>
      <c r="AC56" s="1">
        <v>1</v>
      </c>
      <c r="AD56" s="1">
        <v>4</v>
      </c>
      <c r="AE56" s="1">
        <v>17</v>
      </c>
      <c r="AF56" s="1">
        <v>5</v>
      </c>
      <c r="AG56" s="1">
        <v>10</v>
      </c>
      <c r="AH56" s="1">
        <v>10</v>
      </c>
      <c r="AI56" s="1">
        <v>5</v>
      </c>
      <c r="AJ56" s="1">
        <v>2</v>
      </c>
      <c r="AK56" s="1">
        <v>16</v>
      </c>
      <c r="AL56" s="1">
        <v>3</v>
      </c>
      <c r="AM56" s="1">
        <v>4</v>
      </c>
      <c r="AN56" s="1">
        <v>15</v>
      </c>
      <c r="AO56" s="1">
        <v>3</v>
      </c>
      <c r="AP56" s="1">
        <v>1</v>
      </c>
      <c r="AQ56" s="1">
        <v>9</v>
      </c>
      <c r="AR56" s="1">
        <v>8</v>
      </c>
      <c r="AS56" s="1">
        <v>14</v>
      </c>
      <c r="AT56" s="1">
        <v>14</v>
      </c>
      <c r="AU56" s="1">
        <v>9</v>
      </c>
      <c r="AV56" s="1">
        <v>14</v>
      </c>
      <c r="AW56" s="1">
        <v>3</v>
      </c>
      <c r="AX56" s="1">
        <v>2</v>
      </c>
      <c r="AY56" s="1">
        <v>19</v>
      </c>
      <c r="AZ56" s="1">
        <v>1</v>
      </c>
      <c r="BA56" s="1">
        <v>0</v>
      </c>
      <c r="BB56" s="1">
        <v>13</v>
      </c>
      <c r="BC56" s="1">
        <v>1</v>
      </c>
      <c r="BD56" s="1">
        <v>11</v>
      </c>
      <c r="BE56" s="1">
        <v>4</v>
      </c>
      <c r="BF56" s="1">
        <v>0</v>
      </c>
      <c r="BG56" s="1">
        <v>3</v>
      </c>
      <c r="BH56" s="1">
        <v>14</v>
      </c>
      <c r="BI56" s="1">
        <v>18</v>
      </c>
      <c r="BJ56" s="1">
        <v>15</v>
      </c>
      <c r="BK56" s="1">
        <v>14</v>
      </c>
      <c r="BL56" s="1">
        <v>4</v>
      </c>
    </row>
    <row r="57" spans="1:64" x14ac:dyDescent="0.2">
      <c r="A57" s="1">
        <v>17</v>
      </c>
      <c r="B57" s="1">
        <v>14</v>
      </c>
      <c r="C57" s="1">
        <v>12</v>
      </c>
      <c r="D57" s="1">
        <v>2</v>
      </c>
      <c r="E57" s="1">
        <v>17</v>
      </c>
      <c r="F57" s="1">
        <v>8</v>
      </c>
      <c r="G57" s="1">
        <v>13</v>
      </c>
      <c r="H57" s="1">
        <v>15</v>
      </c>
      <c r="I57" s="1">
        <v>18</v>
      </c>
      <c r="J57" s="1">
        <v>12</v>
      </c>
      <c r="K57" s="1">
        <v>13</v>
      </c>
      <c r="L57" s="1">
        <v>9</v>
      </c>
      <c r="M57" s="1">
        <v>9</v>
      </c>
      <c r="N57" s="1">
        <v>9</v>
      </c>
      <c r="O57" s="1">
        <v>6</v>
      </c>
      <c r="P57" s="1">
        <v>14</v>
      </c>
      <c r="Q57" s="1">
        <v>10</v>
      </c>
      <c r="R57" s="1">
        <v>1</v>
      </c>
      <c r="S57" s="1">
        <v>13</v>
      </c>
      <c r="T57" s="1">
        <v>11</v>
      </c>
      <c r="U57" s="1">
        <v>11</v>
      </c>
      <c r="V57" s="1">
        <v>12</v>
      </c>
      <c r="W57" s="1">
        <v>15</v>
      </c>
      <c r="X57" s="1">
        <v>10</v>
      </c>
      <c r="Y57" s="1">
        <v>11</v>
      </c>
      <c r="Z57" s="1">
        <v>18</v>
      </c>
      <c r="AA57" s="1">
        <v>11</v>
      </c>
      <c r="AB57" s="1">
        <v>14</v>
      </c>
      <c r="AC57" s="1">
        <v>8</v>
      </c>
      <c r="AD57" s="1">
        <v>11</v>
      </c>
      <c r="AE57" s="1">
        <v>14</v>
      </c>
      <c r="AF57" s="1">
        <v>11</v>
      </c>
      <c r="AG57" s="1">
        <v>17</v>
      </c>
      <c r="AH57" s="1">
        <v>7</v>
      </c>
      <c r="AI57" s="1">
        <v>2</v>
      </c>
      <c r="AJ57" s="1">
        <v>18</v>
      </c>
      <c r="AK57" s="1">
        <v>12</v>
      </c>
      <c r="AL57" s="1">
        <v>17</v>
      </c>
      <c r="AM57" s="1">
        <v>10</v>
      </c>
      <c r="AN57" s="1">
        <v>0</v>
      </c>
      <c r="AO57" s="1">
        <v>19</v>
      </c>
      <c r="AP57" s="1">
        <v>19</v>
      </c>
      <c r="AQ57" s="1">
        <v>1</v>
      </c>
      <c r="AR57" s="1">
        <v>19</v>
      </c>
      <c r="AS57" s="1">
        <v>1</v>
      </c>
      <c r="AT57" s="1">
        <v>3</v>
      </c>
      <c r="AU57" s="1">
        <v>2</v>
      </c>
      <c r="AV57" s="1">
        <v>13</v>
      </c>
      <c r="AW57" s="1">
        <v>8</v>
      </c>
      <c r="AX57" s="1">
        <v>14</v>
      </c>
      <c r="AY57" s="1">
        <v>16</v>
      </c>
      <c r="AZ57" s="1">
        <v>4</v>
      </c>
      <c r="BA57" s="1">
        <v>6</v>
      </c>
      <c r="BB57" s="1">
        <v>16</v>
      </c>
      <c r="BC57" s="1">
        <v>14</v>
      </c>
      <c r="BD57" s="1">
        <v>17</v>
      </c>
      <c r="BE57" s="1">
        <v>14</v>
      </c>
      <c r="BF57" s="1">
        <v>13</v>
      </c>
      <c r="BG57" s="1">
        <v>8</v>
      </c>
      <c r="BH57" s="1">
        <v>10</v>
      </c>
      <c r="BI57" s="1">
        <v>1</v>
      </c>
      <c r="BJ57" s="1">
        <v>17</v>
      </c>
      <c r="BK57" s="1">
        <v>10</v>
      </c>
      <c r="BL57" s="1">
        <v>15</v>
      </c>
    </row>
    <row r="58" spans="1:64" x14ac:dyDescent="0.2">
      <c r="A58" s="1">
        <v>16</v>
      </c>
      <c r="B58" s="1">
        <v>14</v>
      </c>
      <c r="C58" s="1">
        <v>13</v>
      </c>
      <c r="D58" s="1">
        <v>3</v>
      </c>
      <c r="E58" s="1">
        <v>13</v>
      </c>
      <c r="F58" s="1">
        <v>14</v>
      </c>
      <c r="G58" s="1">
        <v>7</v>
      </c>
      <c r="H58" s="1">
        <v>1</v>
      </c>
      <c r="I58" s="1">
        <v>14</v>
      </c>
      <c r="J58" s="1">
        <v>19</v>
      </c>
      <c r="K58" s="1">
        <v>0</v>
      </c>
      <c r="L58" s="1">
        <v>14</v>
      </c>
      <c r="M58" s="1">
        <v>6</v>
      </c>
      <c r="N58" s="1">
        <v>16</v>
      </c>
      <c r="O58" s="1">
        <v>0</v>
      </c>
      <c r="P58" s="1">
        <v>15</v>
      </c>
      <c r="Q58" s="1">
        <v>16</v>
      </c>
      <c r="R58" s="1">
        <v>3</v>
      </c>
      <c r="S58" s="1">
        <v>0</v>
      </c>
      <c r="T58" s="1">
        <v>11</v>
      </c>
      <c r="U58" s="1">
        <v>11</v>
      </c>
      <c r="V58" s="1">
        <v>4</v>
      </c>
      <c r="W58" s="1">
        <v>14</v>
      </c>
      <c r="X58" s="1">
        <v>0</v>
      </c>
      <c r="Y58" s="1">
        <v>5</v>
      </c>
      <c r="Z58" s="1">
        <v>5</v>
      </c>
      <c r="AA58" s="1">
        <v>5</v>
      </c>
      <c r="AB58" s="1">
        <v>4</v>
      </c>
      <c r="AC58" s="1">
        <v>19</v>
      </c>
      <c r="AD58" s="1">
        <v>2</v>
      </c>
      <c r="AE58" s="1">
        <v>16</v>
      </c>
      <c r="AF58" s="1">
        <v>6</v>
      </c>
      <c r="AG58" s="1">
        <v>10</v>
      </c>
      <c r="AH58" s="1">
        <v>0</v>
      </c>
      <c r="AI58" s="1">
        <v>7</v>
      </c>
      <c r="AJ58" s="1">
        <v>15</v>
      </c>
      <c r="AK58" s="1">
        <v>16</v>
      </c>
      <c r="AL58" s="1">
        <v>13</v>
      </c>
      <c r="AM58" s="1">
        <v>9</v>
      </c>
      <c r="AN58" s="1">
        <v>17</v>
      </c>
      <c r="AO58" s="1">
        <v>19</v>
      </c>
      <c r="AP58" s="1">
        <v>7</v>
      </c>
      <c r="AQ58" s="1">
        <v>9</v>
      </c>
      <c r="AR58" s="1">
        <v>15</v>
      </c>
      <c r="AS58" s="1">
        <v>17</v>
      </c>
      <c r="AT58" s="1">
        <v>11</v>
      </c>
      <c r="AU58" s="1">
        <v>7</v>
      </c>
      <c r="AV58" s="1">
        <v>9</v>
      </c>
      <c r="AW58" s="1">
        <v>2</v>
      </c>
      <c r="AX58" s="1">
        <v>11</v>
      </c>
      <c r="AY58" s="1">
        <v>13</v>
      </c>
      <c r="AZ58" s="1">
        <v>7</v>
      </c>
      <c r="BA58" s="1">
        <v>8</v>
      </c>
      <c r="BB58" s="1">
        <v>15</v>
      </c>
      <c r="BC58" s="1">
        <v>1</v>
      </c>
      <c r="BD58" s="1">
        <v>13</v>
      </c>
      <c r="BE58" s="1">
        <v>1</v>
      </c>
      <c r="BF58" s="1">
        <v>9</v>
      </c>
      <c r="BG58" s="1">
        <v>8</v>
      </c>
      <c r="BH58" s="1">
        <v>4</v>
      </c>
      <c r="BI58" s="1">
        <v>15</v>
      </c>
      <c r="BJ58" s="1">
        <v>10</v>
      </c>
      <c r="BK58" s="1">
        <v>6</v>
      </c>
      <c r="BL58" s="1">
        <v>2</v>
      </c>
    </row>
    <row r="59" spans="1:64" x14ac:dyDescent="0.2">
      <c r="A59" s="1">
        <v>11</v>
      </c>
      <c r="B59" s="1">
        <v>6</v>
      </c>
      <c r="C59" s="1">
        <v>19</v>
      </c>
      <c r="D59" s="1">
        <v>9</v>
      </c>
      <c r="E59" s="1">
        <v>18</v>
      </c>
      <c r="F59" s="1">
        <v>12</v>
      </c>
      <c r="G59" s="1">
        <v>1</v>
      </c>
      <c r="H59" s="1">
        <v>3</v>
      </c>
      <c r="I59" s="1">
        <v>2</v>
      </c>
      <c r="J59" s="1">
        <v>2</v>
      </c>
      <c r="K59" s="1">
        <v>16</v>
      </c>
      <c r="L59" s="1">
        <v>17</v>
      </c>
      <c r="M59" s="1">
        <v>5</v>
      </c>
      <c r="N59" s="1">
        <v>8</v>
      </c>
      <c r="O59" s="1">
        <v>1</v>
      </c>
      <c r="P59" s="1">
        <v>8</v>
      </c>
      <c r="Q59" s="1">
        <v>4</v>
      </c>
      <c r="R59" s="1">
        <v>13</v>
      </c>
      <c r="S59" s="1">
        <v>18</v>
      </c>
      <c r="T59" s="1">
        <v>5</v>
      </c>
      <c r="U59" s="1">
        <v>8</v>
      </c>
      <c r="V59" s="1">
        <v>2</v>
      </c>
      <c r="W59" s="1">
        <v>15</v>
      </c>
      <c r="X59" s="1">
        <v>11</v>
      </c>
      <c r="Y59" s="1">
        <v>12</v>
      </c>
      <c r="Z59" s="1">
        <v>4</v>
      </c>
      <c r="AA59" s="1">
        <v>14</v>
      </c>
      <c r="AB59" s="1">
        <v>4</v>
      </c>
      <c r="AC59" s="1">
        <v>3</v>
      </c>
      <c r="AD59" s="1">
        <v>13</v>
      </c>
      <c r="AE59" s="1">
        <v>9</v>
      </c>
      <c r="AF59" s="1">
        <v>2</v>
      </c>
      <c r="AG59" s="1">
        <v>8</v>
      </c>
      <c r="AH59" s="1">
        <v>11</v>
      </c>
      <c r="AI59" s="1">
        <v>1</v>
      </c>
      <c r="AJ59" s="1">
        <v>0</v>
      </c>
      <c r="AK59" s="1">
        <v>3</v>
      </c>
      <c r="AL59" s="1">
        <v>1</v>
      </c>
      <c r="AM59" s="1">
        <v>9</v>
      </c>
      <c r="AN59" s="1">
        <v>2</v>
      </c>
      <c r="AO59" s="1">
        <v>4</v>
      </c>
      <c r="AP59" s="1">
        <v>7</v>
      </c>
      <c r="AQ59" s="1">
        <v>0</v>
      </c>
      <c r="AR59" s="1">
        <v>15</v>
      </c>
      <c r="AS59" s="1">
        <v>12</v>
      </c>
      <c r="AT59" s="1">
        <v>12</v>
      </c>
      <c r="AU59" s="1">
        <v>4</v>
      </c>
      <c r="AV59" s="1">
        <v>4</v>
      </c>
      <c r="AW59" s="1">
        <v>11</v>
      </c>
      <c r="AX59" s="1">
        <v>16</v>
      </c>
      <c r="AY59" s="1">
        <v>15</v>
      </c>
      <c r="AZ59" s="1">
        <v>19</v>
      </c>
      <c r="BA59" s="1">
        <v>18</v>
      </c>
      <c r="BB59" s="1">
        <v>3</v>
      </c>
      <c r="BC59" s="1">
        <v>2</v>
      </c>
      <c r="BD59" s="1">
        <v>6</v>
      </c>
      <c r="BE59" s="1">
        <v>10</v>
      </c>
      <c r="BF59" s="1">
        <v>11</v>
      </c>
      <c r="BG59" s="1">
        <v>2</v>
      </c>
      <c r="BH59" s="1">
        <v>6</v>
      </c>
      <c r="BI59" s="1">
        <v>0</v>
      </c>
      <c r="BJ59" s="1">
        <v>7</v>
      </c>
      <c r="BK59" s="1">
        <v>3</v>
      </c>
      <c r="BL59" s="1">
        <v>4</v>
      </c>
    </row>
    <row r="60" spans="1:64" x14ac:dyDescent="0.2">
      <c r="A60" s="1">
        <v>18</v>
      </c>
      <c r="B60" s="1">
        <v>12</v>
      </c>
      <c r="C60" s="1">
        <v>2</v>
      </c>
      <c r="D60" s="1">
        <v>13</v>
      </c>
      <c r="E60" s="1">
        <v>5</v>
      </c>
      <c r="F60" s="1">
        <v>18</v>
      </c>
      <c r="G60" s="1">
        <v>9</v>
      </c>
      <c r="H60" s="1">
        <v>10</v>
      </c>
      <c r="I60" s="1">
        <v>18</v>
      </c>
      <c r="J60" s="1">
        <v>8</v>
      </c>
      <c r="K60" s="1">
        <v>18</v>
      </c>
      <c r="L60" s="1">
        <v>4</v>
      </c>
      <c r="M60" s="1">
        <v>3</v>
      </c>
      <c r="N60" s="1">
        <v>11</v>
      </c>
      <c r="O60" s="1">
        <v>7</v>
      </c>
      <c r="P60" s="1">
        <v>18</v>
      </c>
      <c r="Q60" s="1">
        <v>19</v>
      </c>
      <c r="R60" s="1">
        <v>18</v>
      </c>
      <c r="S60" s="1">
        <v>4</v>
      </c>
      <c r="T60" s="1">
        <v>8</v>
      </c>
      <c r="U60" s="1">
        <v>19</v>
      </c>
      <c r="V60" s="1">
        <v>16</v>
      </c>
      <c r="W60" s="1">
        <v>19</v>
      </c>
      <c r="X60" s="1">
        <v>19</v>
      </c>
      <c r="Y60" s="1">
        <v>2</v>
      </c>
      <c r="Z60" s="1">
        <v>17</v>
      </c>
      <c r="AA60" s="1">
        <v>0</v>
      </c>
      <c r="AB60" s="1">
        <v>19</v>
      </c>
      <c r="AC60" s="1">
        <v>8</v>
      </c>
      <c r="AD60" s="1">
        <v>19</v>
      </c>
      <c r="AE60" s="1">
        <v>8</v>
      </c>
      <c r="AF60" s="1">
        <v>6</v>
      </c>
      <c r="AG60" s="1">
        <v>5</v>
      </c>
      <c r="AH60" s="1">
        <v>18</v>
      </c>
      <c r="AI60" s="1">
        <v>12</v>
      </c>
      <c r="AJ60" s="1">
        <v>13</v>
      </c>
      <c r="AK60" s="1">
        <v>13</v>
      </c>
      <c r="AL60" s="1">
        <v>17</v>
      </c>
      <c r="AM60" s="1">
        <v>15</v>
      </c>
      <c r="AN60" s="1">
        <v>14</v>
      </c>
      <c r="AO60" s="1">
        <v>15</v>
      </c>
      <c r="AP60" s="1">
        <v>9</v>
      </c>
      <c r="AQ60" s="1">
        <v>3</v>
      </c>
      <c r="AR60" s="1">
        <v>12</v>
      </c>
      <c r="AS60" s="1">
        <v>10</v>
      </c>
      <c r="AT60" s="1">
        <v>8</v>
      </c>
      <c r="AU60" s="1">
        <v>2</v>
      </c>
      <c r="AV60" s="1">
        <v>11</v>
      </c>
      <c r="AW60" s="1">
        <v>5</v>
      </c>
      <c r="AX60" s="1">
        <v>4</v>
      </c>
      <c r="AY60" s="1">
        <v>8</v>
      </c>
      <c r="AZ60" s="1">
        <v>5</v>
      </c>
      <c r="BA60" s="1">
        <v>0</v>
      </c>
      <c r="BB60" s="1">
        <v>11</v>
      </c>
      <c r="BC60" s="1">
        <v>10</v>
      </c>
      <c r="BD60" s="1">
        <v>11</v>
      </c>
      <c r="BE60" s="1">
        <v>11</v>
      </c>
      <c r="BF60" s="1">
        <v>16</v>
      </c>
      <c r="BG60" s="1">
        <v>16</v>
      </c>
      <c r="BH60" s="1">
        <v>11</v>
      </c>
      <c r="BI60" s="1">
        <v>9</v>
      </c>
      <c r="BJ60" s="1">
        <v>3</v>
      </c>
      <c r="BK60" s="1">
        <v>10</v>
      </c>
      <c r="BL60" s="1">
        <v>4</v>
      </c>
    </row>
    <row r="61" spans="1:64" x14ac:dyDescent="0.2">
      <c r="A61" s="1">
        <v>15</v>
      </c>
      <c r="B61" s="1">
        <v>11</v>
      </c>
      <c r="C61" s="1">
        <v>17</v>
      </c>
      <c r="D61" s="1">
        <v>9</v>
      </c>
      <c r="E61" s="1">
        <v>14</v>
      </c>
      <c r="F61" s="1">
        <v>14</v>
      </c>
      <c r="G61" s="1">
        <v>19</v>
      </c>
      <c r="H61" s="1">
        <v>5</v>
      </c>
      <c r="I61" s="1">
        <v>1</v>
      </c>
      <c r="J61" s="1">
        <v>16</v>
      </c>
      <c r="K61" s="1">
        <v>2</v>
      </c>
      <c r="L61" s="1">
        <v>8</v>
      </c>
      <c r="M61" s="1">
        <v>5</v>
      </c>
      <c r="N61" s="1">
        <v>14</v>
      </c>
      <c r="O61" s="1">
        <v>13</v>
      </c>
      <c r="P61" s="1">
        <v>10</v>
      </c>
      <c r="Q61" s="1">
        <v>19</v>
      </c>
      <c r="R61" s="1">
        <v>7</v>
      </c>
      <c r="S61" s="1">
        <v>9</v>
      </c>
      <c r="T61" s="1">
        <v>0</v>
      </c>
      <c r="U61" s="1">
        <v>12</v>
      </c>
      <c r="V61" s="1">
        <v>1</v>
      </c>
      <c r="W61" s="1">
        <v>6</v>
      </c>
      <c r="X61" s="1">
        <v>18</v>
      </c>
      <c r="Y61" s="1">
        <v>1</v>
      </c>
      <c r="Z61" s="1">
        <v>4</v>
      </c>
      <c r="AA61" s="1">
        <v>1</v>
      </c>
      <c r="AB61" s="1">
        <v>0</v>
      </c>
      <c r="AC61" s="1">
        <v>19</v>
      </c>
      <c r="AD61" s="1">
        <v>12</v>
      </c>
      <c r="AE61" s="1">
        <v>15</v>
      </c>
      <c r="AF61" s="1">
        <v>12</v>
      </c>
      <c r="AG61" s="1">
        <v>17</v>
      </c>
      <c r="AH61" s="1">
        <v>2</v>
      </c>
      <c r="AI61" s="1">
        <v>1</v>
      </c>
      <c r="AJ61" s="1">
        <v>8</v>
      </c>
      <c r="AK61" s="1">
        <v>1</v>
      </c>
      <c r="AL61" s="1">
        <v>19</v>
      </c>
      <c r="AM61" s="1">
        <v>12</v>
      </c>
      <c r="AN61" s="1">
        <v>10</v>
      </c>
      <c r="AO61" s="1">
        <v>19</v>
      </c>
      <c r="AP61" s="1">
        <v>19</v>
      </c>
      <c r="AQ61" s="1">
        <v>9</v>
      </c>
      <c r="AR61" s="1">
        <v>5</v>
      </c>
      <c r="AS61" s="1">
        <v>2</v>
      </c>
      <c r="AT61" s="1">
        <v>6</v>
      </c>
      <c r="AU61" s="1">
        <v>4</v>
      </c>
      <c r="AV61" s="1">
        <v>0</v>
      </c>
      <c r="AW61" s="1">
        <v>15</v>
      </c>
      <c r="AX61" s="1">
        <v>13</v>
      </c>
      <c r="AY61" s="1">
        <v>17</v>
      </c>
      <c r="AZ61" s="1">
        <v>10</v>
      </c>
      <c r="BA61" s="1">
        <v>14</v>
      </c>
      <c r="BB61" s="1">
        <v>8</v>
      </c>
      <c r="BC61" s="1">
        <v>3</v>
      </c>
      <c r="BD61" s="1">
        <v>9</v>
      </c>
      <c r="BE61" s="1">
        <v>0</v>
      </c>
      <c r="BF61" s="1">
        <v>13</v>
      </c>
      <c r="BG61" s="1">
        <v>4</v>
      </c>
      <c r="BH61" s="1">
        <v>17</v>
      </c>
      <c r="BI61" s="1">
        <v>7</v>
      </c>
      <c r="BJ61" s="1">
        <v>19</v>
      </c>
      <c r="BK61" s="1">
        <v>9</v>
      </c>
      <c r="BL61" s="1">
        <v>11</v>
      </c>
    </row>
    <row r="62" spans="1:64" x14ac:dyDescent="0.2">
      <c r="A62" s="1">
        <v>17</v>
      </c>
      <c r="B62" s="1">
        <v>12</v>
      </c>
      <c r="C62" s="1">
        <v>5</v>
      </c>
      <c r="D62" s="1">
        <v>5</v>
      </c>
      <c r="E62" s="1">
        <v>9</v>
      </c>
      <c r="F62" s="1">
        <v>11</v>
      </c>
      <c r="G62" s="1">
        <v>8</v>
      </c>
      <c r="H62" s="1">
        <v>10</v>
      </c>
      <c r="I62" s="1">
        <v>10</v>
      </c>
      <c r="J62" s="1">
        <v>14</v>
      </c>
      <c r="K62" s="1">
        <v>17</v>
      </c>
      <c r="L62" s="1">
        <v>0</v>
      </c>
      <c r="M62" s="1">
        <v>5</v>
      </c>
      <c r="N62" s="1">
        <v>4</v>
      </c>
      <c r="O62" s="1">
        <v>13</v>
      </c>
      <c r="P62" s="1">
        <v>12</v>
      </c>
      <c r="Q62" s="1">
        <v>0</v>
      </c>
      <c r="R62" s="1">
        <v>18</v>
      </c>
      <c r="S62" s="1">
        <v>4</v>
      </c>
      <c r="T62" s="1">
        <v>16</v>
      </c>
      <c r="U62" s="1">
        <v>16</v>
      </c>
      <c r="V62" s="1">
        <v>12</v>
      </c>
      <c r="W62" s="1">
        <v>13</v>
      </c>
      <c r="X62" s="1">
        <v>5</v>
      </c>
      <c r="Y62" s="1">
        <v>9</v>
      </c>
      <c r="Z62" s="1">
        <v>17</v>
      </c>
      <c r="AA62" s="1">
        <v>7</v>
      </c>
      <c r="AB62" s="1">
        <v>4</v>
      </c>
      <c r="AC62" s="1">
        <v>1</v>
      </c>
      <c r="AD62" s="1">
        <v>13</v>
      </c>
      <c r="AE62" s="1">
        <v>6</v>
      </c>
      <c r="AF62" s="1">
        <v>15</v>
      </c>
      <c r="AG62" s="1">
        <v>4</v>
      </c>
      <c r="AH62" s="1">
        <v>12</v>
      </c>
      <c r="AI62" s="1">
        <v>7</v>
      </c>
      <c r="AJ62" s="1">
        <v>16</v>
      </c>
      <c r="AK62" s="1">
        <v>8</v>
      </c>
      <c r="AL62" s="1">
        <v>12</v>
      </c>
      <c r="AM62" s="1">
        <v>2</v>
      </c>
      <c r="AN62" s="1">
        <v>19</v>
      </c>
      <c r="AO62" s="1">
        <v>11</v>
      </c>
      <c r="AP62" s="1">
        <v>12</v>
      </c>
      <c r="AQ62" s="1">
        <v>6</v>
      </c>
      <c r="AR62" s="1">
        <v>14</v>
      </c>
      <c r="AS62" s="1">
        <v>14</v>
      </c>
      <c r="AT62" s="1">
        <v>14</v>
      </c>
      <c r="AU62" s="1">
        <v>19</v>
      </c>
      <c r="AV62" s="1">
        <v>13</v>
      </c>
      <c r="AW62" s="1">
        <v>17</v>
      </c>
      <c r="AX62" s="1">
        <v>19</v>
      </c>
      <c r="AY62" s="1">
        <v>16</v>
      </c>
      <c r="AZ62" s="1">
        <v>17</v>
      </c>
      <c r="BA62" s="1">
        <v>4</v>
      </c>
      <c r="BB62" s="1">
        <v>5</v>
      </c>
      <c r="BC62" s="1">
        <v>3</v>
      </c>
      <c r="BD62" s="1">
        <v>4</v>
      </c>
      <c r="BE62" s="1">
        <v>3</v>
      </c>
      <c r="BF62" s="1">
        <v>15</v>
      </c>
      <c r="BG62" s="1">
        <v>9</v>
      </c>
      <c r="BH62" s="1">
        <v>8</v>
      </c>
      <c r="BI62" s="1">
        <v>8</v>
      </c>
      <c r="BJ62" s="1">
        <v>17</v>
      </c>
      <c r="BK62" s="1">
        <v>18</v>
      </c>
      <c r="BL62" s="1">
        <v>2</v>
      </c>
    </row>
    <row r="63" spans="1:64" x14ac:dyDescent="0.2">
      <c r="A63" s="1">
        <v>4</v>
      </c>
      <c r="B63" s="1">
        <v>14</v>
      </c>
      <c r="C63" s="1">
        <v>3</v>
      </c>
      <c r="D63" s="1">
        <v>11</v>
      </c>
      <c r="E63" s="1">
        <v>12</v>
      </c>
      <c r="F63" s="1">
        <v>4</v>
      </c>
      <c r="G63" s="1">
        <v>1</v>
      </c>
      <c r="H63" s="1">
        <v>11</v>
      </c>
      <c r="I63" s="1">
        <v>0</v>
      </c>
      <c r="J63" s="1">
        <v>2</v>
      </c>
      <c r="K63" s="1">
        <v>9</v>
      </c>
      <c r="L63" s="1">
        <v>3</v>
      </c>
      <c r="M63" s="1">
        <v>13</v>
      </c>
      <c r="N63" s="1">
        <v>6</v>
      </c>
      <c r="O63" s="1">
        <v>1</v>
      </c>
      <c r="P63" s="1">
        <v>19</v>
      </c>
      <c r="Q63" s="1">
        <v>8</v>
      </c>
      <c r="R63" s="1">
        <v>15</v>
      </c>
      <c r="S63" s="1">
        <v>13</v>
      </c>
      <c r="T63" s="1">
        <v>7</v>
      </c>
      <c r="U63" s="1">
        <v>1</v>
      </c>
      <c r="V63" s="1">
        <v>12</v>
      </c>
      <c r="W63" s="1">
        <v>15</v>
      </c>
      <c r="X63" s="1">
        <v>10</v>
      </c>
      <c r="Y63" s="1">
        <v>18</v>
      </c>
      <c r="Z63" s="1">
        <v>19</v>
      </c>
      <c r="AA63" s="1">
        <v>2</v>
      </c>
      <c r="AB63" s="1">
        <v>18</v>
      </c>
      <c r="AC63" s="1">
        <v>9</v>
      </c>
      <c r="AD63" s="1">
        <v>10</v>
      </c>
      <c r="AE63" s="1">
        <v>1</v>
      </c>
      <c r="AF63" s="1">
        <v>14</v>
      </c>
      <c r="AG63" s="1">
        <v>16</v>
      </c>
      <c r="AH63" s="1">
        <v>18</v>
      </c>
      <c r="AI63" s="1">
        <v>11</v>
      </c>
      <c r="AJ63" s="1">
        <v>18</v>
      </c>
      <c r="AK63" s="1">
        <v>7</v>
      </c>
      <c r="AL63" s="1">
        <v>17</v>
      </c>
      <c r="AM63" s="1">
        <v>19</v>
      </c>
      <c r="AN63" s="1">
        <v>4</v>
      </c>
      <c r="AO63" s="1">
        <v>7</v>
      </c>
      <c r="AP63" s="1">
        <v>5</v>
      </c>
      <c r="AQ63" s="1">
        <v>17</v>
      </c>
      <c r="AR63" s="1">
        <v>13</v>
      </c>
      <c r="AS63" s="1">
        <v>17</v>
      </c>
      <c r="AT63" s="1">
        <v>7</v>
      </c>
      <c r="AU63" s="1">
        <v>18</v>
      </c>
      <c r="AV63" s="1">
        <v>11</v>
      </c>
      <c r="AW63" s="1">
        <v>8</v>
      </c>
      <c r="AX63" s="1">
        <v>15</v>
      </c>
      <c r="AY63" s="1">
        <v>18</v>
      </c>
      <c r="AZ63" s="1">
        <v>1</v>
      </c>
      <c r="BA63" s="1">
        <v>11</v>
      </c>
      <c r="BB63" s="1">
        <v>10</v>
      </c>
      <c r="BC63" s="1">
        <v>9</v>
      </c>
      <c r="BD63" s="1">
        <v>19</v>
      </c>
      <c r="BE63" s="1">
        <v>8</v>
      </c>
      <c r="BF63" s="1">
        <v>17</v>
      </c>
      <c r="BG63" s="1">
        <v>1</v>
      </c>
      <c r="BH63" s="1">
        <v>4</v>
      </c>
      <c r="BI63" s="1">
        <v>9</v>
      </c>
      <c r="BJ63" s="1">
        <v>10</v>
      </c>
      <c r="BK63" s="1">
        <v>13</v>
      </c>
      <c r="BL63" s="1">
        <v>3</v>
      </c>
    </row>
    <row r="64" spans="1:64" x14ac:dyDescent="0.2">
      <c r="A64" s="1">
        <v>7</v>
      </c>
      <c r="B64" s="1">
        <v>14</v>
      </c>
      <c r="C64" s="1">
        <v>1</v>
      </c>
      <c r="D64" s="1">
        <v>11</v>
      </c>
      <c r="E64" s="1">
        <v>7</v>
      </c>
      <c r="F64" s="1">
        <v>8</v>
      </c>
      <c r="G64" s="1">
        <v>11</v>
      </c>
      <c r="H64" s="1">
        <v>13</v>
      </c>
      <c r="I64" s="1">
        <v>7</v>
      </c>
      <c r="J64" s="1">
        <v>4</v>
      </c>
      <c r="K64" s="1">
        <v>0</v>
      </c>
      <c r="L64" s="1">
        <v>16</v>
      </c>
      <c r="M64" s="1">
        <v>9</v>
      </c>
      <c r="N64" s="1">
        <v>18</v>
      </c>
      <c r="O64" s="1">
        <v>15</v>
      </c>
      <c r="P64" s="1">
        <v>14</v>
      </c>
      <c r="Q64" s="1">
        <v>5</v>
      </c>
      <c r="R64" s="1">
        <v>11</v>
      </c>
      <c r="S64" s="1">
        <v>9</v>
      </c>
      <c r="T64" s="1">
        <v>3</v>
      </c>
      <c r="U64" s="1">
        <v>7</v>
      </c>
      <c r="V64" s="1">
        <v>16</v>
      </c>
      <c r="W64" s="1">
        <v>17</v>
      </c>
      <c r="X64" s="1">
        <v>15</v>
      </c>
      <c r="Y64" s="1">
        <v>6</v>
      </c>
      <c r="Z64" s="1">
        <v>14</v>
      </c>
      <c r="AA64" s="1">
        <v>2</v>
      </c>
      <c r="AB64" s="1">
        <v>4</v>
      </c>
      <c r="AC64" s="1">
        <v>10</v>
      </c>
      <c r="AD64" s="1">
        <v>4</v>
      </c>
      <c r="AE64" s="1">
        <v>14</v>
      </c>
      <c r="AF64" s="1">
        <v>18</v>
      </c>
      <c r="AG64" s="1">
        <v>8</v>
      </c>
      <c r="AH64" s="1">
        <v>11</v>
      </c>
      <c r="AI64" s="1">
        <v>6</v>
      </c>
      <c r="AJ64" s="1">
        <v>2</v>
      </c>
      <c r="AK64" s="1">
        <v>7</v>
      </c>
      <c r="AL64" s="1">
        <v>18</v>
      </c>
      <c r="AM64" s="1">
        <v>0</v>
      </c>
      <c r="AN64" s="1">
        <v>5</v>
      </c>
      <c r="AO64" s="1">
        <v>16</v>
      </c>
      <c r="AP64" s="1">
        <v>5</v>
      </c>
      <c r="AQ64" s="1">
        <v>2</v>
      </c>
      <c r="AR64" s="1">
        <v>0</v>
      </c>
      <c r="AS64" s="1">
        <v>17</v>
      </c>
      <c r="AT64" s="1">
        <v>14</v>
      </c>
      <c r="AU64" s="1">
        <v>19</v>
      </c>
      <c r="AV64" s="1">
        <v>16</v>
      </c>
      <c r="AW64" s="1">
        <v>10</v>
      </c>
      <c r="AX64" s="1">
        <v>2</v>
      </c>
      <c r="AY64" s="1">
        <v>8</v>
      </c>
      <c r="AZ64" s="1">
        <v>9</v>
      </c>
      <c r="BA64" s="1">
        <v>6</v>
      </c>
      <c r="BB64" s="1">
        <v>15</v>
      </c>
      <c r="BC64" s="1">
        <v>15</v>
      </c>
      <c r="BD64" s="1">
        <v>17</v>
      </c>
      <c r="BE64" s="1">
        <v>5</v>
      </c>
      <c r="BF64" s="1">
        <v>2</v>
      </c>
      <c r="BG64" s="1">
        <v>13</v>
      </c>
      <c r="BH64" s="1">
        <v>12</v>
      </c>
      <c r="BI64" s="1">
        <v>19</v>
      </c>
      <c r="BJ64" s="1">
        <v>13</v>
      </c>
      <c r="BK64" s="1">
        <v>15</v>
      </c>
      <c r="BL64" s="1">
        <v>19</v>
      </c>
    </row>
    <row r="65" spans="1:64" x14ac:dyDescent="0.2">
      <c r="A65" s="1">
        <v>3</v>
      </c>
      <c r="B65" s="1">
        <v>2</v>
      </c>
      <c r="C65" s="1">
        <v>11</v>
      </c>
      <c r="D65" s="1">
        <v>18</v>
      </c>
      <c r="E65" s="1">
        <v>1</v>
      </c>
      <c r="F65" s="1">
        <v>7</v>
      </c>
      <c r="G65" s="1">
        <v>4</v>
      </c>
      <c r="H65" s="1">
        <v>5</v>
      </c>
      <c r="I65" s="1">
        <v>9</v>
      </c>
      <c r="J65" s="1">
        <v>7</v>
      </c>
      <c r="K65" s="1">
        <v>2</v>
      </c>
      <c r="L65" s="1">
        <v>6</v>
      </c>
      <c r="M65" s="1">
        <v>8</v>
      </c>
      <c r="N65" s="1">
        <v>3</v>
      </c>
      <c r="O65" s="1">
        <v>9</v>
      </c>
      <c r="P65" s="1">
        <v>11</v>
      </c>
      <c r="Q65" s="1">
        <v>19</v>
      </c>
      <c r="R65" s="1">
        <v>19</v>
      </c>
      <c r="S65" s="1">
        <v>9</v>
      </c>
      <c r="T65" s="1">
        <v>1</v>
      </c>
      <c r="U65" s="1">
        <v>18</v>
      </c>
      <c r="V65" s="1">
        <v>16</v>
      </c>
      <c r="W65" s="1">
        <v>14</v>
      </c>
      <c r="X65" s="1">
        <v>11</v>
      </c>
      <c r="Y65" s="1">
        <v>12</v>
      </c>
      <c r="Z65" s="1">
        <v>18</v>
      </c>
      <c r="AA65" s="1">
        <v>5</v>
      </c>
      <c r="AB65" s="1">
        <v>7</v>
      </c>
      <c r="AC65" s="1">
        <v>10</v>
      </c>
      <c r="AD65" s="1">
        <v>18</v>
      </c>
      <c r="AE65" s="1">
        <v>8</v>
      </c>
      <c r="AF65" s="1">
        <v>8</v>
      </c>
      <c r="AG65" s="1">
        <v>9</v>
      </c>
      <c r="AH65" s="1">
        <v>14</v>
      </c>
      <c r="AI65" s="1">
        <v>8</v>
      </c>
      <c r="AJ65" s="1">
        <v>14</v>
      </c>
      <c r="AK65" s="1">
        <v>12</v>
      </c>
      <c r="AL65" s="1">
        <v>1</v>
      </c>
      <c r="AM65" s="1">
        <v>18</v>
      </c>
      <c r="AN65" s="1">
        <v>11</v>
      </c>
      <c r="AO65" s="1">
        <v>1</v>
      </c>
      <c r="AP65" s="1">
        <v>1</v>
      </c>
      <c r="AQ65" s="1">
        <v>2</v>
      </c>
      <c r="AR65" s="1">
        <v>10</v>
      </c>
      <c r="AS65" s="1">
        <v>8</v>
      </c>
      <c r="AT65" s="1">
        <v>14</v>
      </c>
      <c r="AU65" s="1">
        <v>10</v>
      </c>
      <c r="AV65" s="1">
        <v>5</v>
      </c>
      <c r="AW65" s="1">
        <v>9</v>
      </c>
      <c r="AX65" s="1">
        <v>4</v>
      </c>
      <c r="AY65" s="1">
        <v>15</v>
      </c>
      <c r="AZ65" s="1">
        <v>13</v>
      </c>
      <c r="BA65" s="1">
        <v>1</v>
      </c>
      <c r="BB65" s="1">
        <v>9</v>
      </c>
      <c r="BC65" s="1">
        <v>1</v>
      </c>
      <c r="BD65" s="1">
        <v>3</v>
      </c>
      <c r="BE65" s="1">
        <v>5</v>
      </c>
      <c r="BF65" s="1">
        <v>19</v>
      </c>
      <c r="BG65" s="1">
        <v>17</v>
      </c>
      <c r="BH65" s="1">
        <v>6</v>
      </c>
      <c r="BI65" s="1">
        <v>0</v>
      </c>
      <c r="BJ65" s="1">
        <v>1</v>
      </c>
      <c r="BK65" s="1">
        <v>15</v>
      </c>
      <c r="BL65" s="1">
        <v>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L65"/>
  <sheetViews>
    <sheetView workbookViewId="0">
      <selection activeCell="Q20" sqref="Q20"/>
    </sheetView>
  </sheetViews>
  <sheetFormatPr defaultColWidth="9" defaultRowHeight="14.25" x14ac:dyDescent="0.2"/>
  <cols>
    <col min="1" max="64" width="3.625" customWidth="1"/>
  </cols>
  <sheetData>
    <row r="1" spans="1:64" x14ac:dyDescent="0.2">
      <c r="A1" s="1">
        <v>11</v>
      </c>
      <c r="B1" s="1">
        <v>17</v>
      </c>
      <c r="C1" s="1">
        <v>10</v>
      </c>
      <c r="D1" s="1">
        <v>8</v>
      </c>
      <c r="E1" s="1">
        <v>9</v>
      </c>
      <c r="F1" s="1">
        <v>13</v>
      </c>
      <c r="G1" s="1">
        <v>14</v>
      </c>
      <c r="H1" s="1">
        <v>5</v>
      </c>
      <c r="I1" s="1">
        <v>12</v>
      </c>
      <c r="J1" s="1">
        <v>10</v>
      </c>
      <c r="K1" s="1">
        <v>8</v>
      </c>
      <c r="L1" s="1">
        <v>9</v>
      </c>
      <c r="M1" s="1">
        <v>11</v>
      </c>
      <c r="N1" s="1">
        <v>19</v>
      </c>
      <c r="O1" s="1">
        <v>10</v>
      </c>
      <c r="P1" s="1">
        <v>15</v>
      </c>
      <c r="Q1" s="1">
        <v>8</v>
      </c>
      <c r="R1" s="1">
        <v>10</v>
      </c>
      <c r="S1" s="1">
        <v>14</v>
      </c>
      <c r="T1" s="1">
        <v>2</v>
      </c>
      <c r="U1" s="1">
        <v>10</v>
      </c>
      <c r="V1" s="1">
        <v>3</v>
      </c>
      <c r="W1" s="1">
        <v>10</v>
      </c>
      <c r="X1" s="1">
        <v>2</v>
      </c>
      <c r="Y1" s="1">
        <v>1</v>
      </c>
      <c r="Z1" s="1">
        <v>12</v>
      </c>
      <c r="AA1" s="1">
        <v>6</v>
      </c>
      <c r="AB1" s="1">
        <v>5</v>
      </c>
      <c r="AC1" s="1">
        <v>19</v>
      </c>
      <c r="AD1" s="1">
        <v>18</v>
      </c>
      <c r="AE1" s="1">
        <v>5</v>
      </c>
      <c r="AF1" s="1">
        <v>3</v>
      </c>
      <c r="AG1" s="1">
        <v>8</v>
      </c>
      <c r="AH1" s="1">
        <v>1</v>
      </c>
      <c r="AI1" s="1">
        <v>4</v>
      </c>
      <c r="AJ1" s="1">
        <v>2</v>
      </c>
      <c r="AK1" s="1">
        <v>12</v>
      </c>
      <c r="AL1" s="1">
        <v>16</v>
      </c>
      <c r="AM1" s="1">
        <v>11</v>
      </c>
      <c r="AN1" s="1">
        <v>11</v>
      </c>
      <c r="AO1" s="1">
        <v>7</v>
      </c>
      <c r="AP1" s="1">
        <v>6</v>
      </c>
      <c r="AQ1" s="1">
        <v>1</v>
      </c>
      <c r="AR1" s="1">
        <v>12</v>
      </c>
      <c r="AS1" s="1">
        <v>9</v>
      </c>
      <c r="AT1" s="1">
        <v>0</v>
      </c>
      <c r="AU1" s="1">
        <v>13</v>
      </c>
      <c r="AV1" s="1">
        <v>8</v>
      </c>
      <c r="AW1" s="1">
        <v>5</v>
      </c>
      <c r="AX1" s="1">
        <v>7</v>
      </c>
      <c r="AY1" s="1">
        <v>19</v>
      </c>
      <c r="AZ1" s="1">
        <v>18</v>
      </c>
      <c r="BA1" s="1">
        <v>15</v>
      </c>
      <c r="BB1" s="1">
        <v>1</v>
      </c>
      <c r="BC1" s="1">
        <v>12</v>
      </c>
      <c r="BD1" s="1">
        <v>2</v>
      </c>
      <c r="BE1" s="1">
        <v>6</v>
      </c>
      <c r="BF1" s="1">
        <v>10</v>
      </c>
      <c r="BG1" s="1">
        <v>17</v>
      </c>
      <c r="BH1" s="1">
        <v>6</v>
      </c>
      <c r="BI1" s="1">
        <v>4</v>
      </c>
      <c r="BJ1" s="1">
        <v>17</v>
      </c>
      <c r="BK1" s="1">
        <v>5</v>
      </c>
      <c r="BL1" s="1">
        <v>9</v>
      </c>
    </row>
    <row r="2" spans="1:64" x14ac:dyDescent="0.2">
      <c r="A2" s="1">
        <v>1</v>
      </c>
      <c r="B2" s="1">
        <v>10</v>
      </c>
      <c r="C2" s="1">
        <v>12</v>
      </c>
      <c r="D2" s="1">
        <v>0</v>
      </c>
      <c r="E2" s="1">
        <v>8</v>
      </c>
      <c r="F2" s="1">
        <v>15</v>
      </c>
      <c r="G2" s="1">
        <v>12</v>
      </c>
      <c r="H2" s="1">
        <v>13</v>
      </c>
      <c r="I2" s="1">
        <v>4</v>
      </c>
      <c r="J2" s="1">
        <v>2</v>
      </c>
      <c r="K2" s="1">
        <v>6</v>
      </c>
      <c r="L2" s="1">
        <v>12</v>
      </c>
      <c r="M2" s="1">
        <v>12</v>
      </c>
      <c r="N2" s="1">
        <v>14</v>
      </c>
      <c r="O2" s="1">
        <v>4</v>
      </c>
      <c r="P2" s="1">
        <v>7</v>
      </c>
      <c r="Q2" s="1">
        <v>7</v>
      </c>
      <c r="R2" s="1">
        <v>15</v>
      </c>
      <c r="S2" s="1">
        <v>4</v>
      </c>
      <c r="T2" s="1">
        <v>2</v>
      </c>
      <c r="U2" s="1">
        <v>16</v>
      </c>
      <c r="V2" s="1">
        <v>7</v>
      </c>
      <c r="W2" s="1">
        <v>8</v>
      </c>
      <c r="X2" s="1">
        <v>17</v>
      </c>
      <c r="Y2" s="1">
        <v>15</v>
      </c>
      <c r="Z2" s="1">
        <v>18</v>
      </c>
      <c r="AA2" s="1">
        <v>4</v>
      </c>
      <c r="AB2" s="1">
        <v>19</v>
      </c>
      <c r="AC2" s="1">
        <v>16</v>
      </c>
      <c r="AD2" s="1">
        <v>13</v>
      </c>
      <c r="AE2" s="1">
        <v>16</v>
      </c>
      <c r="AF2" s="1">
        <v>14</v>
      </c>
      <c r="AG2" s="1">
        <v>6</v>
      </c>
      <c r="AH2" s="1">
        <v>14</v>
      </c>
      <c r="AI2" s="1">
        <v>15</v>
      </c>
      <c r="AJ2" s="1">
        <v>0</v>
      </c>
      <c r="AK2" s="1">
        <v>3</v>
      </c>
      <c r="AL2" s="1">
        <v>1</v>
      </c>
      <c r="AM2" s="1">
        <v>0</v>
      </c>
      <c r="AN2" s="1">
        <v>15</v>
      </c>
      <c r="AO2" s="1">
        <v>1</v>
      </c>
      <c r="AP2" s="1">
        <v>17</v>
      </c>
      <c r="AQ2" s="1">
        <v>5</v>
      </c>
      <c r="AR2" s="1">
        <v>10</v>
      </c>
      <c r="AS2" s="1">
        <v>2</v>
      </c>
      <c r="AT2" s="1">
        <v>5</v>
      </c>
      <c r="AU2" s="1">
        <v>1</v>
      </c>
      <c r="AV2" s="1">
        <v>15</v>
      </c>
      <c r="AW2" s="1">
        <v>4</v>
      </c>
      <c r="AX2" s="1">
        <v>15</v>
      </c>
      <c r="AY2" s="1">
        <v>3</v>
      </c>
      <c r="AZ2" s="1">
        <v>0</v>
      </c>
      <c r="BA2" s="1">
        <v>13</v>
      </c>
      <c r="BB2" s="1">
        <v>6</v>
      </c>
      <c r="BC2" s="1">
        <v>11</v>
      </c>
      <c r="BD2" s="1">
        <v>11</v>
      </c>
      <c r="BE2" s="1">
        <v>18</v>
      </c>
      <c r="BF2" s="1">
        <v>4</v>
      </c>
      <c r="BG2" s="1">
        <v>7</v>
      </c>
      <c r="BH2" s="1">
        <v>16</v>
      </c>
      <c r="BI2" s="1">
        <v>9</v>
      </c>
      <c r="BJ2" s="1">
        <v>2</v>
      </c>
      <c r="BK2" s="1">
        <v>1</v>
      </c>
      <c r="BL2" s="1">
        <v>1</v>
      </c>
    </row>
    <row r="3" spans="1:64" x14ac:dyDescent="0.2">
      <c r="A3" s="1">
        <v>2</v>
      </c>
      <c r="B3" s="1">
        <v>14</v>
      </c>
      <c r="C3" s="1">
        <v>13</v>
      </c>
      <c r="D3" s="1">
        <v>6</v>
      </c>
      <c r="E3" s="1">
        <v>17</v>
      </c>
      <c r="F3" s="1">
        <v>10</v>
      </c>
      <c r="G3" s="1">
        <v>6</v>
      </c>
      <c r="H3" s="1">
        <v>10</v>
      </c>
      <c r="I3" s="1">
        <v>2</v>
      </c>
      <c r="J3" s="1">
        <v>18</v>
      </c>
      <c r="K3" s="1">
        <v>14</v>
      </c>
      <c r="L3" s="1">
        <v>12</v>
      </c>
      <c r="M3" s="1">
        <v>19</v>
      </c>
      <c r="N3" s="1">
        <v>8</v>
      </c>
      <c r="O3" s="1">
        <v>14</v>
      </c>
      <c r="P3" s="1">
        <v>14</v>
      </c>
      <c r="Q3" s="1">
        <v>12</v>
      </c>
      <c r="R3" s="1">
        <v>19</v>
      </c>
      <c r="S3" s="1">
        <v>15</v>
      </c>
      <c r="T3" s="1">
        <v>16</v>
      </c>
      <c r="U3" s="1">
        <v>19</v>
      </c>
      <c r="V3" s="1">
        <v>16</v>
      </c>
      <c r="W3" s="1">
        <v>9</v>
      </c>
      <c r="X3" s="1">
        <v>11</v>
      </c>
      <c r="Y3" s="1">
        <v>0</v>
      </c>
      <c r="Z3" s="1">
        <v>0</v>
      </c>
      <c r="AA3" s="1">
        <v>2</v>
      </c>
      <c r="AB3" s="1">
        <v>3</v>
      </c>
      <c r="AC3" s="1">
        <v>8</v>
      </c>
      <c r="AD3" s="1">
        <v>0</v>
      </c>
      <c r="AE3" s="1">
        <v>15</v>
      </c>
      <c r="AF3" s="1">
        <v>1</v>
      </c>
      <c r="AG3" s="1">
        <v>11</v>
      </c>
      <c r="AH3" s="1">
        <v>6</v>
      </c>
      <c r="AI3" s="1">
        <v>13</v>
      </c>
      <c r="AJ3" s="1">
        <v>4</v>
      </c>
      <c r="AK3" s="1">
        <v>19</v>
      </c>
      <c r="AL3" s="1">
        <v>10</v>
      </c>
      <c r="AM3" s="1">
        <v>1</v>
      </c>
      <c r="AN3" s="1">
        <v>8</v>
      </c>
      <c r="AO3" s="1">
        <v>11</v>
      </c>
      <c r="AP3" s="1">
        <v>19</v>
      </c>
      <c r="AQ3" s="1">
        <v>19</v>
      </c>
      <c r="AR3" s="1">
        <v>16</v>
      </c>
      <c r="AS3" s="1">
        <v>13</v>
      </c>
      <c r="AT3" s="1">
        <v>1</v>
      </c>
      <c r="AU3" s="1">
        <v>18</v>
      </c>
      <c r="AV3" s="1">
        <v>18</v>
      </c>
      <c r="AW3" s="1">
        <v>1</v>
      </c>
      <c r="AX3" s="1">
        <v>15</v>
      </c>
      <c r="AY3" s="1">
        <v>15</v>
      </c>
      <c r="AZ3" s="1">
        <v>3</v>
      </c>
      <c r="BA3" s="1">
        <v>16</v>
      </c>
      <c r="BB3" s="1">
        <v>11</v>
      </c>
      <c r="BC3" s="1">
        <v>1</v>
      </c>
      <c r="BD3" s="1">
        <v>14</v>
      </c>
      <c r="BE3" s="1">
        <v>2</v>
      </c>
      <c r="BF3" s="1">
        <v>4</v>
      </c>
      <c r="BG3" s="1">
        <v>2</v>
      </c>
      <c r="BH3" s="1">
        <v>18</v>
      </c>
      <c r="BI3" s="1">
        <v>16</v>
      </c>
      <c r="BJ3" s="1">
        <v>12</v>
      </c>
      <c r="BK3" s="1">
        <v>12</v>
      </c>
      <c r="BL3" s="1">
        <v>18</v>
      </c>
    </row>
    <row r="4" spans="1:64" x14ac:dyDescent="0.2">
      <c r="A4" s="1">
        <v>9</v>
      </c>
      <c r="B4" s="1">
        <v>11</v>
      </c>
      <c r="C4" s="1">
        <v>1</v>
      </c>
      <c r="D4" s="1">
        <v>9</v>
      </c>
      <c r="E4" s="1">
        <v>3</v>
      </c>
      <c r="F4" s="1">
        <v>3</v>
      </c>
      <c r="G4" s="1">
        <v>16</v>
      </c>
      <c r="H4" s="1">
        <v>15</v>
      </c>
      <c r="I4" s="1">
        <v>19</v>
      </c>
      <c r="J4" s="1">
        <v>7</v>
      </c>
      <c r="K4" s="1">
        <v>3</v>
      </c>
      <c r="L4" s="1">
        <v>15</v>
      </c>
      <c r="M4" s="1">
        <v>18</v>
      </c>
      <c r="N4" s="1">
        <v>0</v>
      </c>
      <c r="O4" s="1">
        <v>6</v>
      </c>
      <c r="P4" s="1">
        <v>7</v>
      </c>
      <c r="Q4" s="1">
        <v>17</v>
      </c>
      <c r="R4" s="1">
        <v>0</v>
      </c>
      <c r="S4" s="1">
        <v>12</v>
      </c>
      <c r="T4" s="1">
        <v>10</v>
      </c>
      <c r="U4" s="1">
        <v>4</v>
      </c>
      <c r="V4" s="1">
        <v>10</v>
      </c>
      <c r="W4" s="1">
        <v>2</v>
      </c>
      <c r="X4" s="1">
        <v>9</v>
      </c>
      <c r="Y4" s="1">
        <v>15</v>
      </c>
      <c r="Z4" s="1">
        <v>14</v>
      </c>
      <c r="AA4" s="1">
        <v>2</v>
      </c>
      <c r="AB4" s="1">
        <v>7</v>
      </c>
      <c r="AC4" s="1">
        <v>9</v>
      </c>
      <c r="AD4" s="1">
        <v>12</v>
      </c>
      <c r="AE4" s="1">
        <v>15</v>
      </c>
      <c r="AF4" s="1">
        <v>18</v>
      </c>
      <c r="AG4" s="1">
        <v>9</v>
      </c>
      <c r="AH4" s="1">
        <v>11</v>
      </c>
      <c r="AI4" s="1">
        <v>7</v>
      </c>
      <c r="AJ4" s="1">
        <v>5</v>
      </c>
      <c r="AK4" s="1">
        <v>0</v>
      </c>
      <c r="AL4" s="1">
        <v>12</v>
      </c>
      <c r="AM4" s="1">
        <v>11</v>
      </c>
      <c r="AN4" s="1">
        <v>12</v>
      </c>
      <c r="AO4" s="1">
        <v>17</v>
      </c>
      <c r="AP4" s="1">
        <v>19</v>
      </c>
      <c r="AQ4" s="1">
        <v>12</v>
      </c>
      <c r="AR4" s="1">
        <v>10</v>
      </c>
      <c r="AS4" s="1">
        <v>18</v>
      </c>
      <c r="AT4" s="1">
        <v>7</v>
      </c>
      <c r="AU4" s="1">
        <v>10</v>
      </c>
      <c r="AV4" s="1">
        <v>17</v>
      </c>
      <c r="AW4" s="1">
        <v>5</v>
      </c>
      <c r="AX4" s="1">
        <v>2</v>
      </c>
      <c r="AY4" s="1">
        <v>7</v>
      </c>
      <c r="AZ4" s="1">
        <v>10</v>
      </c>
      <c r="BA4" s="1">
        <v>17</v>
      </c>
      <c r="BB4" s="1">
        <v>1</v>
      </c>
      <c r="BC4" s="1">
        <v>18</v>
      </c>
      <c r="BD4" s="1">
        <v>16</v>
      </c>
      <c r="BE4" s="1">
        <v>4</v>
      </c>
      <c r="BF4" s="1">
        <v>10</v>
      </c>
      <c r="BG4" s="1">
        <v>15</v>
      </c>
      <c r="BH4" s="1">
        <v>3</v>
      </c>
      <c r="BI4" s="1">
        <v>14</v>
      </c>
      <c r="BJ4" s="1">
        <v>14</v>
      </c>
      <c r="BK4" s="1">
        <v>6</v>
      </c>
      <c r="BL4" s="1">
        <v>16</v>
      </c>
    </row>
    <row r="5" spans="1:64" x14ac:dyDescent="0.2">
      <c r="A5" s="1">
        <v>9</v>
      </c>
      <c r="B5" s="1">
        <v>7</v>
      </c>
      <c r="C5" s="1">
        <v>18</v>
      </c>
      <c r="D5" s="1">
        <v>16</v>
      </c>
      <c r="E5" s="1">
        <v>15</v>
      </c>
      <c r="F5" s="1">
        <v>12</v>
      </c>
      <c r="G5" s="1">
        <v>3</v>
      </c>
      <c r="H5" s="1">
        <v>12</v>
      </c>
      <c r="I5" s="1">
        <v>0</v>
      </c>
      <c r="J5" s="1">
        <v>15</v>
      </c>
      <c r="K5" s="1">
        <v>19</v>
      </c>
      <c r="L5" s="1">
        <v>3</v>
      </c>
      <c r="M5" s="1">
        <v>11</v>
      </c>
      <c r="N5" s="1">
        <v>0</v>
      </c>
      <c r="O5" s="1">
        <v>17</v>
      </c>
      <c r="P5" s="1">
        <v>5</v>
      </c>
      <c r="Q5" s="1">
        <v>5</v>
      </c>
      <c r="R5" s="1">
        <v>0</v>
      </c>
      <c r="S5" s="1">
        <v>17</v>
      </c>
      <c r="T5" s="1">
        <v>6</v>
      </c>
      <c r="U5" s="1">
        <v>6</v>
      </c>
      <c r="V5" s="1">
        <v>12</v>
      </c>
      <c r="W5" s="1">
        <v>0</v>
      </c>
      <c r="X5" s="1">
        <v>13</v>
      </c>
      <c r="Y5" s="1">
        <v>7</v>
      </c>
      <c r="Z5" s="1">
        <v>5</v>
      </c>
      <c r="AA5" s="1">
        <v>19</v>
      </c>
      <c r="AB5" s="1">
        <v>6</v>
      </c>
      <c r="AC5" s="1">
        <v>15</v>
      </c>
      <c r="AD5" s="1">
        <v>11</v>
      </c>
      <c r="AE5" s="1">
        <v>9</v>
      </c>
      <c r="AF5" s="1">
        <v>4</v>
      </c>
      <c r="AG5" s="1">
        <v>16</v>
      </c>
      <c r="AH5" s="1">
        <v>11</v>
      </c>
      <c r="AI5" s="1">
        <v>8</v>
      </c>
      <c r="AJ5" s="1">
        <v>11</v>
      </c>
      <c r="AK5" s="1">
        <v>10</v>
      </c>
      <c r="AL5" s="1">
        <v>1</v>
      </c>
      <c r="AM5" s="1">
        <v>19</v>
      </c>
      <c r="AN5" s="1">
        <v>9</v>
      </c>
      <c r="AO5" s="1">
        <v>4</v>
      </c>
      <c r="AP5" s="1">
        <v>11</v>
      </c>
      <c r="AQ5" s="1">
        <v>13</v>
      </c>
      <c r="AR5" s="1">
        <v>15</v>
      </c>
      <c r="AS5" s="1">
        <v>4</v>
      </c>
      <c r="AT5" s="1">
        <v>16</v>
      </c>
      <c r="AU5" s="1">
        <v>18</v>
      </c>
      <c r="AV5" s="1">
        <v>4</v>
      </c>
      <c r="AW5" s="1">
        <v>8</v>
      </c>
      <c r="AX5" s="1">
        <v>14</v>
      </c>
      <c r="AY5" s="1">
        <v>14</v>
      </c>
      <c r="AZ5" s="1">
        <v>13</v>
      </c>
      <c r="BA5" s="1">
        <v>6</v>
      </c>
      <c r="BB5" s="1">
        <v>3</v>
      </c>
      <c r="BC5" s="1">
        <v>3</v>
      </c>
      <c r="BD5" s="1">
        <v>11</v>
      </c>
      <c r="BE5" s="1">
        <v>7</v>
      </c>
      <c r="BF5" s="1">
        <v>10</v>
      </c>
      <c r="BG5" s="1">
        <v>11</v>
      </c>
      <c r="BH5" s="1">
        <v>4</v>
      </c>
      <c r="BI5" s="1">
        <v>14</v>
      </c>
      <c r="BJ5" s="1">
        <v>13</v>
      </c>
      <c r="BK5" s="1">
        <v>8</v>
      </c>
      <c r="BL5" s="1">
        <v>0</v>
      </c>
    </row>
    <row r="6" spans="1:64" x14ac:dyDescent="0.2">
      <c r="A6" s="1">
        <v>2</v>
      </c>
      <c r="B6" s="1">
        <v>1</v>
      </c>
      <c r="C6" s="1">
        <v>7</v>
      </c>
      <c r="D6" s="1">
        <v>18</v>
      </c>
      <c r="E6" s="1">
        <v>11</v>
      </c>
      <c r="F6" s="1">
        <v>19</v>
      </c>
      <c r="G6" s="1">
        <v>15</v>
      </c>
      <c r="H6" s="1">
        <v>11</v>
      </c>
      <c r="I6" s="1">
        <v>7</v>
      </c>
      <c r="J6" s="1">
        <v>7</v>
      </c>
      <c r="K6" s="1">
        <v>11</v>
      </c>
      <c r="L6" s="1">
        <v>16</v>
      </c>
      <c r="M6" s="1">
        <v>14</v>
      </c>
      <c r="N6" s="1">
        <v>17</v>
      </c>
      <c r="O6" s="1">
        <v>14</v>
      </c>
      <c r="P6" s="1">
        <v>2</v>
      </c>
      <c r="Q6" s="1">
        <v>14</v>
      </c>
      <c r="R6" s="1">
        <v>4</v>
      </c>
      <c r="S6" s="1">
        <v>8</v>
      </c>
      <c r="T6" s="1">
        <v>16</v>
      </c>
      <c r="U6" s="1">
        <v>17</v>
      </c>
      <c r="V6" s="1">
        <v>3</v>
      </c>
      <c r="W6" s="1">
        <v>6</v>
      </c>
      <c r="X6" s="1">
        <v>12</v>
      </c>
      <c r="Y6" s="1">
        <v>15</v>
      </c>
      <c r="Z6" s="1">
        <v>11</v>
      </c>
      <c r="AA6" s="1">
        <v>12</v>
      </c>
      <c r="AB6" s="1">
        <v>19</v>
      </c>
      <c r="AC6" s="1">
        <v>9</v>
      </c>
      <c r="AD6" s="1">
        <v>14</v>
      </c>
      <c r="AE6" s="1">
        <v>17</v>
      </c>
      <c r="AF6" s="1">
        <v>12</v>
      </c>
      <c r="AG6" s="1">
        <v>3</v>
      </c>
      <c r="AH6" s="1">
        <v>12</v>
      </c>
      <c r="AI6" s="1">
        <v>4</v>
      </c>
      <c r="AJ6" s="1">
        <v>8</v>
      </c>
      <c r="AK6" s="1">
        <v>5</v>
      </c>
      <c r="AL6" s="1">
        <v>7</v>
      </c>
      <c r="AM6" s="1">
        <v>5</v>
      </c>
      <c r="AN6" s="1">
        <v>17</v>
      </c>
      <c r="AO6" s="1">
        <v>0</v>
      </c>
      <c r="AP6" s="1">
        <v>16</v>
      </c>
      <c r="AQ6" s="1">
        <v>9</v>
      </c>
      <c r="AR6" s="1">
        <v>13</v>
      </c>
      <c r="AS6" s="1">
        <v>11</v>
      </c>
      <c r="AT6" s="1">
        <v>5</v>
      </c>
      <c r="AU6" s="1">
        <v>5</v>
      </c>
      <c r="AV6" s="1">
        <v>16</v>
      </c>
      <c r="AW6" s="1">
        <v>19</v>
      </c>
      <c r="AX6" s="1">
        <v>10</v>
      </c>
      <c r="AY6" s="1">
        <v>0</v>
      </c>
      <c r="AZ6" s="1">
        <v>18</v>
      </c>
      <c r="BA6" s="1">
        <v>15</v>
      </c>
      <c r="BB6" s="1">
        <v>17</v>
      </c>
      <c r="BC6" s="1">
        <v>13</v>
      </c>
      <c r="BD6" s="1">
        <v>7</v>
      </c>
      <c r="BE6" s="1">
        <v>9</v>
      </c>
      <c r="BF6" s="1">
        <v>13</v>
      </c>
      <c r="BG6" s="1">
        <v>1</v>
      </c>
      <c r="BH6" s="1">
        <v>8</v>
      </c>
      <c r="BI6" s="1">
        <v>0</v>
      </c>
      <c r="BJ6" s="1">
        <v>8</v>
      </c>
      <c r="BK6" s="1">
        <v>19</v>
      </c>
      <c r="BL6" s="1">
        <v>6</v>
      </c>
    </row>
    <row r="7" spans="1:64" x14ac:dyDescent="0.2">
      <c r="A7" s="1">
        <v>6</v>
      </c>
      <c r="B7" s="1">
        <v>10</v>
      </c>
      <c r="C7" s="1">
        <v>2</v>
      </c>
      <c r="D7" s="1">
        <v>9</v>
      </c>
      <c r="E7" s="1">
        <v>17</v>
      </c>
      <c r="F7" s="1">
        <v>13</v>
      </c>
      <c r="G7" s="1">
        <v>9</v>
      </c>
      <c r="H7" s="1">
        <v>18</v>
      </c>
      <c r="I7" s="1">
        <v>3</v>
      </c>
      <c r="J7" s="1">
        <v>6</v>
      </c>
      <c r="K7" s="1">
        <v>18</v>
      </c>
      <c r="L7" s="1">
        <v>17</v>
      </c>
      <c r="M7" s="1">
        <v>18</v>
      </c>
      <c r="N7" s="1">
        <v>19</v>
      </c>
      <c r="O7" s="1">
        <v>17</v>
      </c>
      <c r="P7" s="1">
        <v>6</v>
      </c>
      <c r="Q7" s="1">
        <v>13</v>
      </c>
      <c r="R7" s="1">
        <v>18</v>
      </c>
      <c r="S7" s="1">
        <v>16</v>
      </c>
      <c r="T7" s="1">
        <v>6</v>
      </c>
      <c r="U7" s="1">
        <v>4</v>
      </c>
      <c r="V7" s="1">
        <v>4</v>
      </c>
      <c r="W7" s="1">
        <v>8</v>
      </c>
      <c r="X7" s="1">
        <v>7</v>
      </c>
      <c r="Y7" s="1">
        <v>18</v>
      </c>
      <c r="Z7" s="1">
        <v>0</v>
      </c>
      <c r="AA7" s="1">
        <v>16</v>
      </c>
      <c r="AB7" s="1">
        <v>8</v>
      </c>
      <c r="AC7" s="1">
        <v>11</v>
      </c>
      <c r="AD7" s="1">
        <v>9</v>
      </c>
      <c r="AE7" s="1">
        <v>5</v>
      </c>
      <c r="AF7" s="1">
        <v>6</v>
      </c>
      <c r="AG7" s="1">
        <v>15</v>
      </c>
      <c r="AH7" s="1">
        <v>17</v>
      </c>
      <c r="AI7" s="1">
        <v>6</v>
      </c>
      <c r="AJ7" s="1">
        <v>0</v>
      </c>
      <c r="AK7" s="1">
        <v>10</v>
      </c>
      <c r="AL7" s="1">
        <v>12</v>
      </c>
      <c r="AM7" s="1">
        <v>17</v>
      </c>
      <c r="AN7" s="1">
        <v>2</v>
      </c>
      <c r="AO7" s="1">
        <v>4</v>
      </c>
      <c r="AP7" s="1">
        <v>0</v>
      </c>
      <c r="AQ7" s="1">
        <v>16</v>
      </c>
      <c r="AR7" s="1">
        <v>3</v>
      </c>
      <c r="AS7" s="1">
        <v>0</v>
      </c>
      <c r="AT7" s="1">
        <v>17</v>
      </c>
      <c r="AU7" s="1">
        <v>13</v>
      </c>
      <c r="AV7" s="1">
        <v>1</v>
      </c>
      <c r="AW7" s="1">
        <v>4</v>
      </c>
      <c r="AX7" s="1">
        <v>18</v>
      </c>
      <c r="AY7" s="1">
        <v>12</v>
      </c>
      <c r="AZ7" s="1">
        <v>17</v>
      </c>
      <c r="BA7" s="1">
        <v>10</v>
      </c>
      <c r="BB7" s="1">
        <v>4</v>
      </c>
      <c r="BC7" s="1">
        <v>7</v>
      </c>
      <c r="BD7" s="1">
        <v>12</v>
      </c>
      <c r="BE7" s="1">
        <v>19</v>
      </c>
      <c r="BF7" s="1">
        <v>12</v>
      </c>
      <c r="BG7" s="1">
        <v>12</v>
      </c>
      <c r="BH7" s="1">
        <v>19</v>
      </c>
      <c r="BI7" s="1">
        <v>12</v>
      </c>
      <c r="BJ7" s="1">
        <v>9</v>
      </c>
      <c r="BK7" s="1">
        <v>18</v>
      </c>
      <c r="BL7" s="1">
        <v>14</v>
      </c>
    </row>
    <row r="8" spans="1:64" x14ac:dyDescent="0.2">
      <c r="A8" s="1">
        <v>5</v>
      </c>
      <c r="B8" s="1">
        <v>15</v>
      </c>
      <c r="C8" s="1">
        <v>7</v>
      </c>
      <c r="D8" s="1">
        <v>10</v>
      </c>
      <c r="E8" s="1">
        <v>8</v>
      </c>
      <c r="F8" s="1">
        <v>0</v>
      </c>
      <c r="G8" s="1">
        <v>11</v>
      </c>
      <c r="H8" s="1">
        <v>5</v>
      </c>
      <c r="I8" s="1">
        <v>11</v>
      </c>
      <c r="J8" s="1">
        <v>15</v>
      </c>
      <c r="K8" s="1">
        <v>12</v>
      </c>
      <c r="L8" s="1">
        <v>13</v>
      </c>
      <c r="M8" s="1">
        <v>3</v>
      </c>
      <c r="N8" s="1">
        <v>0</v>
      </c>
      <c r="O8" s="1">
        <v>8</v>
      </c>
      <c r="P8" s="1">
        <v>19</v>
      </c>
      <c r="Q8" s="1">
        <v>14</v>
      </c>
      <c r="R8" s="1">
        <v>19</v>
      </c>
      <c r="S8" s="1">
        <v>12</v>
      </c>
      <c r="T8" s="1">
        <v>8</v>
      </c>
      <c r="U8" s="1">
        <v>19</v>
      </c>
      <c r="V8" s="1">
        <v>16</v>
      </c>
      <c r="W8" s="1">
        <v>13</v>
      </c>
      <c r="X8" s="1">
        <v>7</v>
      </c>
      <c r="Y8" s="1">
        <v>19</v>
      </c>
      <c r="Z8" s="1">
        <v>15</v>
      </c>
      <c r="AA8" s="1">
        <v>18</v>
      </c>
      <c r="AB8" s="1">
        <v>1</v>
      </c>
      <c r="AC8" s="1">
        <v>14</v>
      </c>
      <c r="AD8" s="1">
        <v>12</v>
      </c>
      <c r="AE8" s="1">
        <v>12</v>
      </c>
      <c r="AF8" s="1">
        <v>5</v>
      </c>
      <c r="AG8" s="1">
        <v>19</v>
      </c>
      <c r="AH8" s="1">
        <v>13</v>
      </c>
      <c r="AI8" s="1">
        <v>19</v>
      </c>
      <c r="AJ8" s="1">
        <v>4</v>
      </c>
      <c r="AK8" s="1">
        <v>16</v>
      </c>
      <c r="AL8" s="1">
        <v>4</v>
      </c>
      <c r="AM8" s="1">
        <v>8</v>
      </c>
      <c r="AN8" s="1">
        <v>1</v>
      </c>
      <c r="AO8" s="1">
        <v>15</v>
      </c>
      <c r="AP8" s="1">
        <v>3</v>
      </c>
      <c r="AQ8" s="1">
        <v>1</v>
      </c>
      <c r="AR8" s="1">
        <v>18</v>
      </c>
      <c r="AS8" s="1">
        <v>0</v>
      </c>
      <c r="AT8" s="1">
        <v>12</v>
      </c>
      <c r="AU8" s="1">
        <v>17</v>
      </c>
      <c r="AV8" s="1">
        <v>9</v>
      </c>
      <c r="AW8" s="1">
        <v>2</v>
      </c>
      <c r="AX8" s="1">
        <v>1</v>
      </c>
      <c r="AY8" s="1">
        <v>1</v>
      </c>
      <c r="AZ8" s="1">
        <v>15</v>
      </c>
      <c r="BA8" s="1">
        <v>3</v>
      </c>
      <c r="BB8" s="1">
        <v>14</v>
      </c>
      <c r="BC8" s="1">
        <v>8</v>
      </c>
      <c r="BD8" s="1">
        <v>5</v>
      </c>
      <c r="BE8" s="1">
        <v>0</v>
      </c>
      <c r="BF8" s="1">
        <v>5</v>
      </c>
      <c r="BG8" s="1">
        <v>14</v>
      </c>
      <c r="BH8" s="1">
        <v>8</v>
      </c>
      <c r="BI8" s="1">
        <v>18</v>
      </c>
      <c r="BJ8" s="1">
        <v>8</v>
      </c>
      <c r="BK8" s="1">
        <v>16</v>
      </c>
      <c r="BL8" s="1">
        <v>14</v>
      </c>
    </row>
    <row r="9" spans="1:64" x14ac:dyDescent="0.2">
      <c r="A9" s="1">
        <v>15</v>
      </c>
      <c r="B9" s="1">
        <v>13</v>
      </c>
      <c r="C9" s="1">
        <v>8</v>
      </c>
      <c r="D9" s="1">
        <v>12</v>
      </c>
      <c r="E9" s="1">
        <v>4</v>
      </c>
      <c r="F9" s="1">
        <v>13</v>
      </c>
      <c r="G9" s="1">
        <v>3</v>
      </c>
      <c r="H9" s="1">
        <v>7</v>
      </c>
      <c r="I9" s="1">
        <v>14</v>
      </c>
      <c r="J9" s="1">
        <v>19</v>
      </c>
      <c r="K9" s="1">
        <v>14</v>
      </c>
      <c r="L9" s="1">
        <v>18</v>
      </c>
      <c r="M9" s="1">
        <v>13</v>
      </c>
      <c r="N9" s="1">
        <v>7</v>
      </c>
      <c r="O9" s="1">
        <v>18</v>
      </c>
      <c r="P9" s="1">
        <v>14</v>
      </c>
      <c r="Q9" s="1">
        <v>14</v>
      </c>
      <c r="R9" s="1">
        <v>17</v>
      </c>
      <c r="S9" s="1">
        <v>0</v>
      </c>
      <c r="T9" s="1">
        <v>6</v>
      </c>
      <c r="U9" s="1">
        <v>4</v>
      </c>
      <c r="V9" s="1">
        <v>10</v>
      </c>
      <c r="W9" s="1">
        <v>6</v>
      </c>
      <c r="X9" s="1">
        <v>18</v>
      </c>
      <c r="Y9" s="1">
        <v>7</v>
      </c>
      <c r="Z9" s="1">
        <v>3</v>
      </c>
      <c r="AA9" s="1">
        <v>15</v>
      </c>
      <c r="AB9" s="1">
        <v>11</v>
      </c>
      <c r="AC9" s="1">
        <v>11</v>
      </c>
      <c r="AD9" s="1">
        <v>4</v>
      </c>
      <c r="AE9" s="1">
        <v>10</v>
      </c>
      <c r="AF9" s="1">
        <v>15</v>
      </c>
      <c r="AG9" s="1">
        <v>6</v>
      </c>
      <c r="AH9" s="1">
        <v>8</v>
      </c>
      <c r="AI9" s="1">
        <v>4</v>
      </c>
      <c r="AJ9" s="1">
        <v>3</v>
      </c>
      <c r="AK9" s="1">
        <v>14</v>
      </c>
      <c r="AL9" s="1">
        <v>3</v>
      </c>
      <c r="AM9" s="1">
        <v>16</v>
      </c>
      <c r="AN9" s="1">
        <v>6</v>
      </c>
      <c r="AO9" s="1">
        <v>13</v>
      </c>
      <c r="AP9" s="1">
        <v>17</v>
      </c>
      <c r="AQ9" s="1">
        <v>16</v>
      </c>
      <c r="AR9" s="1">
        <v>5</v>
      </c>
      <c r="AS9" s="1">
        <v>19</v>
      </c>
      <c r="AT9" s="1">
        <v>9</v>
      </c>
      <c r="AU9" s="1">
        <v>2</v>
      </c>
      <c r="AV9" s="1">
        <v>10</v>
      </c>
      <c r="AW9" s="1">
        <v>11</v>
      </c>
      <c r="AX9" s="1">
        <v>2</v>
      </c>
      <c r="AY9" s="1">
        <v>8</v>
      </c>
      <c r="AZ9" s="1">
        <v>2</v>
      </c>
      <c r="BA9" s="1">
        <v>9</v>
      </c>
      <c r="BB9" s="1">
        <v>17</v>
      </c>
      <c r="BC9" s="1">
        <v>4</v>
      </c>
      <c r="BD9" s="1">
        <v>12</v>
      </c>
      <c r="BE9" s="1">
        <v>7</v>
      </c>
      <c r="BF9" s="1">
        <v>6</v>
      </c>
      <c r="BG9" s="1">
        <v>19</v>
      </c>
      <c r="BH9" s="1">
        <v>12</v>
      </c>
      <c r="BI9" s="1">
        <v>7</v>
      </c>
      <c r="BJ9" s="1">
        <v>14</v>
      </c>
      <c r="BK9" s="1">
        <v>2</v>
      </c>
      <c r="BL9" s="1">
        <v>7</v>
      </c>
    </row>
    <row r="10" spans="1:64" x14ac:dyDescent="0.2">
      <c r="A10" s="1">
        <v>5</v>
      </c>
      <c r="B10" s="1">
        <v>18</v>
      </c>
      <c r="C10" s="1">
        <v>5</v>
      </c>
      <c r="D10" s="1">
        <v>4</v>
      </c>
      <c r="E10" s="1">
        <v>0</v>
      </c>
      <c r="F10" s="1">
        <v>14</v>
      </c>
      <c r="G10" s="1">
        <v>17</v>
      </c>
      <c r="H10" s="1">
        <v>0</v>
      </c>
      <c r="I10" s="1">
        <v>0</v>
      </c>
      <c r="J10" s="1">
        <v>15</v>
      </c>
      <c r="K10" s="1">
        <v>1</v>
      </c>
      <c r="L10" s="1">
        <v>14</v>
      </c>
      <c r="M10" s="1">
        <v>4</v>
      </c>
      <c r="N10" s="1">
        <v>3</v>
      </c>
      <c r="O10" s="1">
        <v>7</v>
      </c>
      <c r="P10" s="1">
        <v>17</v>
      </c>
      <c r="Q10" s="1">
        <v>2</v>
      </c>
      <c r="R10" s="1">
        <v>16</v>
      </c>
      <c r="S10" s="1">
        <v>19</v>
      </c>
      <c r="T10" s="1">
        <v>13</v>
      </c>
      <c r="U10" s="1">
        <v>15</v>
      </c>
      <c r="V10" s="1">
        <v>4</v>
      </c>
      <c r="W10" s="1">
        <v>8</v>
      </c>
      <c r="X10" s="1">
        <v>4</v>
      </c>
      <c r="Y10" s="1">
        <v>10</v>
      </c>
      <c r="Z10" s="1">
        <v>10</v>
      </c>
      <c r="AA10" s="1">
        <v>12</v>
      </c>
      <c r="AB10" s="1">
        <v>9</v>
      </c>
      <c r="AC10" s="1">
        <v>13</v>
      </c>
      <c r="AD10" s="1">
        <v>2</v>
      </c>
      <c r="AE10" s="1">
        <v>3</v>
      </c>
      <c r="AF10" s="1">
        <v>4</v>
      </c>
      <c r="AG10" s="1">
        <v>4</v>
      </c>
      <c r="AH10" s="1">
        <v>1</v>
      </c>
      <c r="AI10" s="1">
        <v>16</v>
      </c>
      <c r="AJ10" s="1">
        <v>9</v>
      </c>
      <c r="AK10" s="1">
        <v>16</v>
      </c>
      <c r="AL10" s="1">
        <v>0</v>
      </c>
      <c r="AM10" s="1">
        <v>2</v>
      </c>
      <c r="AN10" s="1">
        <v>3</v>
      </c>
      <c r="AO10" s="1">
        <v>2</v>
      </c>
      <c r="AP10" s="1">
        <v>2</v>
      </c>
      <c r="AQ10" s="1">
        <v>7</v>
      </c>
      <c r="AR10" s="1">
        <v>11</v>
      </c>
      <c r="AS10" s="1">
        <v>18</v>
      </c>
      <c r="AT10" s="1">
        <v>10</v>
      </c>
      <c r="AU10" s="1">
        <v>7</v>
      </c>
      <c r="AV10" s="1">
        <v>5</v>
      </c>
      <c r="AW10" s="1">
        <v>16</v>
      </c>
      <c r="AX10" s="1">
        <v>12</v>
      </c>
      <c r="AY10" s="1">
        <v>12</v>
      </c>
      <c r="AZ10" s="1">
        <v>16</v>
      </c>
      <c r="BA10" s="1">
        <v>1</v>
      </c>
      <c r="BB10" s="1">
        <v>13</v>
      </c>
      <c r="BC10" s="1">
        <v>18</v>
      </c>
      <c r="BD10" s="1">
        <v>5</v>
      </c>
      <c r="BE10" s="1">
        <v>1</v>
      </c>
      <c r="BF10" s="1">
        <v>2</v>
      </c>
      <c r="BG10" s="1">
        <v>8</v>
      </c>
      <c r="BH10" s="1">
        <v>16</v>
      </c>
      <c r="BI10" s="1">
        <v>7</v>
      </c>
      <c r="BJ10" s="1">
        <v>18</v>
      </c>
      <c r="BK10" s="1">
        <v>1</v>
      </c>
      <c r="BL10" s="1">
        <v>1</v>
      </c>
    </row>
    <row r="11" spans="1:64" x14ac:dyDescent="0.2">
      <c r="A11" s="1">
        <v>11</v>
      </c>
      <c r="B11" s="1">
        <v>3</v>
      </c>
      <c r="C11" s="1">
        <v>18</v>
      </c>
      <c r="D11" s="1">
        <v>0</v>
      </c>
      <c r="E11" s="1">
        <v>18</v>
      </c>
      <c r="F11" s="1">
        <v>15</v>
      </c>
      <c r="G11" s="1">
        <v>9</v>
      </c>
      <c r="H11" s="1">
        <v>11</v>
      </c>
      <c r="I11" s="1">
        <v>5</v>
      </c>
      <c r="J11" s="1">
        <v>10</v>
      </c>
      <c r="K11" s="1">
        <v>4</v>
      </c>
      <c r="L11" s="1">
        <v>14</v>
      </c>
      <c r="M11" s="1">
        <v>11</v>
      </c>
      <c r="N11" s="1">
        <v>18</v>
      </c>
      <c r="O11" s="1">
        <v>8</v>
      </c>
      <c r="P11" s="1">
        <v>17</v>
      </c>
      <c r="Q11" s="1">
        <v>5</v>
      </c>
      <c r="R11" s="1">
        <v>11</v>
      </c>
      <c r="S11" s="1">
        <v>4</v>
      </c>
      <c r="T11" s="1">
        <v>13</v>
      </c>
      <c r="U11" s="1">
        <v>5</v>
      </c>
      <c r="V11" s="1">
        <v>2</v>
      </c>
      <c r="W11" s="1">
        <v>7</v>
      </c>
      <c r="X11" s="1">
        <v>1</v>
      </c>
      <c r="Y11" s="1">
        <v>8</v>
      </c>
      <c r="Z11" s="1">
        <v>8</v>
      </c>
      <c r="AA11" s="1">
        <v>4</v>
      </c>
      <c r="AB11" s="1">
        <v>17</v>
      </c>
      <c r="AC11" s="1">
        <v>5</v>
      </c>
      <c r="AD11" s="1">
        <v>2</v>
      </c>
      <c r="AE11" s="1">
        <v>4</v>
      </c>
      <c r="AF11" s="1">
        <v>14</v>
      </c>
      <c r="AG11" s="1">
        <v>7</v>
      </c>
      <c r="AH11" s="1">
        <v>1</v>
      </c>
      <c r="AI11" s="1">
        <v>9</v>
      </c>
      <c r="AJ11" s="1">
        <v>1</v>
      </c>
      <c r="AK11" s="1">
        <v>4</v>
      </c>
      <c r="AL11" s="1">
        <v>17</v>
      </c>
      <c r="AM11" s="1">
        <v>15</v>
      </c>
      <c r="AN11" s="1">
        <v>17</v>
      </c>
      <c r="AO11" s="1">
        <v>16</v>
      </c>
      <c r="AP11" s="1">
        <v>7</v>
      </c>
      <c r="AQ11" s="1">
        <v>0</v>
      </c>
      <c r="AR11" s="1">
        <v>0</v>
      </c>
      <c r="AS11" s="1">
        <v>12</v>
      </c>
      <c r="AT11" s="1">
        <v>14</v>
      </c>
      <c r="AU11" s="1">
        <v>4</v>
      </c>
      <c r="AV11" s="1">
        <v>12</v>
      </c>
      <c r="AW11" s="1">
        <v>9</v>
      </c>
      <c r="AX11" s="1">
        <v>16</v>
      </c>
      <c r="AY11" s="1">
        <v>2</v>
      </c>
      <c r="AZ11" s="1">
        <v>3</v>
      </c>
      <c r="BA11" s="1">
        <v>19</v>
      </c>
      <c r="BB11" s="1">
        <v>5</v>
      </c>
      <c r="BC11" s="1">
        <v>3</v>
      </c>
      <c r="BD11" s="1">
        <v>6</v>
      </c>
      <c r="BE11" s="1">
        <v>17</v>
      </c>
      <c r="BF11" s="1">
        <v>2</v>
      </c>
      <c r="BG11" s="1">
        <v>2</v>
      </c>
      <c r="BH11" s="1">
        <v>19</v>
      </c>
      <c r="BI11" s="1">
        <v>11</v>
      </c>
      <c r="BJ11" s="1">
        <v>14</v>
      </c>
      <c r="BK11" s="1">
        <v>4</v>
      </c>
      <c r="BL11" s="1">
        <v>13</v>
      </c>
    </row>
    <row r="12" spans="1:64" x14ac:dyDescent="0.2">
      <c r="A12" s="1">
        <v>9</v>
      </c>
      <c r="B12" s="1">
        <v>0</v>
      </c>
      <c r="C12" s="1">
        <v>15</v>
      </c>
      <c r="D12" s="1">
        <v>3</v>
      </c>
      <c r="E12" s="1">
        <v>6</v>
      </c>
      <c r="F12" s="1">
        <v>13</v>
      </c>
      <c r="G12" s="1">
        <v>19</v>
      </c>
      <c r="H12" s="1">
        <v>6</v>
      </c>
      <c r="I12" s="1">
        <v>8</v>
      </c>
      <c r="J12" s="1">
        <v>17</v>
      </c>
      <c r="K12" s="1">
        <v>2</v>
      </c>
      <c r="L12" s="1">
        <v>6</v>
      </c>
      <c r="M12" s="1">
        <v>8</v>
      </c>
      <c r="N12" s="1">
        <v>5</v>
      </c>
      <c r="O12" s="1">
        <v>15</v>
      </c>
      <c r="P12" s="1">
        <v>4</v>
      </c>
      <c r="Q12" s="1">
        <v>18</v>
      </c>
      <c r="R12" s="1">
        <v>3</v>
      </c>
      <c r="S12" s="1">
        <v>10</v>
      </c>
      <c r="T12" s="1">
        <v>6</v>
      </c>
      <c r="U12" s="1">
        <v>17</v>
      </c>
      <c r="V12" s="1">
        <v>2</v>
      </c>
      <c r="W12" s="1">
        <v>1</v>
      </c>
      <c r="X12" s="1">
        <v>19</v>
      </c>
      <c r="Y12" s="1">
        <v>10</v>
      </c>
      <c r="Z12" s="1">
        <v>19</v>
      </c>
      <c r="AA12" s="1">
        <v>19</v>
      </c>
      <c r="AB12" s="1">
        <v>5</v>
      </c>
      <c r="AC12" s="1">
        <v>17</v>
      </c>
      <c r="AD12" s="1">
        <v>2</v>
      </c>
      <c r="AE12" s="1">
        <v>2</v>
      </c>
      <c r="AF12" s="1">
        <v>5</v>
      </c>
      <c r="AG12" s="1">
        <v>7</v>
      </c>
      <c r="AH12" s="1">
        <v>8</v>
      </c>
      <c r="AI12" s="1">
        <v>15</v>
      </c>
      <c r="AJ12" s="1">
        <v>19</v>
      </c>
      <c r="AK12" s="1">
        <v>6</v>
      </c>
      <c r="AL12" s="1">
        <v>2</v>
      </c>
      <c r="AM12" s="1">
        <v>9</v>
      </c>
      <c r="AN12" s="1">
        <v>14</v>
      </c>
      <c r="AO12" s="1">
        <v>7</v>
      </c>
      <c r="AP12" s="1">
        <v>6</v>
      </c>
      <c r="AQ12" s="1">
        <v>2</v>
      </c>
      <c r="AR12" s="1">
        <v>16</v>
      </c>
      <c r="AS12" s="1">
        <v>16</v>
      </c>
      <c r="AT12" s="1">
        <v>5</v>
      </c>
      <c r="AU12" s="1">
        <v>13</v>
      </c>
      <c r="AV12" s="1">
        <v>15</v>
      </c>
      <c r="AW12" s="1">
        <v>6</v>
      </c>
      <c r="AX12" s="1">
        <v>12</v>
      </c>
      <c r="AY12" s="1">
        <v>3</v>
      </c>
      <c r="AZ12" s="1">
        <v>18</v>
      </c>
      <c r="BA12" s="1">
        <v>0</v>
      </c>
      <c r="BB12" s="1">
        <v>0</v>
      </c>
      <c r="BC12" s="1">
        <v>0</v>
      </c>
      <c r="BD12" s="1">
        <v>17</v>
      </c>
      <c r="BE12" s="1">
        <v>6</v>
      </c>
      <c r="BF12" s="1">
        <v>2</v>
      </c>
      <c r="BG12" s="1">
        <v>6</v>
      </c>
      <c r="BH12" s="1">
        <v>18</v>
      </c>
      <c r="BI12" s="1">
        <v>2</v>
      </c>
      <c r="BJ12" s="1">
        <v>19</v>
      </c>
      <c r="BK12" s="1">
        <v>9</v>
      </c>
      <c r="BL12" s="1">
        <v>10</v>
      </c>
    </row>
    <row r="13" spans="1:64" x14ac:dyDescent="0.2">
      <c r="A13" s="1">
        <v>18</v>
      </c>
      <c r="B13" s="1">
        <v>15</v>
      </c>
      <c r="C13" s="1">
        <v>18</v>
      </c>
      <c r="D13" s="1">
        <v>19</v>
      </c>
      <c r="E13" s="1">
        <v>0</v>
      </c>
      <c r="F13" s="1">
        <v>1</v>
      </c>
      <c r="G13" s="1">
        <v>11</v>
      </c>
      <c r="H13" s="1">
        <v>19</v>
      </c>
      <c r="I13" s="1">
        <v>7</v>
      </c>
      <c r="J13" s="1">
        <v>19</v>
      </c>
      <c r="K13" s="1">
        <v>14</v>
      </c>
      <c r="L13" s="1">
        <v>1</v>
      </c>
      <c r="M13" s="1">
        <v>3</v>
      </c>
      <c r="N13" s="1">
        <v>2</v>
      </c>
      <c r="O13" s="1">
        <v>9</v>
      </c>
      <c r="P13" s="1">
        <v>4</v>
      </c>
      <c r="Q13" s="1">
        <v>5</v>
      </c>
      <c r="R13" s="1">
        <v>19</v>
      </c>
      <c r="S13" s="1">
        <v>12</v>
      </c>
      <c r="T13" s="1">
        <v>17</v>
      </c>
      <c r="U13" s="1">
        <v>15</v>
      </c>
      <c r="V13" s="1">
        <v>14</v>
      </c>
      <c r="W13" s="1">
        <v>17</v>
      </c>
      <c r="X13" s="1">
        <v>6</v>
      </c>
      <c r="Y13" s="1">
        <v>2</v>
      </c>
      <c r="Z13" s="1">
        <v>7</v>
      </c>
      <c r="AA13" s="1">
        <v>16</v>
      </c>
      <c r="AB13" s="1">
        <v>16</v>
      </c>
      <c r="AC13" s="1">
        <v>17</v>
      </c>
      <c r="AD13" s="1">
        <v>0</v>
      </c>
      <c r="AE13" s="1">
        <v>12</v>
      </c>
      <c r="AF13" s="1">
        <v>14</v>
      </c>
      <c r="AG13" s="1">
        <v>19</v>
      </c>
      <c r="AH13" s="1">
        <v>14</v>
      </c>
      <c r="AI13" s="1">
        <v>5</v>
      </c>
      <c r="AJ13" s="1">
        <v>10</v>
      </c>
      <c r="AK13" s="1">
        <v>3</v>
      </c>
      <c r="AL13" s="1">
        <v>4</v>
      </c>
      <c r="AM13" s="1">
        <v>9</v>
      </c>
      <c r="AN13" s="1">
        <v>11</v>
      </c>
      <c r="AO13" s="1">
        <v>7</v>
      </c>
      <c r="AP13" s="1">
        <v>17</v>
      </c>
      <c r="AQ13" s="1">
        <v>5</v>
      </c>
      <c r="AR13" s="1">
        <v>6</v>
      </c>
      <c r="AS13" s="1">
        <v>7</v>
      </c>
      <c r="AT13" s="1">
        <v>4</v>
      </c>
      <c r="AU13" s="1">
        <v>10</v>
      </c>
      <c r="AV13" s="1">
        <v>12</v>
      </c>
      <c r="AW13" s="1">
        <v>0</v>
      </c>
      <c r="AX13" s="1">
        <v>3</v>
      </c>
      <c r="AY13" s="1">
        <v>19</v>
      </c>
      <c r="AZ13" s="1">
        <v>8</v>
      </c>
      <c r="BA13" s="1">
        <v>4</v>
      </c>
      <c r="BB13" s="1">
        <v>16</v>
      </c>
      <c r="BC13" s="1">
        <v>10</v>
      </c>
      <c r="BD13" s="1">
        <v>9</v>
      </c>
      <c r="BE13" s="1">
        <v>6</v>
      </c>
      <c r="BF13" s="1">
        <v>16</v>
      </c>
      <c r="BG13" s="1">
        <v>15</v>
      </c>
      <c r="BH13" s="1">
        <v>3</v>
      </c>
      <c r="BI13" s="1">
        <v>10</v>
      </c>
      <c r="BJ13" s="1">
        <v>13</v>
      </c>
      <c r="BK13" s="1">
        <v>17</v>
      </c>
      <c r="BL13" s="1">
        <v>12</v>
      </c>
    </row>
    <row r="14" spans="1:64" x14ac:dyDescent="0.2">
      <c r="A14" s="1">
        <v>9</v>
      </c>
      <c r="B14" s="1">
        <v>6</v>
      </c>
      <c r="C14" s="1">
        <v>15</v>
      </c>
      <c r="D14" s="1">
        <v>12</v>
      </c>
      <c r="E14" s="1">
        <v>6</v>
      </c>
      <c r="F14" s="1">
        <v>0</v>
      </c>
      <c r="G14" s="1">
        <v>15</v>
      </c>
      <c r="H14" s="1">
        <v>5</v>
      </c>
      <c r="I14" s="1">
        <v>15</v>
      </c>
      <c r="J14" s="1">
        <v>9</v>
      </c>
      <c r="K14" s="1">
        <v>1</v>
      </c>
      <c r="L14" s="1">
        <v>11</v>
      </c>
      <c r="M14" s="1">
        <v>19</v>
      </c>
      <c r="N14" s="1">
        <v>16</v>
      </c>
      <c r="O14" s="1">
        <v>3</v>
      </c>
      <c r="P14" s="1">
        <v>1</v>
      </c>
      <c r="Q14" s="1">
        <v>11</v>
      </c>
      <c r="R14" s="1">
        <v>11</v>
      </c>
      <c r="S14" s="1">
        <v>2</v>
      </c>
      <c r="T14" s="1">
        <v>13</v>
      </c>
      <c r="U14" s="1">
        <v>15</v>
      </c>
      <c r="V14" s="1">
        <v>2</v>
      </c>
      <c r="W14" s="1">
        <v>15</v>
      </c>
      <c r="X14" s="1">
        <v>7</v>
      </c>
      <c r="Y14" s="1">
        <v>14</v>
      </c>
      <c r="Z14" s="1">
        <v>19</v>
      </c>
      <c r="AA14" s="1">
        <v>14</v>
      </c>
      <c r="AB14" s="1">
        <v>13</v>
      </c>
      <c r="AC14" s="1">
        <v>0</v>
      </c>
      <c r="AD14" s="1">
        <v>16</v>
      </c>
      <c r="AE14" s="1">
        <v>14</v>
      </c>
      <c r="AF14" s="1">
        <v>4</v>
      </c>
      <c r="AG14" s="1">
        <v>12</v>
      </c>
      <c r="AH14" s="1">
        <v>12</v>
      </c>
      <c r="AI14" s="1">
        <v>9</v>
      </c>
      <c r="AJ14" s="1">
        <v>11</v>
      </c>
      <c r="AK14" s="1">
        <v>12</v>
      </c>
      <c r="AL14" s="1">
        <v>2</v>
      </c>
      <c r="AM14" s="1">
        <v>12</v>
      </c>
      <c r="AN14" s="1">
        <v>5</v>
      </c>
      <c r="AO14" s="1">
        <v>13</v>
      </c>
      <c r="AP14" s="1">
        <v>18</v>
      </c>
      <c r="AQ14" s="1">
        <v>1</v>
      </c>
      <c r="AR14" s="1">
        <v>11</v>
      </c>
      <c r="AS14" s="1">
        <v>17</v>
      </c>
      <c r="AT14" s="1">
        <v>3</v>
      </c>
      <c r="AU14" s="1">
        <v>19</v>
      </c>
      <c r="AV14" s="1">
        <v>9</v>
      </c>
      <c r="AW14" s="1">
        <v>9</v>
      </c>
      <c r="AX14" s="1">
        <v>8</v>
      </c>
      <c r="AY14" s="1">
        <v>10</v>
      </c>
      <c r="AZ14" s="1">
        <v>0</v>
      </c>
      <c r="BA14" s="1">
        <v>19</v>
      </c>
      <c r="BB14" s="1">
        <v>5</v>
      </c>
      <c r="BC14" s="1">
        <v>0</v>
      </c>
      <c r="BD14" s="1">
        <v>3</v>
      </c>
      <c r="BE14" s="1">
        <v>11</v>
      </c>
      <c r="BF14" s="1">
        <v>11</v>
      </c>
      <c r="BG14" s="1">
        <v>8</v>
      </c>
      <c r="BH14" s="1">
        <v>16</v>
      </c>
      <c r="BI14" s="1">
        <v>4</v>
      </c>
      <c r="BJ14" s="1">
        <v>18</v>
      </c>
      <c r="BK14" s="1">
        <v>19</v>
      </c>
      <c r="BL14" s="1">
        <v>18</v>
      </c>
    </row>
    <row r="15" spans="1:64" x14ac:dyDescent="0.2">
      <c r="A15" s="1">
        <v>8</v>
      </c>
      <c r="B15" s="1">
        <v>18</v>
      </c>
      <c r="C15" s="1">
        <v>12</v>
      </c>
      <c r="D15" s="1">
        <v>7</v>
      </c>
      <c r="E15" s="1">
        <v>0</v>
      </c>
      <c r="F15" s="1">
        <v>8</v>
      </c>
      <c r="G15" s="1">
        <v>3</v>
      </c>
      <c r="H15" s="1">
        <v>17</v>
      </c>
      <c r="I15" s="1">
        <v>11</v>
      </c>
      <c r="J15" s="1">
        <v>1</v>
      </c>
      <c r="K15" s="1">
        <v>6</v>
      </c>
      <c r="L15" s="1">
        <v>12</v>
      </c>
      <c r="M15" s="1">
        <v>3</v>
      </c>
      <c r="N15" s="1">
        <v>9</v>
      </c>
      <c r="O15" s="1">
        <v>10</v>
      </c>
      <c r="P15" s="1">
        <v>3</v>
      </c>
      <c r="Q15" s="1">
        <v>14</v>
      </c>
      <c r="R15" s="1">
        <v>2</v>
      </c>
      <c r="S15" s="1">
        <v>14</v>
      </c>
      <c r="T15" s="1">
        <v>13</v>
      </c>
      <c r="U15" s="1">
        <v>7</v>
      </c>
      <c r="V15" s="1">
        <v>8</v>
      </c>
      <c r="W15" s="1">
        <v>18</v>
      </c>
      <c r="X15" s="1">
        <v>1</v>
      </c>
      <c r="Y15" s="1">
        <v>12</v>
      </c>
      <c r="Z15" s="1">
        <v>0</v>
      </c>
      <c r="AA15" s="1">
        <v>13</v>
      </c>
      <c r="AB15" s="1">
        <v>9</v>
      </c>
      <c r="AC15" s="1">
        <v>6</v>
      </c>
      <c r="AD15" s="1">
        <v>0</v>
      </c>
      <c r="AE15" s="1">
        <v>4</v>
      </c>
      <c r="AF15" s="1">
        <v>13</v>
      </c>
      <c r="AG15" s="1">
        <v>15</v>
      </c>
      <c r="AH15" s="1">
        <v>19</v>
      </c>
      <c r="AI15" s="1">
        <v>2</v>
      </c>
      <c r="AJ15" s="1">
        <v>9</v>
      </c>
      <c r="AK15" s="1">
        <v>9</v>
      </c>
      <c r="AL15" s="1">
        <v>18</v>
      </c>
      <c r="AM15" s="1">
        <v>18</v>
      </c>
      <c r="AN15" s="1">
        <v>16</v>
      </c>
      <c r="AO15" s="1">
        <v>8</v>
      </c>
      <c r="AP15" s="1">
        <v>18</v>
      </c>
      <c r="AQ15" s="1">
        <v>19</v>
      </c>
      <c r="AR15" s="1">
        <v>5</v>
      </c>
      <c r="AS15" s="1">
        <v>5</v>
      </c>
      <c r="AT15" s="1">
        <v>11</v>
      </c>
      <c r="AU15" s="1">
        <v>4</v>
      </c>
      <c r="AV15" s="1">
        <v>1</v>
      </c>
      <c r="AW15" s="1">
        <v>8</v>
      </c>
      <c r="AX15" s="1">
        <v>12</v>
      </c>
      <c r="AY15" s="1">
        <v>19</v>
      </c>
      <c r="AZ15" s="1">
        <v>12</v>
      </c>
      <c r="BA15" s="1">
        <v>10</v>
      </c>
      <c r="BB15" s="1">
        <v>10</v>
      </c>
      <c r="BC15" s="1">
        <v>11</v>
      </c>
      <c r="BD15" s="1">
        <v>18</v>
      </c>
      <c r="BE15" s="1">
        <v>5</v>
      </c>
      <c r="BF15" s="1">
        <v>10</v>
      </c>
      <c r="BG15" s="1">
        <v>2</v>
      </c>
      <c r="BH15" s="1">
        <v>6</v>
      </c>
      <c r="BI15" s="1">
        <v>8</v>
      </c>
      <c r="BJ15" s="1">
        <v>12</v>
      </c>
      <c r="BK15" s="1">
        <v>14</v>
      </c>
      <c r="BL15" s="1">
        <v>18</v>
      </c>
    </row>
    <row r="16" spans="1:64" x14ac:dyDescent="0.2">
      <c r="A16" s="1">
        <v>4</v>
      </c>
      <c r="B16" s="1">
        <v>8</v>
      </c>
      <c r="C16" s="1">
        <v>14</v>
      </c>
      <c r="D16" s="1">
        <v>5</v>
      </c>
      <c r="E16" s="1">
        <v>14</v>
      </c>
      <c r="F16" s="1">
        <v>19</v>
      </c>
      <c r="G16" s="1">
        <v>14</v>
      </c>
      <c r="H16" s="1">
        <v>18</v>
      </c>
      <c r="I16" s="1">
        <v>0</v>
      </c>
      <c r="J16" s="1">
        <v>18</v>
      </c>
      <c r="K16" s="1">
        <v>10</v>
      </c>
      <c r="L16" s="1">
        <v>11</v>
      </c>
      <c r="M16" s="1">
        <v>8</v>
      </c>
      <c r="N16" s="1">
        <v>12</v>
      </c>
      <c r="O16" s="1">
        <v>2</v>
      </c>
      <c r="P16" s="1">
        <v>14</v>
      </c>
      <c r="Q16" s="1">
        <v>7</v>
      </c>
      <c r="R16" s="1">
        <v>9</v>
      </c>
      <c r="S16" s="1">
        <v>0</v>
      </c>
      <c r="T16" s="1">
        <v>4</v>
      </c>
      <c r="U16" s="1">
        <v>16</v>
      </c>
      <c r="V16" s="1">
        <v>1</v>
      </c>
      <c r="W16" s="1">
        <v>0</v>
      </c>
      <c r="X16" s="1">
        <v>1</v>
      </c>
      <c r="Y16" s="1">
        <v>10</v>
      </c>
      <c r="Z16" s="1">
        <v>7</v>
      </c>
      <c r="AA16" s="1">
        <v>16</v>
      </c>
      <c r="AB16" s="1">
        <v>16</v>
      </c>
      <c r="AC16" s="1">
        <v>3</v>
      </c>
      <c r="AD16" s="1">
        <v>4</v>
      </c>
      <c r="AE16" s="1">
        <v>10</v>
      </c>
      <c r="AF16" s="1">
        <v>8</v>
      </c>
      <c r="AG16" s="1">
        <v>3</v>
      </c>
      <c r="AH16" s="1">
        <v>1</v>
      </c>
      <c r="AI16" s="1">
        <v>1</v>
      </c>
      <c r="AJ16" s="1">
        <v>14</v>
      </c>
      <c r="AK16" s="1">
        <v>4</v>
      </c>
      <c r="AL16" s="1">
        <v>15</v>
      </c>
      <c r="AM16" s="1">
        <v>10</v>
      </c>
      <c r="AN16" s="1">
        <v>4</v>
      </c>
      <c r="AO16" s="1">
        <v>5</v>
      </c>
      <c r="AP16" s="1">
        <v>16</v>
      </c>
      <c r="AQ16" s="1">
        <v>7</v>
      </c>
      <c r="AR16" s="1">
        <v>18</v>
      </c>
      <c r="AS16" s="1">
        <v>0</v>
      </c>
      <c r="AT16" s="1">
        <v>13</v>
      </c>
      <c r="AU16" s="1">
        <v>11</v>
      </c>
      <c r="AV16" s="1">
        <v>0</v>
      </c>
      <c r="AW16" s="1">
        <v>14</v>
      </c>
      <c r="AX16" s="1">
        <v>14</v>
      </c>
      <c r="AY16" s="1">
        <v>1</v>
      </c>
      <c r="AZ16" s="1">
        <v>11</v>
      </c>
      <c r="BA16" s="1">
        <v>3</v>
      </c>
      <c r="BB16" s="1">
        <v>8</v>
      </c>
      <c r="BC16" s="1">
        <v>13</v>
      </c>
      <c r="BD16" s="1">
        <v>10</v>
      </c>
      <c r="BE16" s="1">
        <v>3</v>
      </c>
      <c r="BF16" s="1">
        <v>7</v>
      </c>
      <c r="BG16" s="1">
        <v>0</v>
      </c>
      <c r="BH16" s="1">
        <v>2</v>
      </c>
      <c r="BI16" s="1">
        <v>11</v>
      </c>
      <c r="BJ16" s="1">
        <v>5</v>
      </c>
      <c r="BK16" s="1">
        <v>13</v>
      </c>
      <c r="BL16" s="1">
        <v>8</v>
      </c>
    </row>
    <row r="17" spans="1:64" x14ac:dyDescent="0.2">
      <c r="A17" s="1">
        <v>13</v>
      </c>
      <c r="B17" s="1">
        <v>3</v>
      </c>
      <c r="C17" s="1">
        <v>2</v>
      </c>
      <c r="D17" s="1">
        <v>0</v>
      </c>
      <c r="E17" s="1">
        <v>4</v>
      </c>
      <c r="F17" s="1">
        <v>11</v>
      </c>
      <c r="G17" s="1">
        <v>3</v>
      </c>
      <c r="H17" s="1">
        <v>10</v>
      </c>
      <c r="I17" s="1">
        <v>11</v>
      </c>
      <c r="J17" s="1">
        <v>11</v>
      </c>
      <c r="K17" s="1">
        <v>13</v>
      </c>
      <c r="L17" s="1">
        <v>9</v>
      </c>
      <c r="M17" s="1">
        <v>8</v>
      </c>
      <c r="N17" s="1">
        <v>16</v>
      </c>
      <c r="O17" s="1">
        <v>19</v>
      </c>
      <c r="P17" s="1">
        <v>12</v>
      </c>
      <c r="Q17" s="1">
        <v>11</v>
      </c>
      <c r="R17" s="1">
        <v>2</v>
      </c>
      <c r="S17" s="1">
        <v>11</v>
      </c>
      <c r="T17" s="1">
        <v>19</v>
      </c>
      <c r="U17" s="1">
        <v>12</v>
      </c>
      <c r="V17" s="1">
        <v>13</v>
      </c>
      <c r="W17" s="1">
        <v>4</v>
      </c>
      <c r="X17" s="1">
        <v>12</v>
      </c>
      <c r="Y17" s="1">
        <v>15</v>
      </c>
      <c r="Z17" s="1">
        <v>12</v>
      </c>
      <c r="AA17" s="1">
        <v>15</v>
      </c>
      <c r="AB17" s="1">
        <v>7</v>
      </c>
      <c r="AC17" s="1">
        <v>11</v>
      </c>
      <c r="AD17" s="1">
        <v>17</v>
      </c>
      <c r="AE17" s="1">
        <v>12</v>
      </c>
      <c r="AF17" s="1">
        <v>6</v>
      </c>
      <c r="AG17" s="1">
        <v>5</v>
      </c>
      <c r="AH17" s="1">
        <v>6</v>
      </c>
      <c r="AI17" s="1">
        <v>19</v>
      </c>
      <c r="AJ17" s="1">
        <v>0</v>
      </c>
      <c r="AK17" s="1">
        <v>1</v>
      </c>
      <c r="AL17" s="1">
        <v>10</v>
      </c>
      <c r="AM17" s="1">
        <v>16</v>
      </c>
      <c r="AN17" s="1">
        <v>10</v>
      </c>
      <c r="AO17" s="1">
        <v>15</v>
      </c>
      <c r="AP17" s="1">
        <v>19</v>
      </c>
      <c r="AQ17" s="1">
        <v>13</v>
      </c>
      <c r="AR17" s="1">
        <v>15</v>
      </c>
      <c r="AS17" s="1">
        <v>3</v>
      </c>
      <c r="AT17" s="1">
        <v>1</v>
      </c>
      <c r="AU17" s="1">
        <v>3</v>
      </c>
      <c r="AV17" s="1">
        <v>18</v>
      </c>
      <c r="AW17" s="1">
        <v>11</v>
      </c>
      <c r="AX17" s="1">
        <v>10</v>
      </c>
      <c r="AY17" s="1">
        <v>8</v>
      </c>
      <c r="AZ17" s="1">
        <v>1</v>
      </c>
      <c r="BA17" s="1">
        <v>5</v>
      </c>
      <c r="BB17" s="1">
        <v>0</v>
      </c>
      <c r="BC17" s="1">
        <v>16</v>
      </c>
      <c r="BD17" s="1">
        <v>12</v>
      </c>
      <c r="BE17" s="1">
        <v>5</v>
      </c>
      <c r="BF17" s="1">
        <v>10</v>
      </c>
      <c r="BG17" s="1">
        <v>13</v>
      </c>
      <c r="BH17" s="1">
        <v>1</v>
      </c>
      <c r="BI17" s="1">
        <v>6</v>
      </c>
      <c r="BJ17" s="1">
        <v>6</v>
      </c>
      <c r="BK17" s="1">
        <v>0</v>
      </c>
      <c r="BL17" s="1">
        <v>16</v>
      </c>
    </row>
    <row r="18" spans="1:64" x14ac:dyDescent="0.2">
      <c r="A18" s="1">
        <v>11</v>
      </c>
      <c r="B18" s="1">
        <v>10</v>
      </c>
      <c r="C18" s="1">
        <v>13</v>
      </c>
      <c r="D18" s="1">
        <v>4</v>
      </c>
      <c r="E18" s="1">
        <v>11</v>
      </c>
      <c r="F18" s="1">
        <v>2</v>
      </c>
      <c r="G18" s="1">
        <v>3</v>
      </c>
      <c r="H18" s="1">
        <v>3</v>
      </c>
      <c r="I18" s="1">
        <v>17</v>
      </c>
      <c r="J18" s="1">
        <v>14</v>
      </c>
      <c r="K18" s="1">
        <v>2</v>
      </c>
      <c r="L18" s="1">
        <v>6</v>
      </c>
      <c r="M18" s="1">
        <v>14</v>
      </c>
      <c r="N18" s="1">
        <v>2</v>
      </c>
      <c r="O18" s="1">
        <v>0</v>
      </c>
      <c r="P18" s="1">
        <v>6</v>
      </c>
      <c r="Q18" s="1">
        <v>11</v>
      </c>
      <c r="R18" s="1">
        <v>16</v>
      </c>
      <c r="S18" s="1">
        <v>16</v>
      </c>
      <c r="T18" s="1">
        <v>6</v>
      </c>
      <c r="U18" s="1">
        <v>2</v>
      </c>
      <c r="V18" s="1">
        <v>11</v>
      </c>
      <c r="W18" s="1">
        <v>12</v>
      </c>
      <c r="X18" s="1">
        <v>18</v>
      </c>
      <c r="Y18" s="1">
        <v>9</v>
      </c>
      <c r="Z18" s="1">
        <v>14</v>
      </c>
      <c r="AA18" s="1">
        <v>12</v>
      </c>
      <c r="AB18" s="1">
        <v>0</v>
      </c>
      <c r="AC18" s="1">
        <v>19</v>
      </c>
      <c r="AD18" s="1">
        <v>12</v>
      </c>
      <c r="AE18" s="1">
        <v>9</v>
      </c>
      <c r="AF18" s="1">
        <v>9</v>
      </c>
      <c r="AG18" s="1">
        <v>7</v>
      </c>
      <c r="AH18" s="1">
        <v>11</v>
      </c>
      <c r="AI18" s="1">
        <v>4</v>
      </c>
      <c r="AJ18" s="1">
        <v>10</v>
      </c>
      <c r="AK18" s="1">
        <v>4</v>
      </c>
      <c r="AL18" s="1">
        <v>19</v>
      </c>
      <c r="AM18" s="1">
        <v>16</v>
      </c>
      <c r="AN18" s="1">
        <v>13</v>
      </c>
      <c r="AO18" s="1">
        <v>14</v>
      </c>
      <c r="AP18" s="1">
        <v>13</v>
      </c>
      <c r="AQ18" s="1">
        <v>2</v>
      </c>
      <c r="AR18" s="1">
        <v>19</v>
      </c>
      <c r="AS18" s="1">
        <v>0</v>
      </c>
      <c r="AT18" s="1">
        <v>14</v>
      </c>
      <c r="AU18" s="1">
        <v>14</v>
      </c>
      <c r="AV18" s="1">
        <v>10</v>
      </c>
      <c r="AW18" s="1">
        <v>6</v>
      </c>
      <c r="AX18" s="1">
        <v>18</v>
      </c>
      <c r="AY18" s="1">
        <v>14</v>
      </c>
      <c r="AZ18" s="1">
        <v>16</v>
      </c>
      <c r="BA18" s="1">
        <v>15</v>
      </c>
      <c r="BB18" s="1">
        <v>3</v>
      </c>
      <c r="BC18" s="1">
        <v>3</v>
      </c>
      <c r="BD18" s="1">
        <v>3</v>
      </c>
      <c r="BE18" s="1">
        <v>3</v>
      </c>
      <c r="BF18" s="1">
        <v>18</v>
      </c>
      <c r="BG18" s="1">
        <v>14</v>
      </c>
      <c r="BH18" s="1">
        <v>16</v>
      </c>
      <c r="BI18" s="1">
        <v>10</v>
      </c>
      <c r="BJ18" s="1">
        <v>14</v>
      </c>
      <c r="BK18" s="1">
        <v>2</v>
      </c>
      <c r="BL18" s="1">
        <v>14</v>
      </c>
    </row>
    <row r="19" spans="1:64" x14ac:dyDescent="0.2">
      <c r="A19" s="1">
        <v>0</v>
      </c>
      <c r="B19" s="1">
        <v>10</v>
      </c>
      <c r="C19" s="1">
        <v>13</v>
      </c>
      <c r="D19" s="1">
        <v>17</v>
      </c>
      <c r="E19" s="1">
        <v>6</v>
      </c>
      <c r="F19" s="1">
        <v>10</v>
      </c>
      <c r="G19" s="1">
        <v>0</v>
      </c>
      <c r="H19" s="1">
        <v>0</v>
      </c>
      <c r="I19" s="1">
        <v>8</v>
      </c>
      <c r="J19" s="1">
        <v>5</v>
      </c>
      <c r="K19" s="1">
        <v>4</v>
      </c>
      <c r="L19" s="1">
        <v>18</v>
      </c>
      <c r="M19" s="1">
        <v>3</v>
      </c>
      <c r="N19" s="1">
        <v>15</v>
      </c>
      <c r="O19" s="1">
        <v>0</v>
      </c>
      <c r="P19" s="1">
        <v>0</v>
      </c>
      <c r="Q19" s="1">
        <v>17</v>
      </c>
      <c r="R19" s="1">
        <v>3</v>
      </c>
      <c r="S19" s="1">
        <v>4</v>
      </c>
      <c r="T19" s="1">
        <v>1</v>
      </c>
      <c r="U19" s="1">
        <v>18</v>
      </c>
      <c r="V19" s="1">
        <v>11</v>
      </c>
      <c r="W19" s="1">
        <v>13</v>
      </c>
      <c r="X19" s="1">
        <v>16</v>
      </c>
      <c r="Y19" s="1">
        <v>18</v>
      </c>
      <c r="Z19" s="1">
        <v>14</v>
      </c>
      <c r="AA19" s="1">
        <v>10</v>
      </c>
      <c r="AB19" s="1">
        <v>0</v>
      </c>
      <c r="AC19" s="1">
        <v>2</v>
      </c>
      <c r="AD19" s="1">
        <v>13</v>
      </c>
      <c r="AE19" s="1">
        <v>6</v>
      </c>
      <c r="AF19" s="1">
        <v>15</v>
      </c>
      <c r="AG19" s="1">
        <v>16</v>
      </c>
      <c r="AH19" s="1">
        <v>8</v>
      </c>
      <c r="AI19" s="1">
        <v>17</v>
      </c>
      <c r="AJ19" s="1">
        <v>4</v>
      </c>
      <c r="AK19" s="1">
        <v>1</v>
      </c>
      <c r="AL19" s="1">
        <v>14</v>
      </c>
      <c r="AM19" s="1">
        <v>10</v>
      </c>
      <c r="AN19" s="1">
        <v>19</v>
      </c>
      <c r="AO19" s="1">
        <v>7</v>
      </c>
      <c r="AP19" s="1">
        <v>5</v>
      </c>
      <c r="AQ19" s="1">
        <v>12</v>
      </c>
      <c r="AR19" s="1">
        <v>9</v>
      </c>
      <c r="AS19" s="1">
        <v>19</v>
      </c>
      <c r="AT19" s="1">
        <v>3</v>
      </c>
      <c r="AU19" s="1">
        <v>1</v>
      </c>
      <c r="AV19" s="1">
        <v>16</v>
      </c>
      <c r="AW19" s="1">
        <v>14</v>
      </c>
      <c r="AX19" s="1">
        <v>13</v>
      </c>
      <c r="AY19" s="1">
        <v>6</v>
      </c>
      <c r="AZ19" s="1">
        <v>1</v>
      </c>
      <c r="BA19" s="1">
        <v>17</v>
      </c>
      <c r="BB19" s="1">
        <v>14</v>
      </c>
      <c r="BC19" s="1">
        <v>2</v>
      </c>
      <c r="BD19" s="1">
        <v>1</v>
      </c>
      <c r="BE19" s="1">
        <v>14</v>
      </c>
      <c r="BF19" s="1">
        <v>6</v>
      </c>
      <c r="BG19" s="1">
        <v>17</v>
      </c>
      <c r="BH19" s="1">
        <v>19</v>
      </c>
      <c r="BI19" s="1">
        <v>0</v>
      </c>
      <c r="BJ19" s="1">
        <v>0</v>
      </c>
      <c r="BK19" s="1">
        <v>4</v>
      </c>
      <c r="BL19" s="1">
        <v>19</v>
      </c>
    </row>
    <row r="20" spans="1:64" x14ac:dyDescent="0.2">
      <c r="A20" s="1">
        <v>16</v>
      </c>
      <c r="B20" s="1">
        <v>18</v>
      </c>
      <c r="C20" s="1">
        <v>10</v>
      </c>
      <c r="D20" s="1">
        <v>15</v>
      </c>
      <c r="E20" s="1">
        <v>6</v>
      </c>
      <c r="F20" s="1">
        <v>9</v>
      </c>
      <c r="G20" s="1">
        <v>19</v>
      </c>
      <c r="H20" s="1">
        <v>17</v>
      </c>
      <c r="I20" s="1">
        <v>11</v>
      </c>
      <c r="J20" s="1">
        <v>3</v>
      </c>
      <c r="K20" s="1">
        <v>6</v>
      </c>
      <c r="L20" s="1">
        <v>7</v>
      </c>
      <c r="M20" s="1">
        <v>5</v>
      </c>
      <c r="N20" s="1">
        <v>12</v>
      </c>
      <c r="O20" s="1">
        <v>17</v>
      </c>
      <c r="P20" s="1">
        <v>15</v>
      </c>
      <c r="Q20" s="1">
        <v>6</v>
      </c>
      <c r="R20" s="1">
        <v>3</v>
      </c>
      <c r="S20" s="1">
        <v>7</v>
      </c>
      <c r="T20" s="1">
        <v>18</v>
      </c>
      <c r="U20" s="1">
        <v>3</v>
      </c>
      <c r="V20" s="1">
        <v>18</v>
      </c>
      <c r="W20" s="1">
        <v>10</v>
      </c>
      <c r="X20" s="1">
        <v>11</v>
      </c>
      <c r="Y20" s="1">
        <v>11</v>
      </c>
      <c r="Z20" s="1">
        <v>12</v>
      </c>
      <c r="AA20" s="1">
        <v>0</v>
      </c>
      <c r="AB20" s="1">
        <v>15</v>
      </c>
      <c r="AC20" s="1">
        <v>3</v>
      </c>
      <c r="AD20" s="1">
        <v>2</v>
      </c>
      <c r="AE20" s="1">
        <v>13</v>
      </c>
      <c r="AF20" s="1">
        <v>3</v>
      </c>
      <c r="AG20" s="1">
        <v>2</v>
      </c>
      <c r="AH20" s="1">
        <v>4</v>
      </c>
      <c r="AI20" s="1">
        <v>2</v>
      </c>
      <c r="AJ20" s="1">
        <v>7</v>
      </c>
      <c r="AK20" s="1">
        <v>10</v>
      </c>
      <c r="AL20" s="1">
        <v>2</v>
      </c>
      <c r="AM20" s="1">
        <v>1</v>
      </c>
      <c r="AN20" s="1">
        <v>12</v>
      </c>
      <c r="AO20" s="1">
        <v>5</v>
      </c>
      <c r="AP20" s="1">
        <v>17</v>
      </c>
      <c r="AQ20" s="1">
        <v>4</v>
      </c>
      <c r="AR20" s="1">
        <v>15</v>
      </c>
      <c r="AS20" s="1">
        <v>1</v>
      </c>
      <c r="AT20" s="1">
        <v>0</v>
      </c>
      <c r="AU20" s="1">
        <v>9</v>
      </c>
      <c r="AV20" s="1">
        <v>16</v>
      </c>
      <c r="AW20" s="1">
        <v>8</v>
      </c>
      <c r="AX20" s="1">
        <v>12</v>
      </c>
      <c r="AY20" s="1">
        <v>1</v>
      </c>
      <c r="AZ20" s="1">
        <v>11</v>
      </c>
      <c r="BA20" s="1">
        <v>1</v>
      </c>
      <c r="BB20" s="1">
        <v>14</v>
      </c>
      <c r="BC20" s="1">
        <v>8</v>
      </c>
      <c r="BD20" s="1">
        <v>9</v>
      </c>
      <c r="BE20" s="1">
        <v>6</v>
      </c>
      <c r="BF20" s="1">
        <v>16</v>
      </c>
      <c r="BG20" s="1">
        <v>11</v>
      </c>
      <c r="BH20" s="1">
        <v>12</v>
      </c>
      <c r="BI20" s="1">
        <v>8</v>
      </c>
      <c r="BJ20" s="1">
        <v>2</v>
      </c>
      <c r="BK20" s="1">
        <v>1</v>
      </c>
      <c r="BL20" s="1">
        <v>1</v>
      </c>
    </row>
    <row r="21" spans="1:64" x14ac:dyDescent="0.2">
      <c r="A21" s="1">
        <v>7</v>
      </c>
      <c r="B21" s="1">
        <v>2</v>
      </c>
      <c r="C21" s="1">
        <v>0</v>
      </c>
      <c r="D21" s="1">
        <v>7</v>
      </c>
      <c r="E21" s="1">
        <v>3</v>
      </c>
      <c r="F21" s="1">
        <v>9</v>
      </c>
      <c r="G21" s="1">
        <v>15</v>
      </c>
      <c r="H21" s="1">
        <v>3</v>
      </c>
      <c r="I21" s="1">
        <v>13</v>
      </c>
      <c r="J21" s="1">
        <v>17</v>
      </c>
      <c r="K21" s="1">
        <v>9</v>
      </c>
      <c r="L21" s="1">
        <v>13</v>
      </c>
      <c r="M21" s="1">
        <v>12</v>
      </c>
      <c r="N21" s="1">
        <v>17</v>
      </c>
      <c r="O21" s="1">
        <v>7</v>
      </c>
      <c r="P21" s="1">
        <v>10</v>
      </c>
      <c r="Q21" s="1">
        <v>18</v>
      </c>
      <c r="R21" s="1">
        <v>19</v>
      </c>
      <c r="S21" s="1">
        <v>2</v>
      </c>
      <c r="T21" s="1">
        <v>6</v>
      </c>
      <c r="U21" s="1">
        <v>18</v>
      </c>
      <c r="V21" s="1">
        <v>9</v>
      </c>
      <c r="W21" s="1">
        <v>4</v>
      </c>
      <c r="X21" s="1">
        <v>17</v>
      </c>
      <c r="Y21" s="1">
        <v>13</v>
      </c>
      <c r="Z21" s="1">
        <v>16</v>
      </c>
      <c r="AA21" s="1">
        <v>6</v>
      </c>
      <c r="AB21" s="1">
        <v>13</v>
      </c>
      <c r="AC21" s="1">
        <v>10</v>
      </c>
      <c r="AD21" s="1">
        <v>18</v>
      </c>
      <c r="AE21" s="1">
        <v>12</v>
      </c>
      <c r="AF21" s="1">
        <v>17</v>
      </c>
      <c r="AG21" s="1">
        <v>18</v>
      </c>
      <c r="AH21" s="1">
        <v>0</v>
      </c>
      <c r="AI21" s="1">
        <v>8</v>
      </c>
      <c r="AJ21" s="1">
        <v>3</v>
      </c>
      <c r="AK21" s="1">
        <v>16</v>
      </c>
      <c r="AL21" s="1">
        <v>3</v>
      </c>
      <c r="AM21" s="1">
        <v>4</v>
      </c>
      <c r="AN21" s="1">
        <v>3</v>
      </c>
      <c r="AO21" s="1">
        <v>13</v>
      </c>
      <c r="AP21" s="1">
        <v>12</v>
      </c>
      <c r="AQ21" s="1">
        <v>2</v>
      </c>
      <c r="AR21" s="1">
        <v>12</v>
      </c>
      <c r="AS21" s="1">
        <v>19</v>
      </c>
      <c r="AT21" s="1">
        <v>19</v>
      </c>
      <c r="AU21" s="1">
        <v>8</v>
      </c>
      <c r="AV21" s="1">
        <v>15</v>
      </c>
      <c r="AW21" s="1">
        <v>15</v>
      </c>
      <c r="AX21" s="1">
        <v>3</v>
      </c>
      <c r="AY21" s="1">
        <v>13</v>
      </c>
      <c r="AZ21" s="1">
        <v>0</v>
      </c>
      <c r="BA21" s="1">
        <v>0</v>
      </c>
      <c r="BB21" s="1">
        <v>1</v>
      </c>
      <c r="BC21" s="1">
        <v>8</v>
      </c>
      <c r="BD21" s="1">
        <v>1</v>
      </c>
      <c r="BE21" s="1">
        <v>1</v>
      </c>
      <c r="BF21" s="1">
        <v>10</v>
      </c>
      <c r="BG21" s="1">
        <v>15</v>
      </c>
      <c r="BH21" s="1">
        <v>19</v>
      </c>
      <c r="BI21" s="1">
        <v>3</v>
      </c>
      <c r="BJ21" s="1">
        <v>12</v>
      </c>
      <c r="BK21" s="1">
        <v>6</v>
      </c>
      <c r="BL21" s="1">
        <v>16</v>
      </c>
    </row>
    <row r="22" spans="1:64" x14ac:dyDescent="0.2">
      <c r="A22" s="1">
        <v>4</v>
      </c>
      <c r="B22" s="1">
        <v>17</v>
      </c>
      <c r="C22" s="1">
        <v>16</v>
      </c>
      <c r="D22" s="1">
        <v>2</v>
      </c>
      <c r="E22" s="1">
        <v>2</v>
      </c>
      <c r="F22" s="1">
        <v>14</v>
      </c>
      <c r="G22" s="1">
        <v>11</v>
      </c>
      <c r="H22" s="1">
        <v>11</v>
      </c>
      <c r="I22" s="1">
        <v>11</v>
      </c>
      <c r="J22" s="1">
        <v>8</v>
      </c>
      <c r="K22" s="1">
        <v>0</v>
      </c>
      <c r="L22" s="1">
        <v>9</v>
      </c>
      <c r="M22" s="1">
        <v>17</v>
      </c>
      <c r="N22" s="1">
        <v>13</v>
      </c>
      <c r="O22" s="1">
        <v>10</v>
      </c>
      <c r="P22" s="1">
        <v>14</v>
      </c>
      <c r="Q22" s="1">
        <v>10</v>
      </c>
      <c r="R22" s="1">
        <v>10</v>
      </c>
      <c r="S22" s="1">
        <v>1</v>
      </c>
      <c r="T22" s="1">
        <v>12</v>
      </c>
      <c r="U22" s="1">
        <v>19</v>
      </c>
      <c r="V22" s="1">
        <v>11</v>
      </c>
      <c r="W22" s="1">
        <v>1</v>
      </c>
      <c r="X22" s="1">
        <v>4</v>
      </c>
      <c r="Y22" s="1">
        <v>11</v>
      </c>
      <c r="Z22" s="1">
        <v>13</v>
      </c>
      <c r="AA22" s="1">
        <v>17</v>
      </c>
      <c r="AB22" s="1">
        <v>5</v>
      </c>
      <c r="AC22" s="1">
        <v>2</v>
      </c>
      <c r="AD22" s="1">
        <v>1</v>
      </c>
      <c r="AE22" s="1">
        <v>4</v>
      </c>
      <c r="AF22" s="1">
        <v>19</v>
      </c>
      <c r="AG22" s="1">
        <v>17</v>
      </c>
      <c r="AH22" s="1">
        <v>10</v>
      </c>
      <c r="AI22" s="1">
        <v>12</v>
      </c>
      <c r="AJ22" s="1">
        <v>6</v>
      </c>
      <c r="AK22" s="1">
        <v>3</v>
      </c>
      <c r="AL22" s="1">
        <v>16</v>
      </c>
      <c r="AM22" s="1">
        <v>0</v>
      </c>
      <c r="AN22" s="1">
        <v>14</v>
      </c>
      <c r="AO22" s="1">
        <v>14</v>
      </c>
      <c r="AP22" s="1">
        <v>8</v>
      </c>
      <c r="AQ22" s="1">
        <v>0</v>
      </c>
      <c r="AR22" s="1">
        <v>7</v>
      </c>
      <c r="AS22" s="1">
        <v>1</v>
      </c>
      <c r="AT22" s="1">
        <v>19</v>
      </c>
      <c r="AU22" s="1">
        <v>7</v>
      </c>
      <c r="AV22" s="1">
        <v>10</v>
      </c>
      <c r="AW22" s="1">
        <v>13</v>
      </c>
      <c r="AX22" s="1">
        <v>18</v>
      </c>
      <c r="AY22" s="1">
        <v>16</v>
      </c>
      <c r="AZ22" s="1">
        <v>16</v>
      </c>
      <c r="BA22" s="1">
        <v>4</v>
      </c>
      <c r="BB22" s="1">
        <v>12</v>
      </c>
      <c r="BC22" s="1">
        <v>7</v>
      </c>
      <c r="BD22" s="1">
        <v>15</v>
      </c>
      <c r="BE22" s="1">
        <v>8</v>
      </c>
      <c r="BF22" s="1">
        <v>12</v>
      </c>
      <c r="BG22" s="1">
        <v>18</v>
      </c>
      <c r="BH22" s="1">
        <v>5</v>
      </c>
      <c r="BI22" s="1">
        <v>8</v>
      </c>
      <c r="BJ22" s="1">
        <v>18</v>
      </c>
      <c r="BK22" s="1">
        <v>4</v>
      </c>
      <c r="BL22" s="1">
        <v>5</v>
      </c>
    </row>
    <row r="23" spans="1:64" x14ac:dyDescent="0.2">
      <c r="A23" s="1">
        <v>8</v>
      </c>
      <c r="B23" s="1">
        <v>17</v>
      </c>
      <c r="C23" s="1">
        <v>12</v>
      </c>
      <c r="D23" s="1">
        <v>11</v>
      </c>
      <c r="E23" s="1">
        <v>3</v>
      </c>
      <c r="F23" s="1">
        <v>6</v>
      </c>
      <c r="G23" s="1">
        <v>17</v>
      </c>
      <c r="H23" s="1">
        <v>14</v>
      </c>
      <c r="I23" s="1">
        <v>15</v>
      </c>
      <c r="J23" s="1">
        <v>13</v>
      </c>
      <c r="K23" s="1">
        <v>9</v>
      </c>
      <c r="L23" s="1">
        <v>9</v>
      </c>
      <c r="M23" s="1">
        <v>7</v>
      </c>
      <c r="N23" s="1">
        <v>14</v>
      </c>
      <c r="O23" s="1">
        <v>15</v>
      </c>
      <c r="P23" s="1">
        <v>13</v>
      </c>
      <c r="Q23" s="1">
        <v>17</v>
      </c>
      <c r="R23" s="1">
        <v>17</v>
      </c>
      <c r="S23" s="1">
        <v>15</v>
      </c>
      <c r="T23" s="1">
        <v>11</v>
      </c>
      <c r="U23" s="1">
        <v>12</v>
      </c>
      <c r="V23" s="1">
        <v>0</v>
      </c>
      <c r="W23" s="1">
        <v>15</v>
      </c>
      <c r="X23" s="1">
        <v>10</v>
      </c>
      <c r="Y23" s="1">
        <v>6</v>
      </c>
      <c r="Z23" s="1">
        <v>8</v>
      </c>
      <c r="AA23" s="1">
        <v>16</v>
      </c>
      <c r="AB23" s="1">
        <v>18</v>
      </c>
      <c r="AC23" s="1">
        <v>7</v>
      </c>
      <c r="AD23" s="1">
        <v>12</v>
      </c>
      <c r="AE23" s="1">
        <v>13</v>
      </c>
      <c r="AF23" s="1">
        <v>17</v>
      </c>
      <c r="AG23" s="1">
        <v>9</v>
      </c>
      <c r="AH23" s="1">
        <v>5</v>
      </c>
      <c r="AI23" s="1">
        <v>8</v>
      </c>
      <c r="AJ23" s="1">
        <v>1</v>
      </c>
      <c r="AK23" s="1">
        <v>16</v>
      </c>
      <c r="AL23" s="1">
        <v>7</v>
      </c>
      <c r="AM23" s="1">
        <v>0</v>
      </c>
      <c r="AN23" s="1">
        <v>12</v>
      </c>
      <c r="AO23" s="1">
        <v>13</v>
      </c>
      <c r="AP23" s="1">
        <v>4</v>
      </c>
      <c r="AQ23" s="1">
        <v>18</v>
      </c>
      <c r="AR23" s="1">
        <v>14</v>
      </c>
      <c r="AS23" s="1">
        <v>4</v>
      </c>
      <c r="AT23" s="1">
        <v>17</v>
      </c>
      <c r="AU23" s="1">
        <v>16</v>
      </c>
      <c r="AV23" s="1">
        <v>12</v>
      </c>
      <c r="AW23" s="1">
        <v>14</v>
      </c>
      <c r="AX23" s="1">
        <v>2</v>
      </c>
      <c r="AY23" s="1">
        <v>17</v>
      </c>
      <c r="AZ23" s="1">
        <v>15</v>
      </c>
      <c r="BA23" s="1">
        <v>9</v>
      </c>
      <c r="BB23" s="1">
        <v>4</v>
      </c>
      <c r="BC23" s="1">
        <v>9</v>
      </c>
      <c r="BD23" s="1">
        <v>1</v>
      </c>
      <c r="BE23" s="1">
        <v>11</v>
      </c>
      <c r="BF23" s="1">
        <v>13</v>
      </c>
      <c r="BG23" s="1">
        <v>7</v>
      </c>
      <c r="BH23" s="1">
        <v>7</v>
      </c>
      <c r="BI23" s="1">
        <v>11</v>
      </c>
      <c r="BJ23" s="1">
        <v>11</v>
      </c>
      <c r="BK23" s="1">
        <v>13</v>
      </c>
      <c r="BL23" s="1">
        <v>16</v>
      </c>
    </row>
    <row r="24" spans="1:64" x14ac:dyDescent="0.2">
      <c r="A24" s="1">
        <v>17</v>
      </c>
      <c r="B24" s="1">
        <v>8</v>
      </c>
      <c r="C24" s="1">
        <v>12</v>
      </c>
      <c r="D24" s="1">
        <v>4</v>
      </c>
      <c r="E24" s="1">
        <v>6</v>
      </c>
      <c r="F24" s="1">
        <v>10</v>
      </c>
      <c r="G24" s="1">
        <v>5</v>
      </c>
      <c r="H24" s="1">
        <v>18</v>
      </c>
      <c r="I24" s="1">
        <v>16</v>
      </c>
      <c r="J24" s="1">
        <v>4</v>
      </c>
      <c r="K24" s="1">
        <v>9</v>
      </c>
      <c r="L24" s="1">
        <v>0</v>
      </c>
      <c r="M24" s="1">
        <v>18</v>
      </c>
      <c r="N24" s="1">
        <v>5</v>
      </c>
      <c r="O24" s="1">
        <v>14</v>
      </c>
      <c r="P24" s="1">
        <v>13</v>
      </c>
      <c r="Q24" s="1">
        <v>10</v>
      </c>
      <c r="R24" s="1">
        <v>7</v>
      </c>
      <c r="S24" s="1">
        <v>8</v>
      </c>
      <c r="T24" s="1">
        <v>4</v>
      </c>
      <c r="U24" s="1">
        <v>8</v>
      </c>
      <c r="V24" s="1">
        <v>0</v>
      </c>
      <c r="W24" s="1">
        <v>3</v>
      </c>
      <c r="X24" s="1">
        <v>3</v>
      </c>
      <c r="Y24" s="1">
        <v>15</v>
      </c>
      <c r="Z24" s="1">
        <v>10</v>
      </c>
      <c r="AA24" s="1">
        <v>14</v>
      </c>
      <c r="AB24" s="1">
        <v>8</v>
      </c>
      <c r="AC24" s="1">
        <v>17</v>
      </c>
      <c r="AD24" s="1">
        <v>10</v>
      </c>
      <c r="AE24" s="1">
        <v>7</v>
      </c>
      <c r="AF24" s="1">
        <v>2</v>
      </c>
      <c r="AG24" s="1">
        <v>10</v>
      </c>
      <c r="AH24" s="1">
        <v>7</v>
      </c>
      <c r="AI24" s="1">
        <v>7</v>
      </c>
      <c r="AJ24" s="1">
        <v>16</v>
      </c>
      <c r="AK24" s="1">
        <v>10</v>
      </c>
      <c r="AL24" s="1">
        <v>1</v>
      </c>
      <c r="AM24" s="1">
        <v>1</v>
      </c>
      <c r="AN24" s="1">
        <v>2</v>
      </c>
      <c r="AO24" s="1">
        <v>8</v>
      </c>
      <c r="AP24" s="1">
        <v>2</v>
      </c>
      <c r="AQ24" s="1">
        <v>5</v>
      </c>
      <c r="AR24" s="1">
        <v>14</v>
      </c>
      <c r="AS24" s="1">
        <v>2</v>
      </c>
      <c r="AT24" s="1">
        <v>10</v>
      </c>
      <c r="AU24" s="1">
        <v>8</v>
      </c>
      <c r="AV24" s="1">
        <v>15</v>
      </c>
      <c r="AW24" s="1">
        <v>10</v>
      </c>
      <c r="AX24" s="1">
        <v>4</v>
      </c>
      <c r="AY24" s="1">
        <v>18</v>
      </c>
      <c r="AZ24" s="1">
        <v>18</v>
      </c>
      <c r="BA24" s="1">
        <v>5</v>
      </c>
      <c r="BB24" s="1">
        <v>4</v>
      </c>
      <c r="BC24" s="1">
        <v>6</v>
      </c>
      <c r="BD24" s="1">
        <v>9</v>
      </c>
      <c r="BE24" s="1">
        <v>3</v>
      </c>
      <c r="BF24" s="1">
        <v>5</v>
      </c>
      <c r="BG24" s="1">
        <v>9</v>
      </c>
      <c r="BH24" s="1">
        <v>10</v>
      </c>
      <c r="BI24" s="1">
        <v>19</v>
      </c>
      <c r="BJ24" s="1">
        <v>11</v>
      </c>
      <c r="BK24" s="1">
        <v>8</v>
      </c>
      <c r="BL24" s="1">
        <v>15</v>
      </c>
    </row>
    <row r="25" spans="1:64" x14ac:dyDescent="0.2">
      <c r="A25" s="1">
        <v>3</v>
      </c>
      <c r="B25" s="1">
        <v>14</v>
      </c>
      <c r="C25" s="1">
        <v>3</v>
      </c>
      <c r="D25" s="1">
        <v>14</v>
      </c>
      <c r="E25" s="1">
        <v>11</v>
      </c>
      <c r="F25" s="1">
        <v>17</v>
      </c>
      <c r="G25" s="1">
        <v>7</v>
      </c>
      <c r="H25" s="1">
        <v>13</v>
      </c>
      <c r="I25" s="1">
        <v>10</v>
      </c>
      <c r="J25" s="1">
        <v>18</v>
      </c>
      <c r="K25" s="1">
        <v>10</v>
      </c>
      <c r="L25" s="1">
        <v>19</v>
      </c>
      <c r="M25" s="1">
        <v>17</v>
      </c>
      <c r="N25" s="1">
        <v>6</v>
      </c>
      <c r="O25" s="1">
        <v>12</v>
      </c>
      <c r="P25" s="1">
        <v>17</v>
      </c>
      <c r="Q25" s="1">
        <v>6</v>
      </c>
      <c r="R25" s="1">
        <v>15</v>
      </c>
      <c r="S25" s="1">
        <v>5</v>
      </c>
      <c r="T25" s="1">
        <v>9</v>
      </c>
      <c r="U25" s="1">
        <v>3</v>
      </c>
      <c r="V25" s="1">
        <v>16</v>
      </c>
      <c r="W25" s="1">
        <v>16</v>
      </c>
      <c r="X25" s="1">
        <v>8</v>
      </c>
      <c r="Y25" s="1">
        <v>6</v>
      </c>
      <c r="Z25" s="1">
        <v>16</v>
      </c>
      <c r="AA25" s="1">
        <v>14</v>
      </c>
      <c r="AB25" s="1">
        <v>9</v>
      </c>
      <c r="AC25" s="1">
        <v>9</v>
      </c>
      <c r="AD25" s="1">
        <v>2</v>
      </c>
      <c r="AE25" s="1">
        <v>18</v>
      </c>
      <c r="AF25" s="1">
        <v>12</v>
      </c>
      <c r="AG25" s="1">
        <v>17</v>
      </c>
      <c r="AH25" s="1">
        <v>12</v>
      </c>
      <c r="AI25" s="1">
        <v>13</v>
      </c>
      <c r="AJ25" s="1">
        <v>3</v>
      </c>
      <c r="AK25" s="1">
        <v>6</v>
      </c>
      <c r="AL25" s="1">
        <v>10</v>
      </c>
      <c r="AM25" s="1">
        <v>12</v>
      </c>
      <c r="AN25" s="1">
        <v>11</v>
      </c>
      <c r="AO25" s="1">
        <v>4</v>
      </c>
      <c r="AP25" s="1">
        <v>5</v>
      </c>
      <c r="AQ25" s="1">
        <v>10</v>
      </c>
      <c r="AR25" s="1">
        <v>19</v>
      </c>
      <c r="AS25" s="1">
        <v>12</v>
      </c>
      <c r="AT25" s="1">
        <v>10</v>
      </c>
      <c r="AU25" s="1">
        <v>1</v>
      </c>
      <c r="AV25" s="1">
        <v>1</v>
      </c>
      <c r="AW25" s="1">
        <v>19</v>
      </c>
      <c r="AX25" s="1">
        <v>8</v>
      </c>
      <c r="AY25" s="1">
        <v>13</v>
      </c>
      <c r="AZ25" s="1">
        <v>17</v>
      </c>
      <c r="BA25" s="1">
        <v>2</v>
      </c>
      <c r="BB25" s="1">
        <v>2</v>
      </c>
      <c r="BC25" s="1">
        <v>14</v>
      </c>
      <c r="BD25" s="1">
        <v>0</v>
      </c>
      <c r="BE25" s="1">
        <v>8</v>
      </c>
      <c r="BF25" s="1">
        <v>17</v>
      </c>
      <c r="BG25" s="1">
        <v>0</v>
      </c>
      <c r="BH25" s="1">
        <v>1</v>
      </c>
      <c r="BI25" s="1">
        <v>16</v>
      </c>
      <c r="BJ25" s="1">
        <v>19</v>
      </c>
      <c r="BK25" s="1">
        <v>0</v>
      </c>
      <c r="BL25" s="1">
        <v>18</v>
      </c>
    </row>
    <row r="26" spans="1:64" x14ac:dyDescent="0.2">
      <c r="A26" s="1">
        <v>17</v>
      </c>
      <c r="B26" s="1">
        <v>11</v>
      </c>
      <c r="C26" s="1">
        <v>12</v>
      </c>
      <c r="D26" s="1">
        <v>11</v>
      </c>
      <c r="E26" s="1">
        <v>9</v>
      </c>
      <c r="F26" s="1">
        <v>7</v>
      </c>
      <c r="G26" s="1">
        <v>1</v>
      </c>
      <c r="H26" s="1">
        <v>5</v>
      </c>
      <c r="I26" s="1">
        <v>0</v>
      </c>
      <c r="J26" s="1">
        <v>4</v>
      </c>
      <c r="K26" s="1">
        <v>11</v>
      </c>
      <c r="L26" s="1">
        <v>11</v>
      </c>
      <c r="M26" s="1">
        <v>0</v>
      </c>
      <c r="N26" s="1">
        <v>2</v>
      </c>
      <c r="O26" s="1">
        <v>18</v>
      </c>
      <c r="P26" s="1">
        <v>0</v>
      </c>
      <c r="Q26" s="1">
        <v>6</v>
      </c>
      <c r="R26" s="1">
        <v>10</v>
      </c>
      <c r="S26" s="1">
        <v>9</v>
      </c>
      <c r="T26" s="1">
        <v>10</v>
      </c>
      <c r="U26" s="1">
        <v>5</v>
      </c>
      <c r="V26" s="1">
        <v>7</v>
      </c>
      <c r="W26" s="1">
        <v>6</v>
      </c>
      <c r="X26" s="1">
        <v>11</v>
      </c>
      <c r="Y26" s="1">
        <v>11</v>
      </c>
      <c r="Z26" s="1">
        <v>3</v>
      </c>
      <c r="AA26" s="1">
        <v>18</v>
      </c>
      <c r="AB26" s="1">
        <v>18</v>
      </c>
      <c r="AC26" s="1">
        <v>1</v>
      </c>
      <c r="AD26" s="1">
        <v>16</v>
      </c>
      <c r="AE26" s="1">
        <v>17</v>
      </c>
      <c r="AF26" s="1">
        <v>12</v>
      </c>
      <c r="AG26" s="1">
        <v>16</v>
      </c>
      <c r="AH26" s="1">
        <v>4</v>
      </c>
      <c r="AI26" s="1">
        <v>4</v>
      </c>
      <c r="AJ26" s="1">
        <v>5</v>
      </c>
      <c r="AK26" s="1">
        <v>17</v>
      </c>
      <c r="AL26" s="1">
        <v>4</v>
      </c>
      <c r="AM26" s="1">
        <v>15</v>
      </c>
      <c r="AN26" s="1">
        <v>3</v>
      </c>
      <c r="AO26" s="1">
        <v>17</v>
      </c>
      <c r="AP26" s="1">
        <v>2</v>
      </c>
      <c r="AQ26" s="1">
        <v>6</v>
      </c>
      <c r="AR26" s="1">
        <v>2</v>
      </c>
      <c r="AS26" s="1">
        <v>8</v>
      </c>
      <c r="AT26" s="1">
        <v>3</v>
      </c>
      <c r="AU26" s="1">
        <v>8</v>
      </c>
      <c r="AV26" s="1">
        <v>13</v>
      </c>
      <c r="AW26" s="1">
        <v>18</v>
      </c>
      <c r="AX26" s="1">
        <v>17</v>
      </c>
      <c r="AY26" s="1">
        <v>12</v>
      </c>
      <c r="AZ26" s="1">
        <v>2</v>
      </c>
      <c r="BA26" s="1">
        <v>3</v>
      </c>
      <c r="BB26" s="1">
        <v>7</v>
      </c>
      <c r="BC26" s="1">
        <v>1</v>
      </c>
      <c r="BD26" s="1">
        <v>5</v>
      </c>
      <c r="BE26" s="1">
        <v>19</v>
      </c>
      <c r="BF26" s="1">
        <v>15</v>
      </c>
      <c r="BG26" s="1">
        <v>5</v>
      </c>
      <c r="BH26" s="1">
        <v>10</v>
      </c>
      <c r="BI26" s="1">
        <v>7</v>
      </c>
      <c r="BJ26" s="1">
        <v>16</v>
      </c>
      <c r="BK26" s="1">
        <v>10</v>
      </c>
      <c r="BL26" s="1">
        <v>11</v>
      </c>
    </row>
    <row r="27" spans="1:64" x14ac:dyDescent="0.2">
      <c r="A27" s="1">
        <v>6</v>
      </c>
      <c r="B27" s="1">
        <v>11</v>
      </c>
      <c r="C27" s="1">
        <v>5</v>
      </c>
      <c r="D27" s="1">
        <v>17</v>
      </c>
      <c r="E27" s="1">
        <v>18</v>
      </c>
      <c r="F27" s="1">
        <v>18</v>
      </c>
      <c r="G27" s="1">
        <v>1</v>
      </c>
      <c r="H27" s="1">
        <v>16</v>
      </c>
      <c r="I27" s="1">
        <v>19</v>
      </c>
      <c r="J27" s="1">
        <v>9</v>
      </c>
      <c r="K27" s="1">
        <v>7</v>
      </c>
      <c r="L27" s="1">
        <v>3</v>
      </c>
      <c r="M27" s="1">
        <v>10</v>
      </c>
      <c r="N27" s="1">
        <v>18</v>
      </c>
      <c r="O27" s="1">
        <v>0</v>
      </c>
      <c r="P27" s="1">
        <v>13</v>
      </c>
      <c r="Q27" s="1">
        <v>11</v>
      </c>
      <c r="R27" s="1">
        <v>8</v>
      </c>
      <c r="S27" s="1">
        <v>10</v>
      </c>
      <c r="T27" s="1">
        <v>1</v>
      </c>
      <c r="U27" s="1">
        <v>6</v>
      </c>
      <c r="V27" s="1">
        <v>0</v>
      </c>
      <c r="W27" s="1">
        <v>14</v>
      </c>
      <c r="X27" s="1">
        <v>1</v>
      </c>
      <c r="Y27" s="1">
        <v>10</v>
      </c>
      <c r="Z27" s="1">
        <v>8</v>
      </c>
      <c r="AA27" s="1">
        <v>4</v>
      </c>
      <c r="AB27" s="1">
        <v>14</v>
      </c>
      <c r="AC27" s="1">
        <v>1</v>
      </c>
      <c r="AD27" s="1">
        <v>1</v>
      </c>
      <c r="AE27" s="1">
        <v>9</v>
      </c>
      <c r="AF27" s="1">
        <v>15</v>
      </c>
      <c r="AG27" s="1">
        <v>1</v>
      </c>
      <c r="AH27" s="1">
        <v>3</v>
      </c>
      <c r="AI27" s="1">
        <v>0</v>
      </c>
      <c r="AJ27" s="1">
        <v>2</v>
      </c>
      <c r="AK27" s="1">
        <v>18</v>
      </c>
      <c r="AL27" s="1">
        <v>18</v>
      </c>
      <c r="AM27" s="1">
        <v>13</v>
      </c>
      <c r="AN27" s="1">
        <v>8</v>
      </c>
      <c r="AO27" s="1">
        <v>5</v>
      </c>
      <c r="AP27" s="1">
        <v>10</v>
      </c>
      <c r="AQ27" s="1">
        <v>9</v>
      </c>
      <c r="AR27" s="1">
        <v>7</v>
      </c>
      <c r="AS27" s="1">
        <v>1</v>
      </c>
      <c r="AT27" s="1">
        <v>16</v>
      </c>
      <c r="AU27" s="1">
        <v>9</v>
      </c>
      <c r="AV27" s="1">
        <v>16</v>
      </c>
      <c r="AW27" s="1">
        <v>16</v>
      </c>
      <c r="AX27" s="1">
        <v>17</v>
      </c>
      <c r="AY27" s="1">
        <v>4</v>
      </c>
      <c r="AZ27" s="1">
        <v>3</v>
      </c>
      <c r="BA27" s="1">
        <v>1</v>
      </c>
      <c r="BB27" s="1">
        <v>12</v>
      </c>
      <c r="BC27" s="1">
        <v>4</v>
      </c>
      <c r="BD27" s="1">
        <v>15</v>
      </c>
      <c r="BE27" s="1">
        <v>7</v>
      </c>
      <c r="BF27" s="1">
        <v>17</v>
      </c>
      <c r="BG27" s="1">
        <v>10</v>
      </c>
      <c r="BH27" s="1">
        <v>17</v>
      </c>
      <c r="BI27" s="1">
        <v>8</v>
      </c>
      <c r="BJ27" s="1">
        <v>17</v>
      </c>
      <c r="BK27" s="1">
        <v>2</v>
      </c>
      <c r="BL27" s="1">
        <v>1</v>
      </c>
    </row>
    <row r="28" spans="1:64" x14ac:dyDescent="0.2">
      <c r="A28" s="1">
        <v>11</v>
      </c>
      <c r="B28" s="1">
        <v>1</v>
      </c>
      <c r="C28" s="1">
        <v>8</v>
      </c>
      <c r="D28" s="1">
        <v>1</v>
      </c>
      <c r="E28" s="1">
        <v>13</v>
      </c>
      <c r="F28" s="1">
        <v>11</v>
      </c>
      <c r="G28" s="1">
        <v>19</v>
      </c>
      <c r="H28" s="1">
        <v>2</v>
      </c>
      <c r="I28" s="1">
        <v>6</v>
      </c>
      <c r="J28" s="1">
        <v>4</v>
      </c>
      <c r="K28" s="1">
        <v>12</v>
      </c>
      <c r="L28" s="1">
        <v>16</v>
      </c>
      <c r="M28" s="1">
        <v>8</v>
      </c>
      <c r="N28" s="1">
        <v>19</v>
      </c>
      <c r="O28" s="1">
        <v>19</v>
      </c>
      <c r="P28" s="1">
        <v>4</v>
      </c>
      <c r="Q28" s="1">
        <v>0</v>
      </c>
      <c r="R28" s="1">
        <v>12</v>
      </c>
      <c r="S28" s="1">
        <v>14</v>
      </c>
      <c r="T28" s="1">
        <v>11</v>
      </c>
      <c r="U28" s="1">
        <v>19</v>
      </c>
      <c r="V28" s="1">
        <v>0</v>
      </c>
      <c r="W28" s="1">
        <v>3</v>
      </c>
      <c r="X28" s="1">
        <v>2</v>
      </c>
      <c r="Y28" s="1">
        <v>8</v>
      </c>
      <c r="Z28" s="1">
        <v>17</v>
      </c>
      <c r="AA28" s="1">
        <v>10</v>
      </c>
      <c r="AB28" s="1">
        <v>7</v>
      </c>
      <c r="AC28" s="1">
        <v>15</v>
      </c>
      <c r="AD28" s="1">
        <v>12</v>
      </c>
      <c r="AE28" s="1">
        <v>4</v>
      </c>
      <c r="AF28" s="1">
        <v>5</v>
      </c>
      <c r="AG28" s="1">
        <v>12</v>
      </c>
      <c r="AH28" s="1">
        <v>15</v>
      </c>
      <c r="AI28" s="1">
        <v>8</v>
      </c>
      <c r="AJ28" s="1">
        <v>16</v>
      </c>
      <c r="AK28" s="1">
        <v>16</v>
      </c>
      <c r="AL28" s="1">
        <v>5</v>
      </c>
      <c r="AM28" s="1">
        <v>4</v>
      </c>
      <c r="AN28" s="1">
        <v>10</v>
      </c>
      <c r="AO28" s="1">
        <v>1</v>
      </c>
      <c r="AP28" s="1">
        <v>12</v>
      </c>
      <c r="AQ28" s="1">
        <v>18</v>
      </c>
      <c r="AR28" s="1">
        <v>15</v>
      </c>
      <c r="AS28" s="1">
        <v>14</v>
      </c>
      <c r="AT28" s="1">
        <v>6</v>
      </c>
      <c r="AU28" s="1">
        <v>15</v>
      </c>
      <c r="AV28" s="1">
        <v>14</v>
      </c>
      <c r="AW28" s="1">
        <v>7</v>
      </c>
      <c r="AX28" s="1">
        <v>0</v>
      </c>
      <c r="AY28" s="1">
        <v>11</v>
      </c>
      <c r="AZ28" s="1">
        <v>19</v>
      </c>
      <c r="BA28" s="1">
        <v>13</v>
      </c>
      <c r="BB28" s="1">
        <v>14</v>
      </c>
      <c r="BC28" s="1">
        <v>18</v>
      </c>
      <c r="BD28" s="1">
        <v>2</v>
      </c>
      <c r="BE28" s="1">
        <v>7</v>
      </c>
      <c r="BF28" s="1">
        <v>6</v>
      </c>
      <c r="BG28" s="1">
        <v>12</v>
      </c>
      <c r="BH28" s="1">
        <v>16</v>
      </c>
      <c r="BI28" s="1">
        <v>11</v>
      </c>
      <c r="BJ28" s="1">
        <v>5</v>
      </c>
      <c r="BK28" s="1">
        <v>13</v>
      </c>
      <c r="BL28" s="1">
        <v>3</v>
      </c>
    </row>
    <row r="29" spans="1:64" x14ac:dyDescent="0.2">
      <c r="A29" s="1">
        <v>15</v>
      </c>
      <c r="B29" s="1">
        <v>3</v>
      </c>
      <c r="C29" s="1">
        <v>15</v>
      </c>
      <c r="D29" s="1">
        <v>15</v>
      </c>
      <c r="E29" s="1">
        <v>12</v>
      </c>
      <c r="F29" s="1">
        <v>6</v>
      </c>
      <c r="G29" s="1">
        <v>10</v>
      </c>
      <c r="H29" s="1">
        <v>13</v>
      </c>
      <c r="I29" s="1">
        <v>9</v>
      </c>
      <c r="J29" s="1">
        <v>6</v>
      </c>
      <c r="K29" s="1">
        <v>14</v>
      </c>
      <c r="L29" s="1">
        <v>19</v>
      </c>
      <c r="M29" s="1">
        <v>1</v>
      </c>
      <c r="N29" s="1">
        <v>12</v>
      </c>
      <c r="O29" s="1">
        <v>16</v>
      </c>
      <c r="P29" s="1">
        <v>10</v>
      </c>
      <c r="Q29" s="1">
        <v>18</v>
      </c>
      <c r="R29" s="1">
        <v>19</v>
      </c>
      <c r="S29" s="1">
        <v>17</v>
      </c>
      <c r="T29" s="1">
        <v>4</v>
      </c>
      <c r="U29" s="1">
        <v>17</v>
      </c>
      <c r="V29" s="1">
        <v>7</v>
      </c>
      <c r="W29" s="1">
        <v>9</v>
      </c>
      <c r="X29" s="1">
        <v>0</v>
      </c>
      <c r="Y29" s="1">
        <v>17</v>
      </c>
      <c r="Z29" s="1">
        <v>9</v>
      </c>
      <c r="AA29" s="1">
        <v>1</v>
      </c>
      <c r="AB29" s="1">
        <v>9</v>
      </c>
      <c r="AC29" s="1">
        <v>15</v>
      </c>
      <c r="AD29" s="1">
        <v>10</v>
      </c>
      <c r="AE29" s="1">
        <v>2</v>
      </c>
      <c r="AF29" s="1">
        <v>17</v>
      </c>
      <c r="AG29" s="1">
        <v>5</v>
      </c>
      <c r="AH29" s="1">
        <v>9</v>
      </c>
      <c r="AI29" s="1">
        <v>3</v>
      </c>
      <c r="AJ29" s="1">
        <v>12</v>
      </c>
      <c r="AK29" s="1">
        <v>17</v>
      </c>
      <c r="AL29" s="1">
        <v>3</v>
      </c>
      <c r="AM29" s="1">
        <v>6</v>
      </c>
      <c r="AN29" s="1">
        <v>17</v>
      </c>
      <c r="AO29" s="1">
        <v>18</v>
      </c>
      <c r="AP29" s="1">
        <v>4</v>
      </c>
      <c r="AQ29" s="1">
        <v>3</v>
      </c>
      <c r="AR29" s="1">
        <v>7</v>
      </c>
      <c r="AS29" s="1">
        <v>18</v>
      </c>
      <c r="AT29" s="1">
        <v>7</v>
      </c>
      <c r="AU29" s="1">
        <v>18</v>
      </c>
      <c r="AV29" s="1">
        <v>8</v>
      </c>
      <c r="AW29" s="1">
        <v>11</v>
      </c>
      <c r="AX29" s="1">
        <v>10</v>
      </c>
      <c r="AY29" s="1">
        <v>3</v>
      </c>
      <c r="AZ29" s="1">
        <v>15</v>
      </c>
      <c r="BA29" s="1">
        <v>12</v>
      </c>
      <c r="BB29" s="1">
        <v>17</v>
      </c>
      <c r="BC29" s="1">
        <v>15</v>
      </c>
      <c r="BD29" s="1">
        <v>17</v>
      </c>
      <c r="BE29" s="1">
        <v>2</v>
      </c>
      <c r="BF29" s="1">
        <v>8</v>
      </c>
      <c r="BG29" s="1">
        <v>6</v>
      </c>
      <c r="BH29" s="1">
        <v>19</v>
      </c>
      <c r="BI29" s="1">
        <v>13</v>
      </c>
      <c r="BJ29" s="1">
        <v>12</v>
      </c>
      <c r="BK29" s="1">
        <v>17</v>
      </c>
      <c r="BL29" s="1">
        <v>5</v>
      </c>
    </row>
    <row r="30" spans="1:64" x14ac:dyDescent="0.2">
      <c r="A30" s="1">
        <v>6</v>
      </c>
      <c r="B30" s="1">
        <v>12</v>
      </c>
      <c r="C30" s="1">
        <v>16</v>
      </c>
      <c r="D30" s="1">
        <v>17</v>
      </c>
      <c r="E30" s="1">
        <v>2</v>
      </c>
      <c r="F30" s="1">
        <v>11</v>
      </c>
      <c r="G30" s="1">
        <v>2</v>
      </c>
      <c r="H30" s="1">
        <v>14</v>
      </c>
      <c r="I30" s="1">
        <v>19</v>
      </c>
      <c r="J30" s="1">
        <v>16</v>
      </c>
      <c r="K30" s="1">
        <v>14</v>
      </c>
      <c r="L30" s="1">
        <v>11</v>
      </c>
      <c r="M30" s="1">
        <v>0</v>
      </c>
      <c r="N30" s="1">
        <v>8</v>
      </c>
      <c r="O30" s="1">
        <v>17</v>
      </c>
      <c r="P30" s="1">
        <v>2</v>
      </c>
      <c r="Q30" s="1">
        <v>9</v>
      </c>
      <c r="R30" s="1">
        <v>10</v>
      </c>
      <c r="S30" s="1">
        <v>5</v>
      </c>
      <c r="T30" s="1">
        <v>7</v>
      </c>
      <c r="U30" s="1">
        <v>19</v>
      </c>
      <c r="V30" s="1">
        <v>11</v>
      </c>
      <c r="W30" s="1">
        <v>4</v>
      </c>
      <c r="X30" s="1">
        <v>8</v>
      </c>
      <c r="Y30" s="1">
        <v>0</v>
      </c>
      <c r="Z30" s="1">
        <v>4</v>
      </c>
      <c r="AA30" s="1">
        <v>7</v>
      </c>
      <c r="AB30" s="1">
        <v>13</v>
      </c>
      <c r="AC30" s="1">
        <v>10</v>
      </c>
      <c r="AD30" s="1">
        <v>11</v>
      </c>
      <c r="AE30" s="1">
        <v>7</v>
      </c>
      <c r="AF30" s="1">
        <v>14</v>
      </c>
      <c r="AG30" s="1">
        <v>12</v>
      </c>
      <c r="AH30" s="1">
        <v>1</v>
      </c>
      <c r="AI30" s="1">
        <v>11</v>
      </c>
      <c r="AJ30" s="1">
        <v>1</v>
      </c>
      <c r="AK30" s="1">
        <v>18</v>
      </c>
      <c r="AL30" s="1">
        <v>16</v>
      </c>
      <c r="AM30" s="1">
        <v>15</v>
      </c>
      <c r="AN30" s="1">
        <v>17</v>
      </c>
      <c r="AO30" s="1">
        <v>18</v>
      </c>
      <c r="AP30" s="1">
        <v>13</v>
      </c>
      <c r="AQ30" s="1">
        <v>12</v>
      </c>
      <c r="AR30" s="1">
        <v>7</v>
      </c>
      <c r="AS30" s="1">
        <v>11</v>
      </c>
      <c r="AT30" s="1">
        <v>12</v>
      </c>
      <c r="AU30" s="1">
        <v>12</v>
      </c>
      <c r="AV30" s="1">
        <v>8</v>
      </c>
      <c r="AW30" s="1">
        <v>13</v>
      </c>
      <c r="AX30" s="1">
        <v>0</v>
      </c>
      <c r="AY30" s="1">
        <v>6</v>
      </c>
      <c r="AZ30" s="1">
        <v>15</v>
      </c>
      <c r="BA30" s="1">
        <v>9</v>
      </c>
      <c r="BB30" s="1">
        <v>18</v>
      </c>
      <c r="BC30" s="1">
        <v>10</v>
      </c>
      <c r="BD30" s="1">
        <v>13</v>
      </c>
      <c r="BE30" s="1">
        <v>8</v>
      </c>
      <c r="BF30" s="1">
        <v>9</v>
      </c>
      <c r="BG30" s="1">
        <v>0</v>
      </c>
      <c r="BH30" s="1">
        <v>18</v>
      </c>
      <c r="BI30" s="1">
        <v>1</v>
      </c>
      <c r="BJ30" s="1">
        <v>15</v>
      </c>
      <c r="BK30" s="1">
        <v>2</v>
      </c>
      <c r="BL30" s="1">
        <v>10</v>
      </c>
    </row>
    <row r="31" spans="1:64" x14ac:dyDescent="0.2">
      <c r="A31" s="1">
        <v>17</v>
      </c>
      <c r="B31" s="1">
        <v>11</v>
      </c>
      <c r="C31" s="1">
        <v>0</v>
      </c>
      <c r="D31" s="1">
        <v>3</v>
      </c>
      <c r="E31" s="1">
        <v>10</v>
      </c>
      <c r="F31" s="1">
        <v>11</v>
      </c>
      <c r="G31" s="1">
        <v>2</v>
      </c>
      <c r="H31" s="1">
        <v>5</v>
      </c>
      <c r="I31" s="1">
        <v>1</v>
      </c>
      <c r="J31" s="1">
        <v>0</v>
      </c>
      <c r="K31" s="1">
        <v>13</v>
      </c>
      <c r="L31" s="1">
        <v>16</v>
      </c>
      <c r="M31" s="1">
        <v>13</v>
      </c>
      <c r="N31" s="1">
        <v>17</v>
      </c>
      <c r="O31" s="1">
        <v>4</v>
      </c>
      <c r="P31" s="1">
        <v>14</v>
      </c>
      <c r="Q31" s="1">
        <v>16</v>
      </c>
      <c r="R31" s="1">
        <v>11</v>
      </c>
      <c r="S31" s="1">
        <v>1</v>
      </c>
      <c r="T31" s="1">
        <v>8</v>
      </c>
      <c r="U31" s="1">
        <v>9</v>
      </c>
      <c r="V31" s="1">
        <v>19</v>
      </c>
      <c r="W31" s="1">
        <v>2</v>
      </c>
      <c r="X31" s="1">
        <v>6</v>
      </c>
      <c r="Y31" s="1">
        <v>6</v>
      </c>
      <c r="Z31" s="1">
        <v>15</v>
      </c>
      <c r="AA31" s="1">
        <v>10</v>
      </c>
      <c r="AB31" s="1">
        <v>13</v>
      </c>
      <c r="AC31" s="1">
        <v>9</v>
      </c>
      <c r="AD31" s="1">
        <v>17</v>
      </c>
      <c r="AE31" s="1">
        <v>1</v>
      </c>
      <c r="AF31" s="1">
        <v>18</v>
      </c>
      <c r="AG31" s="1">
        <v>5</v>
      </c>
      <c r="AH31" s="1">
        <v>2</v>
      </c>
      <c r="AI31" s="1">
        <v>19</v>
      </c>
      <c r="AJ31" s="1">
        <v>14</v>
      </c>
      <c r="AK31" s="1">
        <v>4</v>
      </c>
      <c r="AL31" s="1">
        <v>11</v>
      </c>
      <c r="AM31" s="1">
        <v>7</v>
      </c>
      <c r="AN31" s="1">
        <v>5</v>
      </c>
      <c r="AO31" s="1">
        <v>13</v>
      </c>
      <c r="AP31" s="1">
        <v>9</v>
      </c>
      <c r="AQ31" s="1">
        <v>3</v>
      </c>
      <c r="AR31" s="1">
        <v>13</v>
      </c>
      <c r="AS31" s="1">
        <v>17</v>
      </c>
      <c r="AT31" s="1">
        <v>7</v>
      </c>
      <c r="AU31" s="1">
        <v>8</v>
      </c>
      <c r="AV31" s="1">
        <v>17</v>
      </c>
      <c r="AW31" s="1">
        <v>17</v>
      </c>
      <c r="AX31" s="1">
        <v>16</v>
      </c>
      <c r="AY31" s="1">
        <v>17</v>
      </c>
      <c r="AZ31" s="1">
        <v>3</v>
      </c>
      <c r="BA31" s="1">
        <v>10</v>
      </c>
      <c r="BB31" s="1">
        <v>9</v>
      </c>
      <c r="BC31" s="1">
        <v>17</v>
      </c>
      <c r="BD31" s="1">
        <v>2</v>
      </c>
      <c r="BE31" s="1">
        <v>6</v>
      </c>
      <c r="BF31" s="1">
        <v>18</v>
      </c>
      <c r="BG31" s="1">
        <v>5</v>
      </c>
      <c r="BH31" s="1">
        <v>11</v>
      </c>
      <c r="BI31" s="1">
        <v>5</v>
      </c>
      <c r="BJ31" s="1">
        <v>5</v>
      </c>
      <c r="BK31" s="1">
        <v>15</v>
      </c>
      <c r="BL31" s="1">
        <v>10</v>
      </c>
    </row>
    <row r="32" spans="1:64" x14ac:dyDescent="0.2">
      <c r="A32" s="1">
        <v>3</v>
      </c>
      <c r="B32" s="1">
        <v>0</v>
      </c>
      <c r="C32" s="1">
        <v>2</v>
      </c>
      <c r="D32" s="1">
        <v>11</v>
      </c>
      <c r="E32" s="1">
        <v>7</v>
      </c>
      <c r="F32" s="1">
        <v>4</v>
      </c>
      <c r="G32" s="1">
        <v>0</v>
      </c>
      <c r="H32" s="1">
        <v>2</v>
      </c>
      <c r="I32" s="1">
        <v>0</v>
      </c>
      <c r="J32" s="1">
        <v>4</v>
      </c>
      <c r="K32" s="1">
        <v>13</v>
      </c>
      <c r="L32" s="1">
        <v>6</v>
      </c>
      <c r="M32" s="1">
        <v>10</v>
      </c>
      <c r="N32" s="1">
        <v>7</v>
      </c>
      <c r="O32" s="1">
        <v>3</v>
      </c>
      <c r="P32" s="1">
        <v>4</v>
      </c>
      <c r="Q32" s="1">
        <v>6</v>
      </c>
      <c r="R32" s="1">
        <v>16</v>
      </c>
      <c r="S32" s="1">
        <v>16</v>
      </c>
      <c r="T32" s="1">
        <v>15</v>
      </c>
      <c r="U32" s="1">
        <v>14</v>
      </c>
      <c r="V32" s="1">
        <v>6</v>
      </c>
      <c r="W32" s="1">
        <v>16</v>
      </c>
      <c r="X32" s="1">
        <v>17</v>
      </c>
      <c r="Y32" s="1">
        <v>13</v>
      </c>
      <c r="Z32" s="1">
        <v>10</v>
      </c>
      <c r="AA32" s="1">
        <v>5</v>
      </c>
      <c r="AB32" s="1">
        <v>10</v>
      </c>
      <c r="AC32" s="1">
        <v>9</v>
      </c>
      <c r="AD32" s="1">
        <v>16</v>
      </c>
      <c r="AE32" s="1">
        <v>13</v>
      </c>
      <c r="AF32" s="1">
        <v>4</v>
      </c>
      <c r="AG32" s="1">
        <v>4</v>
      </c>
      <c r="AH32" s="1">
        <v>11</v>
      </c>
      <c r="AI32" s="1">
        <v>12</v>
      </c>
      <c r="AJ32" s="1">
        <v>11</v>
      </c>
      <c r="AK32" s="1">
        <v>13</v>
      </c>
      <c r="AL32" s="1">
        <v>17</v>
      </c>
      <c r="AM32" s="1">
        <v>14</v>
      </c>
      <c r="AN32" s="1">
        <v>13</v>
      </c>
      <c r="AO32" s="1">
        <v>8</v>
      </c>
      <c r="AP32" s="1">
        <v>4</v>
      </c>
      <c r="AQ32" s="1">
        <v>9</v>
      </c>
      <c r="AR32" s="1">
        <v>1</v>
      </c>
      <c r="AS32" s="1">
        <v>3</v>
      </c>
      <c r="AT32" s="1">
        <v>7</v>
      </c>
      <c r="AU32" s="1">
        <v>19</v>
      </c>
      <c r="AV32" s="1">
        <v>10</v>
      </c>
      <c r="AW32" s="1">
        <v>9</v>
      </c>
      <c r="AX32" s="1">
        <v>13</v>
      </c>
      <c r="AY32" s="1">
        <v>13</v>
      </c>
      <c r="AZ32" s="1">
        <v>19</v>
      </c>
      <c r="BA32" s="1">
        <v>13</v>
      </c>
      <c r="BB32" s="1">
        <v>17</v>
      </c>
      <c r="BC32" s="1">
        <v>3</v>
      </c>
      <c r="BD32" s="1">
        <v>10</v>
      </c>
      <c r="BE32" s="1">
        <v>5</v>
      </c>
      <c r="BF32" s="1">
        <v>2</v>
      </c>
      <c r="BG32" s="1">
        <v>2</v>
      </c>
      <c r="BH32" s="1">
        <v>11</v>
      </c>
      <c r="BI32" s="1">
        <v>2</v>
      </c>
      <c r="BJ32" s="1">
        <v>1</v>
      </c>
      <c r="BK32" s="1">
        <v>16</v>
      </c>
      <c r="BL32" s="1">
        <v>17</v>
      </c>
    </row>
    <row r="33" spans="1:64" x14ac:dyDescent="0.2">
      <c r="A33" s="1">
        <v>5</v>
      </c>
      <c r="B33" s="1">
        <v>9</v>
      </c>
      <c r="C33" s="1">
        <v>1</v>
      </c>
      <c r="D33" s="1">
        <v>13</v>
      </c>
      <c r="E33" s="1">
        <v>5</v>
      </c>
      <c r="F33" s="1">
        <v>17</v>
      </c>
      <c r="G33" s="1">
        <v>6</v>
      </c>
      <c r="H33" s="1">
        <v>15</v>
      </c>
      <c r="I33" s="1">
        <v>2</v>
      </c>
      <c r="J33" s="1">
        <v>11</v>
      </c>
      <c r="K33" s="1">
        <v>19</v>
      </c>
      <c r="L33" s="1">
        <v>7</v>
      </c>
      <c r="M33" s="1">
        <v>15</v>
      </c>
      <c r="N33" s="1">
        <v>0</v>
      </c>
      <c r="O33" s="1">
        <v>3</v>
      </c>
      <c r="P33" s="1">
        <v>18</v>
      </c>
      <c r="Q33" s="1">
        <v>8</v>
      </c>
      <c r="R33" s="1">
        <v>8</v>
      </c>
      <c r="S33" s="1">
        <v>5</v>
      </c>
      <c r="T33" s="1">
        <v>0</v>
      </c>
      <c r="U33" s="1">
        <v>0</v>
      </c>
      <c r="V33" s="1">
        <v>12</v>
      </c>
      <c r="W33" s="1">
        <v>17</v>
      </c>
      <c r="X33" s="1">
        <v>0</v>
      </c>
      <c r="Y33" s="1">
        <v>6</v>
      </c>
      <c r="Z33" s="1">
        <v>19</v>
      </c>
      <c r="AA33" s="1">
        <v>13</v>
      </c>
      <c r="AB33" s="1">
        <v>18</v>
      </c>
      <c r="AC33" s="1">
        <v>7</v>
      </c>
      <c r="AD33" s="1">
        <v>3</v>
      </c>
      <c r="AE33" s="1">
        <v>6</v>
      </c>
      <c r="AF33" s="1">
        <v>16</v>
      </c>
      <c r="AG33" s="1">
        <v>18</v>
      </c>
      <c r="AH33" s="1">
        <v>2</v>
      </c>
      <c r="AI33" s="1">
        <v>6</v>
      </c>
      <c r="AJ33" s="1">
        <v>14</v>
      </c>
      <c r="AK33" s="1">
        <v>19</v>
      </c>
      <c r="AL33" s="1">
        <v>13</v>
      </c>
      <c r="AM33" s="1">
        <v>10</v>
      </c>
      <c r="AN33" s="1">
        <v>19</v>
      </c>
      <c r="AO33" s="1">
        <v>13</v>
      </c>
      <c r="AP33" s="1">
        <v>8</v>
      </c>
      <c r="AQ33" s="1">
        <v>3</v>
      </c>
      <c r="AR33" s="1">
        <v>19</v>
      </c>
      <c r="AS33" s="1">
        <v>6</v>
      </c>
      <c r="AT33" s="1">
        <v>4</v>
      </c>
      <c r="AU33" s="1">
        <v>2</v>
      </c>
      <c r="AV33" s="1">
        <v>12</v>
      </c>
      <c r="AW33" s="1">
        <v>19</v>
      </c>
      <c r="AX33" s="1">
        <v>1</v>
      </c>
      <c r="AY33" s="1">
        <v>16</v>
      </c>
      <c r="AZ33" s="1">
        <v>12</v>
      </c>
      <c r="BA33" s="1">
        <v>12</v>
      </c>
      <c r="BB33" s="1">
        <v>17</v>
      </c>
      <c r="BC33" s="1">
        <v>15</v>
      </c>
      <c r="BD33" s="1">
        <v>13</v>
      </c>
      <c r="BE33" s="1">
        <v>17</v>
      </c>
      <c r="BF33" s="1">
        <v>7</v>
      </c>
      <c r="BG33" s="1">
        <v>1</v>
      </c>
      <c r="BH33" s="1">
        <v>10</v>
      </c>
      <c r="BI33" s="1">
        <v>2</v>
      </c>
      <c r="BJ33" s="1">
        <v>12</v>
      </c>
      <c r="BK33" s="1">
        <v>19</v>
      </c>
      <c r="BL33" s="1">
        <v>13</v>
      </c>
    </row>
    <row r="34" spans="1:64" x14ac:dyDescent="0.2">
      <c r="A34" s="1">
        <v>12</v>
      </c>
      <c r="B34" s="1">
        <v>7</v>
      </c>
      <c r="C34" s="1">
        <v>19</v>
      </c>
      <c r="D34" s="1">
        <v>2</v>
      </c>
      <c r="E34" s="1">
        <v>0</v>
      </c>
      <c r="F34" s="1">
        <v>5</v>
      </c>
      <c r="G34" s="1">
        <v>0</v>
      </c>
      <c r="H34" s="1">
        <v>11</v>
      </c>
      <c r="I34" s="1">
        <v>19</v>
      </c>
      <c r="J34" s="1">
        <v>2</v>
      </c>
      <c r="K34" s="1">
        <v>16</v>
      </c>
      <c r="L34" s="1">
        <v>17</v>
      </c>
      <c r="M34" s="1">
        <v>6</v>
      </c>
      <c r="N34" s="1">
        <v>3</v>
      </c>
      <c r="O34" s="1">
        <v>7</v>
      </c>
      <c r="P34" s="1">
        <v>6</v>
      </c>
      <c r="Q34" s="1">
        <v>2</v>
      </c>
      <c r="R34" s="1">
        <v>15</v>
      </c>
      <c r="S34" s="1">
        <v>12</v>
      </c>
      <c r="T34" s="1">
        <v>2</v>
      </c>
      <c r="U34" s="1">
        <v>18</v>
      </c>
      <c r="V34" s="1">
        <v>3</v>
      </c>
      <c r="W34" s="1">
        <v>13</v>
      </c>
      <c r="X34" s="1">
        <v>6</v>
      </c>
      <c r="Y34" s="1">
        <v>5</v>
      </c>
      <c r="Z34" s="1">
        <v>4</v>
      </c>
      <c r="AA34" s="1">
        <v>14</v>
      </c>
      <c r="AB34" s="1">
        <v>5</v>
      </c>
      <c r="AC34" s="1">
        <v>18</v>
      </c>
      <c r="AD34" s="1">
        <v>1</v>
      </c>
      <c r="AE34" s="1">
        <v>14</v>
      </c>
      <c r="AF34" s="1">
        <v>9</v>
      </c>
      <c r="AG34" s="1">
        <v>15</v>
      </c>
      <c r="AH34" s="1">
        <v>2</v>
      </c>
      <c r="AI34" s="1">
        <v>4</v>
      </c>
      <c r="AJ34" s="1">
        <v>7</v>
      </c>
      <c r="AK34" s="1">
        <v>8</v>
      </c>
      <c r="AL34" s="1">
        <v>5</v>
      </c>
      <c r="AM34" s="1">
        <v>2</v>
      </c>
      <c r="AN34" s="1">
        <v>8</v>
      </c>
      <c r="AO34" s="1">
        <v>1</v>
      </c>
      <c r="AP34" s="1">
        <v>12</v>
      </c>
      <c r="AQ34" s="1">
        <v>7</v>
      </c>
      <c r="AR34" s="1">
        <v>18</v>
      </c>
      <c r="AS34" s="1">
        <v>7</v>
      </c>
      <c r="AT34" s="1">
        <v>11</v>
      </c>
      <c r="AU34" s="1">
        <v>11</v>
      </c>
      <c r="AV34" s="1">
        <v>4</v>
      </c>
      <c r="AW34" s="1">
        <v>17</v>
      </c>
      <c r="AX34" s="1">
        <v>9</v>
      </c>
      <c r="AY34" s="1">
        <v>4</v>
      </c>
      <c r="AZ34" s="1">
        <v>3</v>
      </c>
      <c r="BA34" s="1">
        <v>1</v>
      </c>
      <c r="BB34" s="1">
        <v>4</v>
      </c>
      <c r="BC34" s="1">
        <v>7</v>
      </c>
      <c r="BD34" s="1">
        <v>6</v>
      </c>
      <c r="BE34" s="1">
        <v>1</v>
      </c>
      <c r="BF34" s="1">
        <v>2</v>
      </c>
      <c r="BG34" s="1">
        <v>18</v>
      </c>
      <c r="BH34" s="1">
        <v>2</v>
      </c>
      <c r="BI34" s="1">
        <v>3</v>
      </c>
      <c r="BJ34" s="1">
        <v>9</v>
      </c>
      <c r="BK34" s="1">
        <v>14</v>
      </c>
      <c r="BL34" s="1">
        <v>4</v>
      </c>
    </row>
    <row r="35" spans="1:64" x14ac:dyDescent="0.2">
      <c r="A35" s="1">
        <v>7</v>
      </c>
      <c r="B35" s="1">
        <v>4</v>
      </c>
      <c r="C35" s="1">
        <v>2</v>
      </c>
      <c r="D35" s="1">
        <v>9</v>
      </c>
      <c r="E35" s="1">
        <v>18</v>
      </c>
      <c r="F35" s="1">
        <v>10</v>
      </c>
      <c r="G35" s="1">
        <v>18</v>
      </c>
      <c r="H35" s="1">
        <v>10</v>
      </c>
      <c r="I35" s="1">
        <v>19</v>
      </c>
      <c r="J35" s="1">
        <v>11</v>
      </c>
      <c r="K35" s="1">
        <v>15</v>
      </c>
      <c r="L35" s="1">
        <v>0</v>
      </c>
      <c r="M35" s="1">
        <v>0</v>
      </c>
      <c r="N35" s="1">
        <v>6</v>
      </c>
      <c r="O35" s="1">
        <v>18</v>
      </c>
      <c r="P35" s="1">
        <v>3</v>
      </c>
      <c r="Q35" s="1">
        <v>4</v>
      </c>
      <c r="R35" s="1">
        <v>14</v>
      </c>
      <c r="S35" s="1">
        <v>12</v>
      </c>
      <c r="T35" s="1">
        <v>5</v>
      </c>
      <c r="U35" s="1">
        <v>3</v>
      </c>
      <c r="V35" s="1">
        <v>9</v>
      </c>
      <c r="W35" s="1">
        <v>5</v>
      </c>
      <c r="X35" s="1">
        <v>16</v>
      </c>
      <c r="Y35" s="1">
        <v>9</v>
      </c>
      <c r="Z35" s="1">
        <v>15</v>
      </c>
      <c r="AA35" s="1">
        <v>16</v>
      </c>
      <c r="AB35" s="1">
        <v>18</v>
      </c>
      <c r="AC35" s="1">
        <v>17</v>
      </c>
      <c r="AD35" s="1">
        <v>4</v>
      </c>
      <c r="AE35" s="1">
        <v>17</v>
      </c>
      <c r="AF35" s="1">
        <v>14</v>
      </c>
      <c r="AG35" s="1">
        <v>15</v>
      </c>
      <c r="AH35" s="1">
        <v>17</v>
      </c>
      <c r="AI35" s="1">
        <v>13</v>
      </c>
      <c r="AJ35" s="1">
        <v>6</v>
      </c>
      <c r="AK35" s="1">
        <v>14</v>
      </c>
      <c r="AL35" s="1">
        <v>7</v>
      </c>
      <c r="AM35" s="1">
        <v>16</v>
      </c>
      <c r="AN35" s="1">
        <v>4</v>
      </c>
      <c r="AO35" s="1">
        <v>3</v>
      </c>
      <c r="AP35" s="1">
        <v>13</v>
      </c>
      <c r="AQ35" s="1">
        <v>8</v>
      </c>
      <c r="AR35" s="1">
        <v>9</v>
      </c>
      <c r="AS35" s="1">
        <v>15</v>
      </c>
      <c r="AT35" s="1">
        <v>7</v>
      </c>
      <c r="AU35" s="1">
        <v>13</v>
      </c>
      <c r="AV35" s="1">
        <v>8</v>
      </c>
      <c r="AW35" s="1">
        <v>14</v>
      </c>
      <c r="AX35" s="1">
        <v>2</v>
      </c>
      <c r="AY35" s="1">
        <v>10</v>
      </c>
      <c r="AZ35" s="1">
        <v>5</v>
      </c>
      <c r="BA35" s="1">
        <v>10</v>
      </c>
      <c r="BB35" s="1">
        <v>18</v>
      </c>
      <c r="BC35" s="1">
        <v>8</v>
      </c>
      <c r="BD35" s="1">
        <v>16</v>
      </c>
      <c r="BE35" s="1">
        <v>13</v>
      </c>
      <c r="BF35" s="1">
        <v>2</v>
      </c>
      <c r="BG35" s="1">
        <v>17</v>
      </c>
      <c r="BH35" s="1">
        <v>10</v>
      </c>
      <c r="BI35" s="1">
        <v>11</v>
      </c>
      <c r="BJ35" s="1">
        <v>11</v>
      </c>
      <c r="BK35" s="1">
        <v>14</v>
      </c>
      <c r="BL35" s="1">
        <v>5</v>
      </c>
    </row>
    <row r="36" spans="1:64" x14ac:dyDescent="0.2">
      <c r="A36" s="1">
        <v>2</v>
      </c>
      <c r="B36" s="1">
        <v>6</v>
      </c>
      <c r="C36" s="1">
        <v>18</v>
      </c>
      <c r="D36" s="1">
        <v>9</v>
      </c>
      <c r="E36" s="1">
        <v>4</v>
      </c>
      <c r="F36" s="1">
        <v>1</v>
      </c>
      <c r="G36" s="1">
        <v>0</v>
      </c>
      <c r="H36" s="1">
        <v>9</v>
      </c>
      <c r="I36" s="1">
        <v>19</v>
      </c>
      <c r="J36" s="1">
        <v>3</v>
      </c>
      <c r="K36" s="1">
        <v>8</v>
      </c>
      <c r="L36" s="1">
        <v>9</v>
      </c>
      <c r="M36" s="1">
        <v>5</v>
      </c>
      <c r="N36" s="1">
        <v>11</v>
      </c>
      <c r="O36" s="1">
        <v>17</v>
      </c>
      <c r="P36" s="1">
        <v>19</v>
      </c>
      <c r="Q36" s="1">
        <v>3</v>
      </c>
      <c r="R36" s="1">
        <v>17</v>
      </c>
      <c r="S36" s="1">
        <v>15</v>
      </c>
      <c r="T36" s="1">
        <v>6</v>
      </c>
      <c r="U36" s="1">
        <v>10</v>
      </c>
      <c r="V36" s="1">
        <v>11</v>
      </c>
      <c r="W36" s="1">
        <v>15</v>
      </c>
      <c r="X36" s="1">
        <v>13</v>
      </c>
      <c r="Y36" s="1">
        <v>12</v>
      </c>
      <c r="Z36" s="1">
        <v>7</v>
      </c>
      <c r="AA36" s="1">
        <v>13</v>
      </c>
      <c r="AB36" s="1">
        <v>4</v>
      </c>
      <c r="AC36" s="1">
        <v>8</v>
      </c>
      <c r="AD36" s="1">
        <v>1</v>
      </c>
      <c r="AE36" s="1">
        <v>5</v>
      </c>
      <c r="AF36" s="1">
        <v>5</v>
      </c>
      <c r="AG36" s="1">
        <v>18</v>
      </c>
      <c r="AH36" s="1">
        <v>16</v>
      </c>
      <c r="AI36" s="1">
        <v>10</v>
      </c>
      <c r="AJ36" s="1">
        <v>2</v>
      </c>
      <c r="AK36" s="1">
        <v>10</v>
      </c>
      <c r="AL36" s="1">
        <v>13</v>
      </c>
      <c r="AM36" s="1">
        <v>18</v>
      </c>
      <c r="AN36" s="1">
        <v>17</v>
      </c>
      <c r="AO36" s="1">
        <v>2</v>
      </c>
      <c r="AP36" s="1">
        <v>0</v>
      </c>
      <c r="AQ36" s="1">
        <v>3</v>
      </c>
      <c r="AR36" s="1">
        <v>2</v>
      </c>
      <c r="AS36" s="1">
        <v>12</v>
      </c>
      <c r="AT36" s="1">
        <v>15</v>
      </c>
      <c r="AU36" s="1">
        <v>12</v>
      </c>
      <c r="AV36" s="1">
        <v>11</v>
      </c>
      <c r="AW36" s="1">
        <v>0</v>
      </c>
      <c r="AX36" s="1">
        <v>17</v>
      </c>
      <c r="AY36" s="1">
        <v>15</v>
      </c>
      <c r="AZ36" s="1">
        <v>16</v>
      </c>
      <c r="BA36" s="1">
        <v>17</v>
      </c>
      <c r="BB36" s="1">
        <v>15</v>
      </c>
      <c r="BC36" s="1">
        <v>4</v>
      </c>
      <c r="BD36" s="1">
        <v>18</v>
      </c>
      <c r="BE36" s="1">
        <v>6</v>
      </c>
      <c r="BF36" s="1">
        <v>3</v>
      </c>
      <c r="BG36" s="1">
        <v>15</v>
      </c>
      <c r="BH36" s="1">
        <v>10</v>
      </c>
      <c r="BI36" s="1">
        <v>6</v>
      </c>
      <c r="BJ36" s="1">
        <v>2</v>
      </c>
      <c r="BK36" s="1">
        <v>18</v>
      </c>
      <c r="BL36" s="1">
        <v>9</v>
      </c>
    </row>
    <row r="37" spans="1:64" x14ac:dyDescent="0.2">
      <c r="A37" s="1">
        <v>9</v>
      </c>
      <c r="B37" s="1">
        <v>3</v>
      </c>
      <c r="C37" s="1">
        <v>8</v>
      </c>
      <c r="D37" s="1">
        <v>1</v>
      </c>
      <c r="E37" s="1">
        <v>5</v>
      </c>
      <c r="F37" s="1">
        <v>19</v>
      </c>
      <c r="G37" s="1">
        <v>2</v>
      </c>
      <c r="H37" s="1">
        <v>13</v>
      </c>
      <c r="I37" s="1">
        <v>19</v>
      </c>
      <c r="J37" s="1">
        <v>0</v>
      </c>
      <c r="K37" s="1">
        <v>4</v>
      </c>
      <c r="L37" s="1">
        <v>18</v>
      </c>
      <c r="M37" s="1">
        <v>6</v>
      </c>
      <c r="N37" s="1">
        <v>12</v>
      </c>
      <c r="O37" s="1">
        <v>3</v>
      </c>
      <c r="P37" s="1">
        <v>10</v>
      </c>
      <c r="Q37" s="1">
        <v>3</v>
      </c>
      <c r="R37" s="1">
        <v>8</v>
      </c>
      <c r="S37" s="1">
        <v>2</v>
      </c>
      <c r="T37" s="1">
        <v>17</v>
      </c>
      <c r="U37" s="1">
        <v>13</v>
      </c>
      <c r="V37" s="1">
        <v>8</v>
      </c>
      <c r="W37" s="1">
        <v>13</v>
      </c>
      <c r="X37" s="1">
        <v>3</v>
      </c>
      <c r="Y37" s="1">
        <v>11</v>
      </c>
      <c r="Z37" s="1">
        <v>17</v>
      </c>
      <c r="AA37" s="1">
        <v>11</v>
      </c>
      <c r="AB37" s="1">
        <v>3</v>
      </c>
      <c r="AC37" s="1">
        <v>6</v>
      </c>
      <c r="AD37" s="1">
        <v>6</v>
      </c>
      <c r="AE37" s="1">
        <v>0</v>
      </c>
      <c r="AF37" s="1">
        <v>17</v>
      </c>
      <c r="AG37" s="1">
        <v>19</v>
      </c>
      <c r="AH37" s="1">
        <v>4</v>
      </c>
      <c r="AI37" s="1">
        <v>17</v>
      </c>
      <c r="AJ37" s="1">
        <v>19</v>
      </c>
      <c r="AK37" s="1">
        <v>6</v>
      </c>
      <c r="AL37" s="1">
        <v>8</v>
      </c>
      <c r="AM37" s="1">
        <v>19</v>
      </c>
      <c r="AN37" s="1">
        <v>6</v>
      </c>
      <c r="AO37" s="1">
        <v>5</v>
      </c>
      <c r="AP37" s="1">
        <v>0</v>
      </c>
      <c r="AQ37" s="1">
        <v>14</v>
      </c>
      <c r="AR37" s="1">
        <v>0</v>
      </c>
      <c r="AS37" s="1">
        <v>8</v>
      </c>
      <c r="AT37" s="1">
        <v>15</v>
      </c>
      <c r="AU37" s="1">
        <v>7</v>
      </c>
      <c r="AV37" s="1">
        <v>10</v>
      </c>
      <c r="AW37" s="1">
        <v>17</v>
      </c>
      <c r="AX37" s="1">
        <v>12</v>
      </c>
      <c r="AY37" s="1">
        <v>13</v>
      </c>
      <c r="AZ37" s="1">
        <v>18</v>
      </c>
      <c r="BA37" s="1">
        <v>18</v>
      </c>
      <c r="BB37" s="1">
        <v>11</v>
      </c>
      <c r="BC37" s="1">
        <v>5</v>
      </c>
      <c r="BD37" s="1">
        <v>2</v>
      </c>
      <c r="BE37" s="1">
        <v>18</v>
      </c>
      <c r="BF37" s="1">
        <v>8</v>
      </c>
      <c r="BG37" s="1">
        <v>0</v>
      </c>
      <c r="BH37" s="1">
        <v>5</v>
      </c>
      <c r="BI37" s="1">
        <v>13</v>
      </c>
      <c r="BJ37" s="1">
        <v>7</v>
      </c>
      <c r="BK37" s="1">
        <v>10</v>
      </c>
      <c r="BL37" s="1">
        <v>16</v>
      </c>
    </row>
    <row r="38" spans="1:64" x14ac:dyDescent="0.2">
      <c r="A38" s="1">
        <v>0</v>
      </c>
      <c r="B38" s="1">
        <v>16</v>
      </c>
      <c r="C38" s="1">
        <v>1</v>
      </c>
      <c r="D38" s="1">
        <v>15</v>
      </c>
      <c r="E38" s="1">
        <v>10</v>
      </c>
      <c r="F38" s="1">
        <v>1</v>
      </c>
      <c r="G38" s="1">
        <v>17</v>
      </c>
      <c r="H38" s="1">
        <v>2</v>
      </c>
      <c r="I38" s="1">
        <v>4</v>
      </c>
      <c r="J38" s="1">
        <v>8</v>
      </c>
      <c r="K38" s="1">
        <v>7</v>
      </c>
      <c r="L38" s="1">
        <v>15</v>
      </c>
      <c r="M38" s="1">
        <v>15</v>
      </c>
      <c r="N38" s="1">
        <v>8</v>
      </c>
      <c r="O38" s="1">
        <v>14</v>
      </c>
      <c r="P38" s="1">
        <v>18</v>
      </c>
      <c r="Q38" s="1">
        <v>19</v>
      </c>
      <c r="R38" s="1">
        <v>1</v>
      </c>
      <c r="S38" s="1">
        <v>17</v>
      </c>
      <c r="T38" s="1">
        <v>3</v>
      </c>
      <c r="U38" s="1">
        <v>4</v>
      </c>
      <c r="V38" s="1">
        <v>3</v>
      </c>
      <c r="W38" s="1">
        <v>0</v>
      </c>
      <c r="X38" s="1">
        <v>19</v>
      </c>
      <c r="Y38" s="1">
        <v>6</v>
      </c>
      <c r="Z38" s="1">
        <v>9</v>
      </c>
      <c r="AA38" s="1">
        <v>17</v>
      </c>
      <c r="AB38" s="1">
        <v>7</v>
      </c>
      <c r="AC38" s="1">
        <v>17</v>
      </c>
      <c r="AD38" s="1">
        <v>16</v>
      </c>
      <c r="AE38" s="1">
        <v>0</v>
      </c>
      <c r="AF38" s="1">
        <v>16</v>
      </c>
      <c r="AG38" s="1">
        <v>12</v>
      </c>
      <c r="AH38" s="1">
        <v>15</v>
      </c>
      <c r="AI38" s="1">
        <v>0</v>
      </c>
      <c r="AJ38" s="1">
        <v>13</v>
      </c>
      <c r="AK38" s="1">
        <v>10</v>
      </c>
      <c r="AL38" s="1">
        <v>13</v>
      </c>
      <c r="AM38" s="1">
        <v>3</v>
      </c>
      <c r="AN38" s="1">
        <v>2</v>
      </c>
      <c r="AO38" s="1">
        <v>13</v>
      </c>
      <c r="AP38" s="1">
        <v>8</v>
      </c>
      <c r="AQ38" s="1">
        <v>11</v>
      </c>
      <c r="AR38" s="1">
        <v>18</v>
      </c>
      <c r="AS38" s="1">
        <v>1</v>
      </c>
      <c r="AT38" s="1">
        <v>5</v>
      </c>
      <c r="AU38" s="1">
        <v>16</v>
      </c>
      <c r="AV38" s="1">
        <v>19</v>
      </c>
      <c r="AW38" s="1">
        <v>19</v>
      </c>
      <c r="AX38" s="1">
        <v>6</v>
      </c>
      <c r="AY38" s="1">
        <v>9</v>
      </c>
      <c r="AZ38" s="1">
        <v>19</v>
      </c>
      <c r="BA38" s="1">
        <v>14</v>
      </c>
      <c r="BB38" s="1">
        <v>4</v>
      </c>
      <c r="BC38" s="1">
        <v>4</v>
      </c>
      <c r="BD38" s="1">
        <v>15</v>
      </c>
      <c r="BE38" s="1">
        <v>9</v>
      </c>
      <c r="BF38" s="1">
        <v>18</v>
      </c>
      <c r="BG38" s="1">
        <v>0</v>
      </c>
      <c r="BH38" s="1">
        <v>14</v>
      </c>
      <c r="BI38" s="1">
        <v>16</v>
      </c>
      <c r="BJ38" s="1">
        <v>17</v>
      </c>
      <c r="BK38" s="1">
        <v>19</v>
      </c>
      <c r="BL38" s="1">
        <v>15</v>
      </c>
    </row>
    <row r="39" spans="1:64" x14ac:dyDescent="0.2">
      <c r="A39" s="1">
        <v>9</v>
      </c>
      <c r="B39" s="1">
        <v>15</v>
      </c>
      <c r="C39" s="1">
        <v>0</v>
      </c>
      <c r="D39" s="1">
        <v>18</v>
      </c>
      <c r="E39" s="1">
        <v>5</v>
      </c>
      <c r="F39" s="1">
        <v>1</v>
      </c>
      <c r="G39" s="1">
        <v>12</v>
      </c>
      <c r="H39" s="1">
        <v>1</v>
      </c>
      <c r="I39" s="1">
        <v>1</v>
      </c>
      <c r="J39" s="1">
        <v>12</v>
      </c>
      <c r="K39" s="1">
        <v>11</v>
      </c>
      <c r="L39" s="1">
        <v>4</v>
      </c>
      <c r="M39" s="1">
        <v>9</v>
      </c>
      <c r="N39" s="1">
        <v>8</v>
      </c>
      <c r="O39" s="1">
        <v>4</v>
      </c>
      <c r="P39" s="1">
        <v>6</v>
      </c>
      <c r="Q39" s="1">
        <v>19</v>
      </c>
      <c r="R39" s="1">
        <v>0</v>
      </c>
      <c r="S39" s="1">
        <v>12</v>
      </c>
      <c r="T39" s="1">
        <v>5</v>
      </c>
      <c r="U39" s="1">
        <v>18</v>
      </c>
      <c r="V39" s="1">
        <v>14</v>
      </c>
      <c r="W39" s="1">
        <v>9</v>
      </c>
      <c r="X39" s="1">
        <v>15</v>
      </c>
      <c r="Y39" s="1">
        <v>11</v>
      </c>
      <c r="Z39" s="1">
        <v>11</v>
      </c>
      <c r="AA39" s="1">
        <v>4</v>
      </c>
      <c r="AB39" s="1">
        <v>12</v>
      </c>
      <c r="AC39" s="1">
        <v>9</v>
      </c>
      <c r="AD39" s="1">
        <v>15</v>
      </c>
      <c r="AE39" s="1">
        <v>9</v>
      </c>
      <c r="AF39" s="1">
        <v>9</v>
      </c>
      <c r="AG39" s="1">
        <v>10</v>
      </c>
      <c r="AH39" s="1">
        <v>13</v>
      </c>
      <c r="AI39" s="1">
        <v>16</v>
      </c>
      <c r="AJ39" s="1">
        <v>6</v>
      </c>
      <c r="AK39" s="1">
        <v>1</v>
      </c>
      <c r="AL39" s="1">
        <v>17</v>
      </c>
      <c r="AM39" s="1">
        <v>5</v>
      </c>
      <c r="AN39" s="1">
        <v>2</v>
      </c>
      <c r="AO39" s="1">
        <v>1</v>
      </c>
      <c r="AP39" s="1">
        <v>0</v>
      </c>
      <c r="AQ39" s="1">
        <v>10</v>
      </c>
      <c r="AR39" s="1">
        <v>16</v>
      </c>
      <c r="AS39" s="1">
        <v>5</v>
      </c>
      <c r="AT39" s="1">
        <v>3</v>
      </c>
      <c r="AU39" s="1">
        <v>14</v>
      </c>
      <c r="AV39" s="1">
        <v>11</v>
      </c>
      <c r="AW39" s="1">
        <v>2</v>
      </c>
      <c r="AX39" s="1">
        <v>9</v>
      </c>
      <c r="AY39" s="1">
        <v>10</v>
      </c>
      <c r="AZ39" s="1">
        <v>3</v>
      </c>
      <c r="BA39" s="1">
        <v>8</v>
      </c>
      <c r="BB39" s="1">
        <v>9</v>
      </c>
      <c r="BC39" s="1">
        <v>2</v>
      </c>
      <c r="BD39" s="1">
        <v>6</v>
      </c>
      <c r="BE39" s="1">
        <v>16</v>
      </c>
      <c r="BF39" s="1">
        <v>3</v>
      </c>
      <c r="BG39" s="1">
        <v>2</v>
      </c>
      <c r="BH39" s="1">
        <v>19</v>
      </c>
      <c r="BI39" s="1">
        <v>11</v>
      </c>
      <c r="BJ39" s="1">
        <v>6</v>
      </c>
      <c r="BK39" s="1">
        <v>19</v>
      </c>
      <c r="BL39" s="1">
        <v>14</v>
      </c>
    </row>
    <row r="40" spans="1:64" x14ac:dyDescent="0.2">
      <c r="A40" s="1">
        <v>14</v>
      </c>
      <c r="B40" s="1">
        <v>12</v>
      </c>
      <c r="C40" s="1">
        <v>13</v>
      </c>
      <c r="D40" s="1">
        <v>15</v>
      </c>
      <c r="E40" s="1">
        <v>9</v>
      </c>
      <c r="F40" s="1">
        <v>17</v>
      </c>
      <c r="G40" s="1">
        <v>19</v>
      </c>
      <c r="H40" s="1">
        <v>10</v>
      </c>
      <c r="I40" s="1">
        <v>14</v>
      </c>
      <c r="J40" s="1">
        <v>1</v>
      </c>
      <c r="K40" s="1">
        <v>8</v>
      </c>
      <c r="L40" s="1">
        <v>4</v>
      </c>
      <c r="M40" s="1">
        <v>7</v>
      </c>
      <c r="N40" s="1">
        <v>4</v>
      </c>
      <c r="O40" s="1">
        <v>1</v>
      </c>
      <c r="P40" s="1">
        <v>12</v>
      </c>
      <c r="Q40" s="1">
        <v>17</v>
      </c>
      <c r="R40" s="1">
        <v>4</v>
      </c>
      <c r="S40" s="1">
        <v>15</v>
      </c>
      <c r="T40" s="1">
        <v>11</v>
      </c>
      <c r="U40" s="1">
        <v>12</v>
      </c>
      <c r="V40" s="1">
        <v>13</v>
      </c>
      <c r="W40" s="1">
        <v>16</v>
      </c>
      <c r="X40" s="1">
        <v>11</v>
      </c>
      <c r="Y40" s="1">
        <v>14</v>
      </c>
      <c r="Z40" s="1">
        <v>18</v>
      </c>
      <c r="AA40" s="1">
        <v>16</v>
      </c>
      <c r="AB40" s="1">
        <v>8</v>
      </c>
      <c r="AC40" s="1">
        <v>0</v>
      </c>
      <c r="AD40" s="1">
        <v>11</v>
      </c>
      <c r="AE40" s="1">
        <v>2</v>
      </c>
      <c r="AF40" s="1">
        <v>7</v>
      </c>
      <c r="AG40" s="1">
        <v>16</v>
      </c>
      <c r="AH40" s="1">
        <v>16</v>
      </c>
      <c r="AI40" s="1">
        <v>10</v>
      </c>
      <c r="AJ40" s="1">
        <v>6</v>
      </c>
      <c r="AK40" s="1">
        <v>7</v>
      </c>
      <c r="AL40" s="1">
        <v>9</v>
      </c>
      <c r="AM40" s="1">
        <v>15</v>
      </c>
      <c r="AN40" s="1">
        <v>9</v>
      </c>
      <c r="AO40" s="1">
        <v>5</v>
      </c>
      <c r="AP40" s="1">
        <v>18</v>
      </c>
      <c r="AQ40" s="1">
        <v>4</v>
      </c>
      <c r="AR40" s="1">
        <v>15</v>
      </c>
      <c r="AS40" s="1">
        <v>15</v>
      </c>
      <c r="AT40" s="1">
        <v>5</v>
      </c>
      <c r="AU40" s="1">
        <v>13</v>
      </c>
      <c r="AV40" s="1">
        <v>18</v>
      </c>
      <c r="AW40" s="1">
        <v>6</v>
      </c>
      <c r="AX40" s="1">
        <v>13</v>
      </c>
      <c r="AY40" s="1">
        <v>10</v>
      </c>
      <c r="AZ40" s="1">
        <v>6</v>
      </c>
      <c r="BA40" s="1">
        <v>3</v>
      </c>
      <c r="BB40" s="1">
        <v>2</v>
      </c>
      <c r="BC40" s="1">
        <v>11</v>
      </c>
      <c r="BD40" s="1">
        <v>10</v>
      </c>
      <c r="BE40" s="1">
        <v>7</v>
      </c>
      <c r="BF40" s="1">
        <v>7</v>
      </c>
      <c r="BG40" s="1">
        <v>14</v>
      </c>
      <c r="BH40" s="1">
        <v>8</v>
      </c>
      <c r="BI40" s="1">
        <v>13</v>
      </c>
      <c r="BJ40" s="1">
        <v>5</v>
      </c>
      <c r="BK40" s="1">
        <v>17</v>
      </c>
      <c r="BL40" s="1">
        <v>4</v>
      </c>
    </row>
    <row r="41" spans="1:64" x14ac:dyDescent="0.2">
      <c r="A41" s="1">
        <v>2</v>
      </c>
      <c r="B41" s="1">
        <v>7</v>
      </c>
      <c r="C41" s="1">
        <v>5</v>
      </c>
      <c r="D41" s="1">
        <v>17</v>
      </c>
      <c r="E41" s="1">
        <v>1</v>
      </c>
      <c r="F41" s="1">
        <v>4</v>
      </c>
      <c r="G41" s="1">
        <v>5</v>
      </c>
      <c r="H41" s="1">
        <v>7</v>
      </c>
      <c r="I41" s="1">
        <v>19</v>
      </c>
      <c r="J41" s="1">
        <v>2</v>
      </c>
      <c r="K41" s="1">
        <v>5</v>
      </c>
      <c r="L41" s="1">
        <v>15</v>
      </c>
      <c r="M41" s="1">
        <v>10</v>
      </c>
      <c r="N41" s="1">
        <v>17</v>
      </c>
      <c r="O41" s="1">
        <v>9</v>
      </c>
      <c r="P41" s="1">
        <v>11</v>
      </c>
      <c r="Q41" s="1">
        <v>16</v>
      </c>
      <c r="R41" s="1">
        <v>13</v>
      </c>
      <c r="S41" s="1">
        <v>8</v>
      </c>
      <c r="T41" s="1">
        <v>14</v>
      </c>
      <c r="U41" s="1">
        <v>5</v>
      </c>
      <c r="V41" s="1">
        <v>13</v>
      </c>
      <c r="W41" s="1">
        <v>9</v>
      </c>
      <c r="X41" s="1">
        <v>18</v>
      </c>
      <c r="Y41" s="1">
        <v>8</v>
      </c>
      <c r="Z41" s="1">
        <v>9</v>
      </c>
      <c r="AA41" s="1">
        <v>19</v>
      </c>
      <c r="AB41" s="1">
        <v>6</v>
      </c>
      <c r="AC41" s="1">
        <v>16</v>
      </c>
      <c r="AD41" s="1">
        <v>8</v>
      </c>
      <c r="AE41" s="1">
        <v>6</v>
      </c>
      <c r="AF41" s="1">
        <v>18</v>
      </c>
      <c r="AG41" s="1">
        <v>4</v>
      </c>
      <c r="AH41" s="1">
        <v>8</v>
      </c>
      <c r="AI41" s="1">
        <v>19</v>
      </c>
      <c r="AJ41" s="1">
        <v>12</v>
      </c>
      <c r="AK41" s="1">
        <v>8</v>
      </c>
      <c r="AL41" s="1">
        <v>0</v>
      </c>
      <c r="AM41" s="1">
        <v>2</v>
      </c>
      <c r="AN41" s="1">
        <v>6</v>
      </c>
      <c r="AO41" s="1">
        <v>9</v>
      </c>
      <c r="AP41" s="1">
        <v>4</v>
      </c>
      <c r="AQ41" s="1">
        <v>5</v>
      </c>
      <c r="AR41" s="1">
        <v>3</v>
      </c>
      <c r="AS41" s="1">
        <v>13</v>
      </c>
      <c r="AT41" s="1">
        <v>19</v>
      </c>
      <c r="AU41" s="1">
        <v>7</v>
      </c>
      <c r="AV41" s="1">
        <v>8</v>
      </c>
      <c r="AW41" s="1">
        <v>14</v>
      </c>
      <c r="AX41" s="1">
        <v>4</v>
      </c>
      <c r="AY41" s="1">
        <v>13</v>
      </c>
      <c r="AZ41" s="1">
        <v>16</v>
      </c>
      <c r="BA41" s="1">
        <v>1</v>
      </c>
      <c r="BB41" s="1">
        <v>2</v>
      </c>
      <c r="BC41" s="1">
        <v>10</v>
      </c>
      <c r="BD41" s="1">
        <v>16</v>
      </c>
      <c r="BE41" s="1">
        <v>18</v>
      </c>
      <c r="BF41" s="1">
        <v>10</v>
      </c>
      <c r="BG41" s="1">
        <v>5</v>
      </c>
      <c r="BH41" s="1">
        <v>15</v>
      </c>
      <c r="BI41" s="1">
        <v>6</v>
      </c>
      <c r="BJ41" s="1">
        <v>6</v>
      </c>
      <c r="BK41" s="1">
        <v>17</v>
      </c>
      <c r="BL41" s="1">
        <v>8</v>
      </c>
    </row>
    <row r="42" spans="1:64" x14ac:dyDescent="0.2">
      <c r="A42" s="1">
        <v>14</v>
      </c>
      <c r="B42" s="1">
        <v>18</v>
      </c>
      <c r="C42" s="1">
        <v>17</v>
      </c>
      <c r="D42" s="1">
        <v>16</v>
      </c>
      <c r="E42" s="1">
        <v>9</v>
      </c>
      <c r="F42" s="1">
        <v>13</v>
      </c>
      <c r="G42" s="1">
        <v>4</v>
      </c>
      <c r="H42" s="1">
        <v>11</v>
      </c>
      <c r="I42" s="1">
        <v>0</v>
      </c>
      <c r="J42" s="1">
        <v>10</v>
      </c>
      <c r="K42" s="1">
        <v>19</v>
      </c>
      <c r="L42" s="1">
        <v>11</v>
      </c>
      <c r="M42" s="1">
        <v>3</v>
      </c>
      <c r="N42" s="1">
        <v>12</v>
      </c>
      <c r="O42" s="1">
        <v>17</v>
      </c>
      <c r="P42" s="1">
        <v>10</v>
      </c>
      <c r="Q42" s="1">
        <v>4</v>
      </c>
      <c r="R42" s="1">
        <v>15</v>
      </c>
      <c r="S42" s="1">
        <v>6</v>
      </c>
      <c r="T42" s="1">
        <v>12</v>
      </c>
      <c r="U42" s="1">
        <v>13</v>
      </c>
      <c r="V42" s="1">
        <v>12</v>
      </c>
      <c r="W42" s="1">
        <v>9</v>
      </c>
      <c r="X42" s="1">
        <v>15</v>
      </c>
      <c r="Y42" s="1">
        <v>6</v>
      </c>
      <c r="Z42" s="1">
        <v>2</v>
      </c>
      <c r="AA42" s="1">
        <v>6</v>
      </c>
      <c r="AB42" s="1">
        <v>8</v>
      </c>
      <c r="AC42" s="1">
        <v>7</v>
      </c>
      <c r="AD42" s="1">
        <v>9</v>
      </c>
      <c r="AE42" s="1">
        <v>6</v>
      </c>
      <c r="AF42" s="1">
        <v>4</v>
      </c>
      <c r="AG42" s="1">
        <v>0</v>
      </c>
      <c r="AH42" s="1">
        <v>6</v>
      </c>
      <c r="AI42" s="1">
        <v>18</v>
      </c>
      <c r="AJ42" s="1">
        <v>3</v>
      </c>
      <c r="AK42" s="1">
        <v>15</v>
      </c>
      <c r="AL42" s="1">
        <v>2</v>
      </c>
      <c r="AM42" s="1">
        <v>2</v>
      </c>
      <c r="AN42" s="1">
        <v>0</v>
      </c>
      <c r="AO42" s="1">
        <v>19</v>
      </c>
      <c r="AP42" s="1">
        <v>4</v>
      </c>
      <c r="AQ42" s="1">
        <v>0</v>
      </c>
      <c r="AR42" s="1">
        <v>7</v>
      </c>
      <c r="AS42" s="1">
        <v>16</v>
      </c>
      <c r="AT42" s="1">
        <v>8</v>
      </c>
      <c r="AU42" s="1">
        <v>1</v>
      </c>
      <c r="AV42" s="1">
        <v>1</v>
      </c>
      <c r="AW42" s="1">
        <v>2</v>
      </c>
      <c r="AX42" s="1">
        <v>3</v>
      </c>
      <c r="AY42" s="1">
        <v>8</v>
      </c>
      <c r="AZ42" s="1">
        <v>16</v>
      </c>
      <c r="BA42" s="1">
        <v>19</v>
      </c>
      <c r="BB42" s="1">
        <v>1</v>
      </c>
      <c r="BC42" s="1">
        <v>8</v>
      </c>
      <c r="BD42" s="1">
        <v>8</v>
      </c>
      <c r="BE42" s="1">
        <v>0</v>
      </c>
      <c r="BF42" s="1">
        <v>13</v>
      </c>
      <c r="BG42" s="1">
        <v>1</v>
      </c>
      <c r="BH42" s="1">
        <v>17</v>
      </c>
      <c r="BI42" s="1">
        <v>15</v>
      </c>
      <c r="BJ42" s="1">
        <v>8</v>
      </c>
      <c r="BK42" s="1">
        <v>18</v>
      </c>
      <c r="BL42" s="1">
        <v>1</v>
      </c>
    </row>
    <row r="43" spans="1:64" x14ac:dyDescent="0.2">
      <c r="A43" s="1">
        <v>7</v>
      </c>
      <c r="B43" s="1">
        <v>16</v>
      </c>
      <c r="C43" s="1">
        <v>3</v>
      </c>
      <c r="D43" s="1">
        <v>19</v>
      </c>
      <c r="E43" s="1">
        <v>6</v>
      </c>
      <c r="F43" s="1">
        <v>6</v>
      </c>
      <c r="G43" s="1">
        <v>14</v>
      </c>
      <c r="H43" s="1">
        <v>11</v>
      </c>
      <c r="I43" s="1">
        <v>3</v>
      </c>
      <c r="J43" s="1">
        <v>19</v>
      </c>
      <c r="K43" s="1">
        <v>16</v>
      </c>
      <c r="L43" s="1">
        <v>15</v>
      </c>
      <c r="M43" s="1">
        <v>0</v>
      </c>
      <c r="N43" s="1">
        <v>3</v>
      </c>
      <c r="O43" s="1">
        <v>7</v>
      </c>
      <c r="P43" s="1">
        <v>10</v>
      </c>
      <c r="Q43" s="1">
        <v>12</v>
      </c>
      <c r="R43" s="1">
        <v>19</v>
      </c>
      <c r="S43" s="1">
        <v>4</v>
      </c>
      <c r="T43" s="1">
        <v>10</v>
      </c>
      <c r="U43" s="1">
        <v>10</v>
      </c>
      <c r="V43" s="1">
        <v>12</v>
      </c>
      <c r="W43" s="1">
        <v>11</v>
      </c>
      <c r="X43" s="1">
        <v>4</v>
      </c>
      <c r="Y43" s="1">
        <v>10</v>
      </c>
      <c r="Z43" s="1">
        <v>2</v>
      </c>
      <c r="AA43" s="1">
        <v>2</v>
      </c>
      <c r="AB43" s="1">
        <v>3</v>
      </c>
      <c r="AC43" s="1">
        <v>3</v>
      </c>
      <c r="AD43" s="1">
        <v>14</v>
      </c>
      <c r="AE43" s="1">
        <v>13</v>
      </c>
      <c r="AF43" s="1">
        <v>9</v>
      </c>
      <c r="AG43" s="1">
        <v>12</v>
      </c>
      <c r="AH43" s="1">
        <v>13</v>
      </c>
      <c r="AI43" s="1">
        <v>10</v>
      </c>
      <c r="AJ43" s="1">
        <v>18</v>
      </c>
      <c r="AK43" s="1">
        <v>8</v>
      </c>
      <c r="AL43" s="1">
        <v>7</v>
      </c>
      <c r="AM43" s="1">
        <v>12</v>
      </c>
      <c r="AN43" s="1">
        <v>8</v>
      </c>
      <c r="AO43" s="1">
        <v>6</v>
      </c>
      <c r="AP43" s="1">
        <v>5</v>
      </c>
      <c r="AQ43" s="1">
        <v>1</v>
      </c>
      <c r="AR43" s="1">
        <v>2</v>
      </c>
      <c r="AS43" s="1">
        <v>15</v>
      </c>
      <c r="AT43" s="1">
        <v>4</v>
      </c>
      <c r="AU43" s="1">
        <v>16</v>
      </c>
      <c r="AV43" s="1">
        <v>19</v>
      </c>
      <c r="AW43" s="1">
        <v>2</v>
      </c>
      <c r="AX43" s="1">
        <v>12</v>
      </c>
      <c r="AY43" s="1">
        <v>19</v>
      </c>
      <c r="AZ43" s="1">
        <v>5</v>
      </c>
      <c r="BA43" s="1">
        <v>4</v>
      </c>
      <c r="BB43" s="1">
        <v>1</v>
      </c>
      <c r="BC43" s="1">
        <v>11</v>
      </c>
      <c r="BD43" s="1">
        <v>6</v>
      </c>
      <c r="BE43" s="1">
        <v>2</v>
      </c>
      <c r="BF43" s="1">
        <v>9</v>
      </c>
      <c r="BG43" s="1">
        <v>6</v>
      </c>
      <c r="BH43" s="1">
        <v>16</v>
      </c>
      <c r="BI43" s="1">
        <v>19</v>
      </c>
      <c r="BJ43" s="1">
        <v>6</v>
      </c>
      <c r="BK43" s="1">
        <v>4</v>
      </c>
      <c r="BL43" s="1">
        <v>12</v>
      </c>
    </row>
    <row r="44" spans="1:64" x14ac:dyDescent="0.2">
      <c r="A44" s="1">
        <v>17</v>
      </c>
      <c r="B44" s="1">
        <v>0</v>
      </c>
      <c r="C44" s="1">
        <v>7</v>
      </c>
      <c r="D44" s="1">
        <v>11</v>
      </c>
      <c r="E44" s="1">
        <v>15</v>
      </c>
      <c r="F44" s="1">
        <v>1</v>
      </c>
      <c r="G44" s="1">
        <v>16</v>
      </c>
      <c r="H44" s="1">
        <v>19</v>
      </c>
      <c r="I44" s="1">
        <v>3</v>
      </c>
      <c r="J44" s="1">
        <v>6</v>
      </c>
      <c r="K44" s="1">
        <v>18</v>
      </c>
      <c r="L44" s="1">
        <v>3</v>
      </c>
      <c r="M44" s="1">
        <v>12</v>
      </c>
      <c r="N44" s="1">
        <v>0</v>
      </c>
      <c r="O44" s="1">
        <v>4</v>
      </c>
      <c r="P44" s="1">
        <v>0</v>
      </c>
      <c r="Q44" s="1">
        <v>2</v>
      </c>
      <c r="R44" s="1">
        <v>2</v>
      </c>
      <c r="S44" s="1">
        <v>10</v>
      </c>
      <c r="T44" s="1">
        <v>12</v>
      </c>
      <c r="U44" s="1">
        <v>18</v>
      </c>
      <c r="V44" s="1">
        <v>12</v>
      </c>
      <c r="W44" s="1">
        <v>0</v>
      </c>
      <c r="X44" s="1">
        <v>13</v>
      </c>
      <c r="Y44" s="1">
        <v>15</v>
      </c>
      <c r="Z44" s="1">
        <v>1</v>
      </c>
      <c r="AA44" s="1">
        <v>7</v>
      </c>
      <c r="AB44" s="1">
        <v>14</v>
      </c>
      <c r="AC44" s="1">
        <v>15</v>
      </c>
      <c r="AD44" s="1">
        <v>13</v>
      </c>
      <c r="AE44" s="1">
        <v>2</v>
      </c>
      <c r="AF44" s="1">
        <v>1</v>
      </c>
      <c r="AG44" s="1">
        <v>7</v>
      </c>
      <c r="AH44" s="1">
        <v>12</v>
      </c>
      <c r="AI44" s="1">
        <v>8</v>
      </c>
      <c r="AJ44" s="1">
        <v>19</v>
      </c>
      <c r="AK44" s="1">
        <v>17</v>
      </c>
      <c r="AL44" s="1">
        <v>18</v>
      </c>
      <c r="AM44" s="1">
        <v>6</v>
      </c>
      <c r="AN44" s="1">
        <v>13</v>
      </c>
      <c r="AO44" s="1">
        <v>5</v>
      </c>
      <c r="AP44" s="1">
        <v>14</v>
      </c>
      <c r="AQ44" s="1">
        <v>11</v>
      </c>
      <c r="AR44" s="1">
        <v>4</v>
      </c>
      <c r="AS44" s="1">
        <v>3</v>
      </c>
      <c r="AT44" s="1">
        <v>9</v>
      </c>
      <c r="AU44" s="1">
        <v>19</v>
      </c>
      <c r="AV44" s="1">
        <v>11</v>
      </c>
      <c r="AW44" s="1">
        <v>8</v>
      </c>
      <c r="AX44" s="1">
        <v>16</v>
      </c>
      <c r="AY44" s="1">
        <v>14</v>
      </c>
      <c r="AZ44" s="1">
        <v>9</v>
      </c>
      <c r="BA44" s="1">
        <v>18</v>
      </c>
      <c r="BB44" s="1">
        <v>16</v>
      </c>
      <c r="BC44" s="1">
        <v>18</v>
      </c>
      <c r="BD44" s="1">
        <v>4</v>
      </c>
      <c r="BE44" s="1">
        <v>5</v>
      </c>
      <c r="BF44" s="1">
        <v>11</v>
      </c>
      <c r="BG44" s="1">
        <v>19</v>
      </c>
      <c r="BH44" s="1">
        <v>4</v>
      </c>
      <c r="BI44" s="1">
        <v>17</v>
      </c>
      <c r="BJ44" s="1">
        <v>10</v>
      </c>
      <c r="BK44" s="1">
        <v>5</v>
      </c>
      <c r="BL44" s="1">
        <v>10</v>
      </c>
    </row>
    <row r="45" spans="1:64" x14ac:dyDescent="0.2">
      <c r="A45" s="1">
        <v>7</v>
      </c>
      <c r="B45" s="1">
        <v>3</v>
      </c>
      <c r="C45" s="1">
        <v>17</v>
      </c>
      <c r="D45" s="1">
        <v>13</v>
      </c>
      <c r="E45" s="1">
        <v>14</v>
      </c>
      <c r="F45" s="1">
        <v>5</v>
      </c>
      <c r="G45" s="1">
        <v>13</v>
      </c>
      <c r="H45" s="1">
        <v>15</v>
      </c>
      <c r="I45" s="1">
        <v>5</v>
      </c>
      <c r="J45" s="1">
        <v>2</v>
      </c>
      <c r="K45" s="1">
        <v>12</v>
      </c>
      <c r="L45" s="1">
        <v>3</v>
      </c>
      <c r="M45" s="1">
        <v>5</v>
      </c>
      <c r="N45" s="1">
        <v>8</v>
      </c>
      <c r="O45" s="1">
        <v>14</v>
      </c>
      <c r="P45" s="1">
        <v>5</v>
      </c>
      <c r="Q45" s="1">
        <v>17</v>
      </c>
      <c r="R45" s="1">
        <v>3</v>
      </c>
      <c r="S45" s="1">
        <v>19</v>
      </c>
      <c r="T45" s="1">
        <v>5</v>
      </c>
      <c r="U45" s="1">
        <v>6</v>
      </c>
      <c r="V45" s="1">
        <v>6</v>
      </c>
      <c r="W45" s="1">
        <v>10</v>
      </c>
      <c r="X45" s="1">
        <v>14</v>
      </c>
      <c r="Y45" s="1">
        <v>19</v>
      </c>
      <c r="Z45" s="1">
        <v>9</v>
      </c>
      <c r="AA45" s="1">
        <v>15</v>
      </c>
      <c r="AB45" s="1">
        <v>0</v>
      </c>
      <c r="AC45" s="1">
        <v>18</v>
      </c>
      <c r="AD45" s="1">
        <v>0</v>
      </c>
      <c r="AE45" s="1">
        <v>5</v>
      </c>
      <c r="AF45" s="1">
        <v>13</v>
      </c>
      <c r="AG45" s="1">
        <v>12</v>
      </c>
      <c r="AH45" s="1">
        <v>0</v>
      </c>
      <c r="AI45" s="1">
        <v>4</v>
      </c>
      <c r="AJ45" s="1">
        <v>12</v>
      </c>
      <c r="AK45" s="1">
        <v>2</v>
      </c>
      <c r="AL45" s="1">
        <v>13</v>
      </c>
      <c r="AM45" s="1">
        <v>12</v>
      </c>
      <c r="AN45" s="1">
        <v>14</v>
      </c>
      <c r="AO45" s="1">
        <v>10</v>
      </c>
      <c r="AP45" s="1">
        <v>0</v>
      </c>
      <c r="AQ45" s="1">
        <v>5</v>
      </c>
      <c r="AR45" s="1">
        <v>9</v>
      </c>
      <c r="AS45" s="1">
        <v>12</v>
      </c>
      <c r="AT45" s="1">
        <v>19</v>
      </c>
      <c r="AU45" s="1">
        <v>12</v>
      </c>
      <c r="AV45" s="1">
        <v>7</v>
      </c>
      <c r="AW45" s="1">
        <v>4</v>
      </c>
      <c r="AX45" s="1">
        <v>16</v>
      </c>
      <c r="AY45" s="1">
        <v>15</v>
      </c>
      <c r="AZ45" s="1">
        <v>5</v>
      </c>
      <c r="BA45" s="1">
        <v>6</v>
      </c>
      <c r="BB45" s="1">
        <v>15</v>
      </c>
      <c r="BC45" s="1">
        <v>2</v>
      </c>
      <c r="BD45" s="1">
        <v>2</v>
      </c>
      <c r="BE45" s="1">
        <v>16</v>
      </c>
      <c r="BF45" s="1">
        <v>14</v>
      </c>
      <c r="BG45" s="1">
        <v>0</v>
      </c>
      <c r="BH45" s="1">
        <v>12</v>
      </c>
      <c r="BI45" s="1">
        <v>14</v>
      </c>
      <c r="BJ45" s="1">
        <v>4</v>
      </c>
      <c r="BK45" s="1">
        <v>8</v>
      </c>
      <c r="BL45" s="1">
        <v>11</v>
      </c>
    </row>
    <row r="46" spans="1:64" x14ac:dyDescent="0.2">
      <c r="A46" s="1">
        <v>1</v>
      </c>
      <c r="B46" s="1">
        <v>19</v>
      </c>
      <c r="C46" s="1">
        <v>13</v>
      </c>
      <c r="D46" s="1">
        <v>9</v>
      </c>
      <c r="E46" s="1">
        <v>12</v>
      </c>
      <c r="F46" s="1">
        <v>3</v>
      </c>
      <c r="G46" s="1">
        <v>1</v>
      </c>
      <c r="H46" s="1">
        <v>6</v>
      </c>
      <c r="I46" s="1">
        <v>19</v>
      </c>
      <c r="J46" s="1">
        <v>17</v>
      </c>
      <c r="K46" s="1">
        <v>1</v>
      </c>
      <c r="L46" s="1">
        <v>18</v>
      </c>
      <c r="M46" s="1">
        <v>2</v>
      </c>
      <c r="N46" s="1">
        <v>4</v>
      </c>
      <c r="O46" s="1">
        <v>17</v>
      </c>
      <c r="P46" s="1">
        <v>11</v>
      </c>
      <c r="Q46" s="1">
        <v>15</v>
      </c>
      <c r="R46" s="1">
        <v>0</v>
      </c>
      <c r="S46" s="1">
        <v>15</v>
      </c>
      <c r="T46" s="1">
        <v>8</v>
      </c>
      <c r="U46" s="1">
        <v>17</v>
      </c>
      <c r="V46" s="1">
        <v>3</v>
      </c>
      <c r="W46" s="1">
        <v>5</v>
      </c>
      <c r="X46" s="1">
        <v>6</v>
      </c>
      <c r="Y46" s="1">
        <v>15</v>
      </c>
      <c r="Z46" s="1">
        <v>5</v>
      </c>
      <c r="AA46" s="1">
        <v>3</v>
      </c>
      <c r="AB46" s="1">
        <v>5</v>
      </c>
      <c r="AC46" s="1">
        <v>16</v>
      </c>
      <c r="AD46" s="1">
        <v>5</v>
      </c>
      <c r="AE46" s="1">
        <v>12</v>
      </c>
      <c r="AF46" s="1">
        <v>12</v>
      </c>
      <c r="AG46" s="1">
        <v>11</v>
      </c>
      <c r="AH46" s="1">
        <v>14</v>
      </c>
      <c r="AI46" s="1">
        <v>9</v>
      </c>
      <c r="AJ46" s="1">
        <v>8</v>
      </c>
      <c r="AK46" s="1">
        <v>8</v>
      </c>
      <c r="AL46" s="1">
        <v>14</v>
      </c>
      <c r="AM46" s="1">
        <v>11</v>
      </c>
      <c r="AN46" s="1">
        <v>4</v>
      </c>
      <c r="AO46" s="1">
        <v>0</v>
      </c>
      <c r="AP46" s="1">
        <v>3</v>
      </c>
      <c r="AQ46" s="1">
        <v>11</v>
      </c>
      <c r="AR46" s="1">
        <v>4</v>
      </c>
      <c r="AS46" s="1">
        <v>5</v>
      </c>
      <c r="AT46" s="1">
        <v>6</v>
      </c>
      <c r="AU46" s="1">
        <v>0</v>
      </c>
      <c r="AV46" s="1">
        <v>18</v>
      </c>
      <c r="AW46" s="1">
        <v>16</v>
      </c>
      <c r="AX46" s="1">
        <v>13</v>
      </c>
      <c r="AY46" s="1">
        <v>2</v>
      </c>
      <c r="AZ46" s="1">
        <v>3</v>
      </c>
      <c r="BA46" s="1">
        <v>7</v>
      </c>
      <c r="BB46" s="1">
        <v>10</v>
      </c>
      <c r="BC46" s="1">
        <v>11</v>
      </c>
      <c r="BD46" s="1">
        <v>7</v>
      </c>
      <c r="BE46" s="1">
        <v>13</v>
      </c>
      <c r="BF46" s="1">
        <v>4</v>
      </c>
      <c r="BG46" s="1">
        <v>6</v>
      </c>
      <c r="BH46" s="1">
        <v>17</v>
      </c>
      <c r="BI46" s="1">
        <v>15</v>
      </c>
      <c r="BJ46" s="1">
        <v>16</v>
      </c>
      <c r="BK46" s="1">
        <v>4</v>
      </c>
      <c r="BL46" s="1">
        <v>12</v>
      </c>
    </row>
    <row r="47" spans="1:64" x14ac:dyDescent="0.2">
      <c r="A47" s="1">
        <v>10</v>
      </c>
      <c r="B47" s="1">
        <v>18</v>
      </c>
      <c r="C47" s="1">
        <v>3</v>
      </c>
      <c r="D47" s="1">
        <v>7</v>
      </c>
      <c r="E47" s="1">
        <v>15</v>
      </c>
      <c r="F47" s="1">
        <v>0</v>
      </c>
      <c r="G47" s="1">
        <v>9</v>
      </c>
      <c r="H47" s="1">
        <v>4</v>
      </c>
      <c r="I47" s="1">
        <v>0</v>
      </c>
      <c r="J47" s="1">
        <v>6</v>
      </c>
      <c r="K47" s="1">
        <v>14</v>
      </c>
      <c r="L47" s="1">
        <v>5</v>
      </c>
      <c r="M47" s="1">
        <v>8</v>
      </c>
      <c r="N47" s="1">
        <v>15</v>
      </c>
      <c r="O47" s="1">
        <v>7</v>
      </c>
      <c r="P47" s="1">
        <v>2</v>
      </c>
      <c r="Q47" s="1">
        <v>18</v>
      </c>
      <c r="R47" s="1">
        <v>10</v>
      </c>
      <c r="S47" s="1">
        <v>15</v>
      </c>
      <c r="T47" s="1">
        <v>4</v>
      </c>
      <c r="U47" s="1">
        <v>16</v>
      </c>
      <c r="V47" s="1">
        <v>6</v>
      </c>
      <c r="W47" s="1">
        <v>2</v>
      </c>
      <c r="X47" s="1">
        <v>15</v>
      </c>
      <c r="Y47" s="1">
        <v>1</v>
      </c>
      <c r="Z47" s="1">
        <v>4</v>
      </c>
      <c r="AA47" s="1">
        <v>10</v>
      </c>
      <c r="AB47" s="1">
        <v>3</v>
      </c>
      <c r="AC47" s="1">
        <v>10</v>
      </c>
      <c r="AD47" s="1">
        <v>12</v>
      </c>
      <c r="AE47" s="1">
        <v>3</v>
      </c>
      <c r="AF47" s="1">
        <v>5</v>
      </c>
      <c r="AG47" s="1">
        <v>6</v>
      </c>
      <c r="AH47" s="1">
        <v>10</v>
      </c>
      <c r="AI47" s="1">
        <v>9</v>
      </c>
      <c r="AJ47" s="1">
        <v>3</v>
      </c>
      <c r="AK47" s="1">
        <v>5</v>
      </c>
      <c r="AL47" s="1">
        <v>4</v>
      </c>
      <c r="AM47" s="1">
        <v>12</v>
      </c>
      <c r="AN47" s="1">
        <v>10</v>
      </c>
      <c r="AO47" s="1">
        <v>9</v>
      </c>
      <c r="AP47" s="1">
        <v>10</v>
      </c>
      <c r="AQ47" s="1">
        <v>9</v>
      </c>
      <c r="AR47" s="1">
        <v>11</v>
      </c>
      <c r="AS47" s="1">
        <v>5</v>
      </c>
      <c r="AT47" s="1">
        <v>8</v>
      </c>
      <c r="AU47" s="1">
        <v>12</v>
      </c>
      <c r="AV47" s="1">
        <v>1</v>
      </c>
      <c r="AW47" s="1">
        <v>13</v>
      </c>
      <c r="AX47" s="1">
        <v>14</v>
      </c>
      <c r="AY47" s="1">
        <v>13</v>
      </c>
      <c r="AZ47" s="1">
        <v>8</v>
      </c>
      <c r="BA47" s="1">
        <v>16</v>
      </c>
      <c r="BB47" s="1">
        <v>0</v>
      </c>
      <c r="BC47" s="1">
        <v>5</v>
      </c>
      <c r="BD47" s="1">
        <v>2</v>
      </c>
      <c r="BE47" s="1">
        <v>14</v>
      </c>
      <c r="BF47" s="1">
        <v>6</v>
      </c>
      <c r="BG47" s="1">
        <v>2</v>
      </c>
      <c r="BH47" s="1">
        <v>16</v>
      </c>
      <c r="BI47" s="1">
        <v>13</v>
      </c>
      <c r="BJ47" s="1">
        <v>7</v>
      </c>
      <c r="BK47" s="1">
        <v>8</v>
      </c>
      <c r="BL47" s="1">
        <v>19</v>
      </c>
    </row>
    <row r="48" spans="1:64" x14ac:dyDescent="0.2">
      <c r="A48" s="1">
        <v>18</v>
      </c>
      <c r="B48" s="1">
        <v>4</v>
      </c>
      <c r="C48" s="1">
        <v>16</v>
      </c>
      <c r="D48" s="1">
        <v>19</v>
      </c>
      <c r="E48" s="1">
        <v>12</v>
      </c>
      <c r="F48" s="1">
        <v>3</v>
      </c>
      <c r="G48" s="1">
        <v>8</v>
      </c>
      <c r="H48" s="1">
        <v>3</v>
      </c>
      <c r="I48" s="1">
        <v>9</v>
      </c>
      <c r="J48" s="1">
        <v>11</v>
      </c>
      <c r="K48" s="1">
        <v>3</v>
      </c>
      <c r="L48" s="1">
        <v>12</v>
      </c>
      <c r="M48" s="1">
        <v>0</v>
      </c>
      <c r="N48" s="1">
        <v>1</v>
      </c>
      <c r="O48" s="1">
        <v>14</v>
      </c>
      <c r="P48" s="1">
        <v>5</v>
      </c>
      <c r="Q48" s="1">
        <v>3</v>
      </c>
      <c r="R48" s="1">
        <v>7</v>
      </c>
      <c r="S48" s="1">
        <v>9</v>
      </c>
      <c r="T48" s="1">
        <v>15</v>
      </c>
      <c r="U48" s="1">
        <v>18</v>
      </c>
      <c r="V48" s="1">
        <v>19</v>
      </c>
      <c r="W48" s="1">
        <v>18</v>
      </c>
      <c r="X48" s="1">
        <v>16</v>
      </c>
      <c r="Y48" s="1">
        <v>9</v>
      </c>
      <c r="Z48" s="1">
        <v>19</v>
      </c>
      <c r="AA48" s="1">
        <v>4</v>
      </c>
      <c r="AB48" s="1">
        <v>10</v>
      </c>
      <c r="AC48" s="1">
        <v>7</v>
      </c>
      <c r="AD48" s="1">
        <v>15</v>
      </c>
      <c r="AE48" s="1">
        <v>2</v>
      </c>
      <c r="AF48" s="1">
        <v>13</v>
      </c>
      <c r="AG48" s="1">
        <v>18</v>
      </c>
      <c r="AH48" s="1">
        <v>6</v>
      </c>
      <c r="AI48" s="1">
        <v>0</v>
      </c>
      <c r="AJ48" s="1">
        <v>1</v>
      </c>
      <c r="AK48" s="1">
        <v>8</v>
      </c>
      <c r="AL48" s="1">
        <v>19</v>
      </c>
      <c r="AM48" s="1">
        <v>12</v>
      </c>
      <c r="AN48" s="1">
        <v>6</v>
      </c>
      <c r="AO48" s="1">
        <v>17</v>
      </c>
      <c r="AP48" s="1">
        <v>9</v>
      </c>
      <c r="AQ48" s="1">
        <v>9</v>
      </c>
      <c r="AR48" s="1">
        <v>2</v>
      </c>
      <c r="AS48" s="1">
        <v>17</v>
      </c>
      <c r="AT48" s="1">
        <v>15</v>
      </c>
      <c r="AU48" s="1">
        <v>19</v>
      </c>
      <c r="AV48" s="1">
        <v>0</v>
      </c>
      <c r="AW48" s="1">
        <v>7</v>
      </c>
      <c r="AX48" s="1">
        <v>0</v>
      </c>
      <c r="AY48" s="1">
        <v>16</v>
      </c>
      <c r="AZ48" s="1">
        <v>15</v>
      </c>
      <c r="BA48" s="1">
        <v>11</v>
      </c>
      <c r="BB48" s="1">
        <v>10</v>
      </c>
      <c r="BC48" s="1">
        <v>13</v>
      </c>
      <c r="BD48" s="1">
        <v>15</v>
      </c>
      <c r="BE48" s="1">
        <v>9</v>
      </c>
      <c r="BF48" s="1">
        <v>13</v>
      </c>
      <c r="BG48" s="1">
        <v>11</v>
      </c>
      <c r="BH48" s="1">
        <v>2</v>
      </c>
      <c r="BI48" s="1">
        <v>15</v>
      </c>
      <c r="BJ48" s="1">
        <v>17</v>
      </c>
      <c r="BK48" s="1">
        <v>16</v>
      </c>
      <c r="BL48" s="1">
        <v>9</v>
      </c>
    </row>
    <row r="49" spans="1:64" x14ac:dyDescent="0.2">
      <c r="A49" s="1">
        <v>0</v>
      </c>
      <c r="B49" s="1">
        <v>10</v>
      </c>
      <c r="C49" s="1">
        <v>16</v>
      </c>
      <c r="D49" s="1">
        <v>9</v>
      </c>
      <c r="E49" s="1">
        <v>6</v>
      </c>
      <c r="F49" s="1">
        <v>1</v>
      </c>
      <c r="G49" s="1">
        <v>15</v>
      </c>
      <c r="H49" s="1">
        <v>18</v>
      </c>
      <c r="I49" s="1">
        <v>2</v>
      </c>
      <c r="J49" s="1">
        <v>17</v>
      </c>
      <c r="K49" s="1">
        <v>19</v>
      </c>
      <c r="L49" s="1">
        <v>0</v>
      </c>
      <c r="M49" s="1">
        <v>14</v>
      </c>
      <c r="N49" s="1">
        <v>12</v>
      </c>
      <c r="O49" s="1">
        <v>16</v>
      </c>
      <c r="P49" s="1">
        <v>9</v>
      </c>
      <c r="Q49" s="1">
        <v>0</v>
      </c>
      <c r="R49" s="1">
        <v>7</v>
      </c>
      <c r="S49" s="1">
        <v>19</v>
      </c>
      <c r="T49" s="1">
        <v>15</v>
      </c>
      <c r="U49" s="1">
        <v>10</v>
      </c>
      <c r="V49" s="1">
        <v>3</v>
      </c>
      <c r="W49" s="1">
        <v>1</v>
      </c>
      <c r="X49" s="1">
        <v>3</v>
      </c>
      <c r="Y49" s="1">
        <v>7</v>
      </c>
      <c r="Z49" s="1">
        <v>11</v>
      </c>
      <c r="AA49" s="1">
        <v>14</v>
      </c>
      <c r="AB49" s="1">
        <v>4</v>
      </c>
      <c r="AC49" s="1">
        <v>9</v>
      </c>
      <c r="AD49" s="1">
        <v>19</v>
      </c>
      <c r="AE49" s="1">
        <v>2</v>
      </c>
      <c r="AF49" s="1">
        <v>19</v>
      </c>
      <c r="AG49" s="1">
        <v>6</v>
      </c>
      <c r="AH49" s="1">
        <v>14</v>
      </c>
      <c r="AI49" s="1">
        <v>9</v>
      </c>
      <c r="AJ49" s="1">
        <v>4</v>
      </c>
      <c r="AK49" s="1">
        <v>15</v>
      </c>
      <c r="AL49" s="1">
        <v>17</v>
      </c>
      <c r="AM49" s="1">
        <v>12</v>
      </c>
      <c r="AN49" s="1">
        <v>6</v>
      </c>
      <c r="AO49" s="1">
        <v>18</v>
      </c>
      <c r="AP49" s="1">
        <v>14</v>
      </c>
      <c r="AQ49" s="1">
        <v>18</v>
      </c>
      <c r="AR49" s="1">
        <v>7</v>
      </c>
      <c r="AS49" s="1">
        <v>16</v>
      </c>
      <c r="AT49" s="1">
        <v>14</v>
      </c>
      <c r="AU49" s="1">
        <v>2</v>
      </c>
      <c r="AV49" s="1">
        <v>13</v>
      </c>
      <c r="AW49" s="1">
        <v>18</v>
      </c>
      <c r="AX49" s="1">
        <v>8</v>
      </c>
      <c r="AY49" s="1">
        <v>19</v>
      </c>
      <c r="AZ49" s="1">
        <v>9</v>
      </c>
      <c r="BA49" s="1">
        <v>0</v>
      </c>
      <c r="BB49" s="1">
        <v>3</v>
      </c>
      <c r="BC49" s="1">
        <v>2</v>
      </c>
      <c r="BD49" s="1">
        <v>0</v>
      </c>
      <c r="BE49" s="1">
        <v>11</v>
      </c>
      <c r="BF49" s="1">
        <v>18</v>
      </c>
      <c r="BG49" s="1">
        <v>14</v>
      </c>
      <c r="BH49" s="1">
        <v>3</v>
      </c>
      <c r="BI49" s="1">
        <v>18</v>
      </c>
      <c r="BJ49" s="1">
        <v>0</v>
      </c>
      <c r="BK49" s="1">
        <v>19</v>
      </c>
      <c r="BL49" s="1">
        <v>16</v>
      </c>
    </row>
    <row r="50" spans="1:64" x14ac:dyDescent="0.2">
      <c r="A50" s="1">
        <v>7</v>
      </c>
      <c r="B50" s="1">
        <v>0</v>
      </c>
      <c r="C50" s="1">
        <v>15</v>
      </c>
      <c r="D50" s="1">
        <v>17</v>
      </c>
      <c r="E50" s="1">
        <v>17</v>
      </c>
      <c r="F50" s="1">
        <v>12</v>
      </c>
      <c r="G50" s="1">
        <v>1</v>
      </c>
      <c r="H50" s="1">
        <v>3</v>
      </c>
      <c r="I50" s="1">
        <v>9</v>
      </c>
      <c r="J50" s="1">
        <v>2</v>
      </c>
      <c r="K50" s="1">
        <v>2</v>
      </c>
      <c r="L50" s="1">
        <v>18</v>
      </c>
      <c r="M50" s="1">
        <v>7</v>
      </c>
      <c r="N50" s="1">
        <v>15</v>
      </c>
      <c r="O50" s="1">
        <v>9</v>
      </c>
      <c r="P50" s="1">
        <v>17</v>
      </c>
      <c r="Q50" s="1">
        <v>4</v>
      </c>
      <c r="R50" s="1">
        <v>1</v>
      </c>
      <c r="S50" s="1">
        <v>9</v>
      </c>
      <c r="T50" s="1">
        <v>11</v>
      </c>
      <c r="U50" s="1">
        <v>11</v>
      </c>
      <c r="V50" s="1">
        <v>10</v>
      </c>
      <c r="W50" s="1">
        <v>17</v>
      </c>
      <c r="X50" s="1">
        <v>0</v>
      </c>
      <c r="Y50" s="1">
        <v>8</v>
      </c>
      <c r="Z50" s="1">
        <v>9</v>
      </c>
      <c r="AA50" s="1">
        <v>0</v>
      </c>
      <c r="AB50" s="1">
        <v>16</v>
      </c>
      <c r="AC50" s="1">
        <v>1</v>
      </c>
      <c r="AD50" s="1">
        <v>18</v>
      </c>
      <c r="AE50" s="1">
        <v>14</v>
      </c>
      <c r="AF50" s="1">
        <v>12</v>
      </c>
      <c r="AG50" s="1">
        <v>2</v>
      </c>
      <c r="AH50" s="1">
        <v>2</v>
      </c>
      <c r="AI50" s="1">
        <v>1</v>
      </c>
      <c r="AJ50" s="1">
        <v>6</v>
      </c>
      <c r="AK50" s="1">
        <v>10</v>
      </c>
      <c r="AL50" s="1">
        <v>16</v>
      </c>
      <c r="AM50" s="1">
        <v>7</v>
      </c>
      <c r="AN50" s="1">
        <v>14</v>
      </c>
      <c r="AO50" s="1">
        <v>19</v>
      </c>
      <c r="AP50" s="1">
        <v>15</v>
      </c>
      <c r="AQ50" s="1">
        <v>7</v>
      </c>
      <c r="AR50" s="1">
        <v>16</v>
      </c>
      <c r="AS50" s="1">
        <v>12</v>
      </c>
      <c r="AT50" s="1">
        <v>10</v>
      </c>
      <c r="AU50" s="1">
        <v>9</v>
      </c>
      <c r="AV50" s="1">
        <v>4</v>
      </c>
      <c r="AW50" s="1">
        <v>11</v>
      </c>
      <c r="AX50" s="1">
        <v>8</v>
      </c>
      <c r="AY50" s="1">
        <v>4</v>
      </c>
      <c r="AZ50" s="1">
        <v>16</v>
      </c>
      <c r="BA50" s="1">
        <v>3</v>
      </c>
      <c r="BB50" s="1">
        <v>6</v>
      </c>
      <c r="BC50" s="1">
        <v>19</v>
      </c>
      <c r="BD50" s="1">
        <v>6</v>
      </c>
      <c r="BE50" s="1">
        <v>5</v>
      </c>
      <c r="BF50" s="1">
        <v>9</v>
      </c>
      <c r="BG50" s="1">
        <v>15</v>
      </c>
      <c r="BH50" s="1">
        <v>9</v>
      </c>
      <c r="BI50" s="1">
        <v>15</v>
      </c>
      <c r="BJ50" s="1">
        <v>2</v>
      </c>
      <c r="BK50" s="1">
        <v>1</v>
      </c>
      <c r="BL50" s="1">
        <v>3</v>
      </c>
    </row>
    <row r="51" spans="1:64" x14ac:dyDescent="0.2">
      <c r="A51" s="1">
        <v>13</v>
      </c>
      <c r="B51" s="1">
        <v>5</v>
      </c>
      <c r="C51" s="1">
        <v>9</v>
      </c>
      <c r="D51" s="1">
        <v>16</v>
      </c>
      <c r="E51" s="1">
        <v>13</v>
      </c>
      <c r="F51" s="1">
        <v>4</v>
      </c>
      <c r="G51" s="1">
        <v>14</v>
      </c>
      <c r="H51" s="1">
        <v>3</v>
      </c>
      <c r="I51" s="1">
        <v>13</v>
      </c>
      <c r="J51" s="1">
        <v>13</v>
      </c>
      <c r="K51" s="1">
        <v>8</v>
      </c>
      <c r="L51" s="1">
        <v>14</v>
      </c>
      <c r="M51" s="1">
        <v>0</v>
      </c>
      <c r="N51" s="1">
        <v>19</v>
      </c>
      <c r="O51" s="1">
        <v>0</v>
      </c>
      <c r="P51" s="1">
        <v>18</v>
      </c>
      <c r="Q51" s="1">
        <v>18</v>
      </c>
      <c r="R51" s="1">
        <v>2</v>
      </c>
      <c r="S51" s="1">
        <v>13</v>
      </c>
      <c r="T51" s="1">
        <v>17</v>
      </c>
      <c r="U51" s="1">
        <v>5</v>
      </c>
      <c r="V51" s="1">
        <v>8</v>
      </c>
      <c r="W51" s="1">
        <v>14</v>
      </c>
      <c r="X51" s="1">
        <v>4</v>
      </c>
      <c r="Y51" s="1">
        <v>0</v>
      </c>
      <c r="Z51" s="1">
        <v>7</v>
      </c>
      <c r="AA51" s="1">
        <v>18</v>
      </c>
      <c r="AB51" s="1">
        <v>10</v>
      </c>
      <c r="AC51" s="1">
        <v>17</v>
      </c>
      <c r="AD51" s="1">
        <v>10</v>
      </c>
      <c r="AE51" s="1">
        <v>14</v>
      </c>
      <c r="AF51" s="1">
        <v>8</v>
      </c>
      <c r="AG51" s="1">
        <v>11</v>
      </c>
      <c r="AH51" s="1">
        <v>16</v>
      </c>
      <c r="AI51" s="1">
        <v>13</v>
      </c>
      <c r="AJ51" s="1">
        <v>5</v>
      </c>
      <c r="AK51" s="1">
        <v>11</v>
      </c>
      <c r="AL51" s="1">
        <v>16</v>
      </c>
      <c r="AM51" s="1">
        <v>11</v>
      </c>
      <c r="AN51" s="1">
        <v>7</v>
      </c>
      <c r="AO51" s="1">
        <v>15</v>
      </c>
      <c r="AP51" s="1">
        <v>7</v>
      </c>
      <c r="AQ51" s="1">
        <v>7</v>
      </c>
      <c r="AR51" s="1">
        <v>9</v>
      </c>
      <c r="AS51" s="1">
        <v>13</v>
      </c>
      <c r="AT51" s="1">
        <v>1</v>
      </c>
      <c r="AU51" s="1">
        <v>18</v>
      </c>
      <c r="AV51" s="1">
        <v>19</v>
      </c>
      <c r="AW51" s="1">
        <v>7</v>
      </c>
      <c r="AX51" s="1">
        <v>11</v>
      </c>
      <c r="AY51" s="1">
        <v>3</v>
      </c>
      <c r="AZ51" s="1">
        <v>7</v>
      </c>
      <c r="BA51" s="1">
        <v>6</v>
      </c>
      <c r="BB51" s="1">
        <v>1</v>
      </c>
      <c r="BC51" s="1">
        <v>0</v>
      </c>
      <c r="BD51" s="1">
        <v>19</v>
      </c>
      <c r="BE51" s="1">
        <v>13</v>
      </c>
      <c r="BF51" s="1">
        <v>6</v>
      </c>
      <c r="BG51" s="1">
        <v>15</v>
      </c>
      <c r="BH51" s="1">
        <v>17</v>
      </c>
      <c r="BI51" s="1">
        <v>19</v>
      </c>
      <c r="BJ51" s="1">
        <v>9</v>
      </c>
      <c r="BK51" s="1">
        <v>13</v>
      </c>
      <c r="BL51" s="1">
        <v>19</v>
      </c>
    </row>
    <row r="52" spans="1:64" x14ac:dyDescent="0.2">
      <c r="A52" s="1">
        <v>8</v>
      </c>
      <c r="B52" s="1">
        <v>17</v>
      </c>
      <c r="C52" s="1">
        <v>8</v>
      </c>
      <c r="D52" s="1">
        <v>11</v>
      </c>
      <c r="E52" s="1">
        <v>4</v>
      </c>
      <c r="F52" s="1">
        <v>3</v>
      </c>
      <c r="G52" s="1">
        <v>4</v>
      </c>
      <c r="H52" s="1">
        <v>4</v>
      </c>
      <c r="I52" s="1">
        <v>1</v>
      </c>
      <c r="J52" s="1">
        <v>18</v>
      </c>
      <c r="K52" s="1">
        <v>19</v>
      </c>
      <c r="L52" s="1">
        <v>12</v>
      </c>
      <c r="M52" s="1">
        <v>18</v>
      </c>
      <c r="N52" s="1">
        <v>0</v>
      </c>
      <c r="O52" s="1">
        <v>6</v>
      </c>
      <c r="P52" s="1">
        <v>7</v>
      </c>
      <c r="Q52" s="1">
        <v>19</v>
      </c>
      <c r="R52" s="1">
        <v>13</v>
      </c>
      <c r="S52" s="1">
        <v>9</v>
      </c>
      <c r="T52" s="1">
        <v>15</v>
      </c>
      <c r="U52" s="1">
        <v>8</v>
      </c>
      <c r="V52" s="1">
        <v>19</v>
      </c>
      <c r="W52" s="1">
        <v>17</v>
      </c>
      <c r="X52" s="1">
        <v>1</v>
      </c>
      <c r="Y52" s="1">
        <v>18</v>
      </c>
      <c r="Z52" s="1">
        <v>14</v>
      </c>
      <c r="AA52" s="1">
        <v>1</v>
      </c>
      <c r="AB52" s="1">
        <v>5</v>
      </c>
      <c r="AC52" s="1">
        <v>8</v>
      </c>
      <c r="AD52" s="1">
        <v>15</v>
      </c>
      <c r="AE52" s="1">
        <v>14</v>
      </c>
      <c r="AF52" s="1">
        <v>17</v>
      </c>
      <c r="AG52" s="1">
        <v>12</v>
      </c>
      <c r="AH52" s="1">
        <v>6</v>
      </c>
      <c r="AI52" s="1">
        <v>12</v>
      </c>
      <c r="AJ52" s="1">
        <v>3</v>
      </c>
      <c r="AK52" s="1">
        <v>6</v>
      </c>
      <c r="AL52" s="1">
        <v>6</v>
      </c>
      <c r="AM52" s="1">
        <v>7</v>
      </c>
      <c r="AN52" s="1">
        <v>6</v>
      </c>
      <c r="AO52" s="1">
        <v>2</v>
      </c>
      <c r="AP52" s="1">
        <v>0</v>
      </c>
      <c r="AQ52" s="1">
        <v>14</v>
      </c>
      <c r="AR52" s="1">
        <v>0</v>
      </c>
      <c r="AS52" s="1">
        <v>1</v>
      </c>
      <c r="AT52" s="1">
        <v>4</v>
      </c>
      <c r="AU52" s="1">
        <v>17</v>
      </c>
      <c r="AV52" s="1">
        <v>18</v>
      </c>
      <c r="AW52" s="1">
        <v>10</v>
      </c>
      <c r="AX52" s="1">
        <v>16</v>
      </c>
      <c r="AY52" s="1">
        <v>5</v>
      </c>
      <c r="AZ52" s="1">
        <v>3</v>
      </c>
      <c r="BA52" s="1">
        <v>5</v>
      </c>
      <c r="BB52" s="1">
        <v>15</v>
      </c>
      <c r="BC52" s="1">
        <v>1</v>
      </c>
      <c r="BD52" s="1">
        <v>6</v>
      </c>
      <c r="BE52" s="1">
        <v>14</v>
      </c>
      <c r="BF52" s="1">
        <v>3</v>
      </c>
      <c r="BG52" s="1">
        <v>19</v>
      </c>
      <c r="BH52" s="1">
        <v>16</v>
      </c>
      <c r="BI52" s="1">
        <v>9</v>
      </c>
      <c r="BJ52" s="1">
        <v>13</v>
      </c>
      <c r="BK52" s="1">
        <v>1</v>
      </c>
      <c r="BL52" s="1">
        <v>6</v>
      </c>
    </row>
    <row r="53" spans="1:64" x14ac:dyDescent="0.2">
      <c r="A53" s="1">
        <v>5</v>
      </c>
      <c r="B53" s="1">
        <v>1</v>
      </c>
      <c r="C53" s="1">
        <v>9</v>
      </c>
      <c r="D53" s="1">
        <v>1</v>
      </c>
      <c r="E53" s="1">
        <v>12</v>
      </c>
      <c r="F53" s="1">
        <v>2</v>
      </c>
      <c r="G53" s="1">
        <v>3</v>
      </c>
      <c r="H53" s="1">
        <v>16</v>
      </c>
      <c r="I53" s="1">
        <v>8</v>
      </c>
      <c r="J53" s="1">
        <v>7</v>
      </c>
      <c r="K53" s="1">
        <v>7</v>
      </c>
      <c r="L53" s="1">
        <v>14</v>
      </c>
      <c r="M53" s="1">
        <v>16</v>
      </c>
      <c r="N53" s="1">
        <v>11</v>
      </c>
      <c r="O53" s="1">
        <v>16</v>
      </c>
      <c r="P53" s="1">
        <v>10</v>
      </c>
      <c r="Q53" s="1">
        <v>5</v>
      </c>
      <c r="R53" s="1">
        <v>9</v>
      </c>
      <c r="S53" s="1">
        <v>1</v>
      </c>
      <c r="T53" s="1">
        <v>17</v>
      </c>
      <c r="U53" s="1">
        <v>19</v>
      </c>
      <c r="V53" s="1">
        <v>8</v>
      </c>
      <c r="W53" s="1">
        <v>15</v>
      </c>
      <c r="X53" s="1">
        <v>4</v>
      </c>
      <c r="Y53" s="1">
        <v>1</v>
      </c>
      <c r="Z53" s="1">
        <v>5</v>
      </c>
      <c r="AA53" s="1">
        <v>18</v>
      </c>
      <c r="AB53" s="1">
        <v>0</v>
      </c>
      <c r="AC53" s="1">
        <v>14</v>
      </c>
      <c r="AD53" s="1">
        <v>19</v>
      </c>
      <c r="AE53" s="1">
        <v>1</v>
      </c>
      <c r="AF53" s="1">
        <v>18</v>
      </c>
      <c r="AG53" s="1">
        <v>14</v>
      </c>
      <c r="AH53" s="1">
        <v>3</v>
      </c>
      <c r="AI53" s="1">
        <v>9</v>
      </c>
      <c r="AJ53" s="1">
        <v>5</v>
      </c>
      <c r="AK53" s="1">
        <v>18</v>
      </c>
      <c r="AL53" s="1">
        <v>10</v>
      </c>
      <c r="AM53" s="1">
        <v>5</v>
      </c>
      <c r="AN53" s="1">
        <v>1</v>
      </c>
      <c r="AO53" s="1">
        <v>6</v>
      </c>
      <c r="AP53" s="1">
        <v>13</v>
      </c>
      <c r="AQ53" s="1">
        <v>10</v>
      </c>
      <c r="AR53" s="1">
        <v>6</v>
      </c>
      <c r="AS53" s="1">
        <v>14</v>
      </c>
      <c r="AT53" s="1">
        <v>12</v>
      </c>
      <c r="AU53" s="1">
        <v>16</v>
      </c>
      <c r="AV53" s="1">
        <v>7</v>
      </c>
      <c r="AW53" s="1">
        <v>19</v>
      </c>
      <c r="AX53" s="1">
        <v>16</v>
      </c>
      <c r="AY53" s="1">
        <v>11</v>
      </c>
      <c r="AZ53" s="1">
        <v>16</v>
      </c>
      <c r="BA53" s="1">
        <v>19</v>
      </c>
      <c r="BB53" s="1">
        <v>7</v>
      </c>
      <c r="BC53" s="1">
        <v>1</v>
      </c>
      <c r="BD53" s="1">
        <v>8</v>
      </c>
      <c r="BE53" s="1">
        <v>6</v>
      </c>
      <c r="BF53" s="1">
        <v>17</v>
      </c>
      <c r="BG53" s="1">
        <v>17</v>
      </c>
      <c r="BH53" s="1">
        <v>3</v>
      </c>
      <c r="BI53" s="1">
        <v>19</v>
      </c>
      <c r="BJ53" s="1">
        <v>9</v>
      </c>
      <c r="BK53" s="1">
        <v>6</v>
      </c>
      <c r="BL53" s="1">
        <v>17</v>
      </c>
    </row>
    <row r="54" spans="1:64" x14ac:dyDescent="0.2">
      <c r="A54" s="1">
        <v>17</v>
      </c>
      <c r="B54" s="1">
        <v>0</v>
      </c>
      <c r="C54" s="1">
        <v>5</v>
      </c>
      <c r="D54" s="1">
        <v>13</v>
      </c>
      <c r="E54" s="1">
        <v>8</v>
      </c>
      <c r="F54" s="1">
        <v>12</v>
      </c>
      <c r="G54" s="1">
        <v>8</v>
      </c>
      <c r="H54" s="1">
        <v>12</v>
      </c>
      <c r="I54" s="1">
        <v>13</v>
      </c>
      <c r="J54" s="1">
        <v>5</v>
      </c>
      <c r="K54" s="1">
        <v>3</v>
      </c>
      <c r="L54" s="1">
        <v>11</v>
      </c>
      <c r="M54" s="1">
        <v>1</v>
      </c>
      <c r="N54" s="1">
        <v>12</v>
      </c>
      <c r="O54" s="1">
        <v>19</v>
      </c>
      <c r="P54" s="1">
        <v>15</v>
      </c>
      <c r="Q54" s="1">
        <v>18</v>
      </c>
      <c r="R54" s="1">
        <v>15</v>
      </c>
      <c r="S54" s="1">
        <v>11</v>
      </c>
      <c r="T54" s="1">
        <v>4</v>
      </c>
      <c r="U54" s="1">
        <v>15</v>
      </c>
      <c r="V54" s="1">
        <v>4</v>
      </c>
      <c r="W54" s="1">
        <v>6</v>
      </c>
      <c r="X54" s="1">
        <v>10</v>
      </c>
      <c r="Y54" s="1">
        <v>11</v>
      </c>
      <c r="Z54" s="1">
        <v>15</v>
      </c>
      <c r="AA54" s="1">
        <v>9</v>
      </c>
      <c r="AB54" s="1">
        <v>18</v>
      </c>
      <c r="AC54" s="1">
        <v>3</v>
      </c>
      <c r="AD54" s="1">
        <v>6</v>
      </c>
      <c r="AE54" s="1">
        <v>8</v>
      </c>
      <c r="AF54" s="1">
        <v>12</v>
      </c>
      <c r="AG54" s="1">
        <v>1</v>
      </c>
      <c r="AH54" s="1">
        <v>5</v>
      </c>
      <c r="AI54" s="1">
        <v>4</v>
      </c>
      <c r="AJ54" s="1">
        <v>18</v>
      </c>
      <c r="AK54" s="1">
        <v>13</v>
      </c>
      <c r="AL54" s="1">
        <v>11</v>
      </c>
      <c r="AM54" s="1">
        <v>16</v>
      </c>
      <c r="AN54" s="1">
        <v>12</v>
      </c>
      <c r="AO54" s="1">
        <v>7</v>
      </c>
      <c r="AP54" s="1">
        <v>7</v>
      </c>
      <c r="AQ54" s="1">
        <v>8</v>
      </c>
      <c r="AR54" s="1">
        <v>0</v>
      </c>
      <c r="AS54" s="1">
        <v>9</v>
      </c>
      <c r="AT54" s="1">
        <v>5</v>
      </c>
      <c r="AU54" s="1">
        <v>3</v>
      </c>
      <c r="AV54" s="1">
        <v>19</v>
      </c>
      <c r="AW54" s="1">
        <v>19</v>
      </c>
      <c r="AX54" s="1">
        <v>15</v>
      </c>
      <c r="AY54" s="1">
        <v>16</v>
      </c>
      <c r="AZ54" s="1">
        <v>11</v>
      </c>
      <c r="BA54" s="1">
        <v>12</v>
      </c>
      <c r="BB54" s="1">
        <v>6</v>
      </c>
      <c r="BC54" s="1">
        <v>17</v>
      </c>
      <c r="BD54" s="1">
        <v>8</v>
      </c>
      <c r="BE54" s="1">
        <v>6</v>
      </c>
      <c r="BF54" s="1">
        <v>12</v>
      </c>
      <c r="BG54" s="1">
        <v>9</v>
      </c>
      <c r="BH54" s="1">
        <v>4</v>
      </c>
      <c r="BI54" s="1">
        <v>7</v>
      </c>
      <c r="BJ54" s="1">
        <v>14</v>
      </c>
      <c r="BK54" s="1">
        <v>19</v>
      </c>
      <c r="BL54" s="1">
        <v>19</v>
      </c>
    </row>
    <row r="55" spans="1:64" x14ac:dyDescent="0.2">
      <c r="A55" s="1">
        <v>9</v>
      </c>
      <c r="B55" s="1">
        <v>9</v>
      </c>
      <c r="C55" s="1">
        <v>2</v>
      </c>
      <c r="D55" s="1">
        <v>6</v>
      </c>
      <c r="E55" s="1">
        <v>16</v>
      </c>
      <c r="F55" s="1">
        <v>18</v>
      </c>
      <c r="G55" s="1">
        <v>12</v>
      </c>
      <c r="H55" s="1">
        <v>12</v>
      </c>
      <c r="I55" s="1">
        <v>5</v>
      </c>
      <c r="J55" s="1">
        <v>2</v>
      </c>
      <c r="K55" s="1">
        <v>9</v>
      </c>
      <c r="L55" s="1">
        <v>13</v>
      </c>
      <c r="M55" s="1">
        <v>6</v>
      </c>
      <c r="N55" s="1">
        <v>5</v>
      </c>
      <c r="O55" s="1">
        <v>11</v>
      </c>
      <c r="P55" s="1">
        <v>16</v>
      </c>
      <c r="Q55" s="1">
        <v>2</v>
      </c>
      <c r="R55" s="1">
        <v>3</v>
      </c>
      <c r="S55" s="1">
        <v>7</v>
      </c>
      <c r="T55" s="1">
        <v>4</v>
      </c>
      <c r="U55" s="1">
        <v>18</v>
      </c>
      <c r="V55" s="1">
        <v>1</v>
      </c>
      <c r="W55" s="1">
        <v>0</v>
      </c>
      <c r="X55" s="1">
        <v>10</v>
      </c>
      <c r="Y55" s="1">
        <v>10</v>
      </c>
      <c r="Z55" s="1">
        <v>11</v>
      </c>
      <c r="AA55" s="1">
        <v>5</v>
      </c>
      <c r="AB55" s="1">
        <v>12</v>
      </c>
      <c r="AC55" s="1">
        <v>7</v>
      </c>
      <c r="AD55" s="1">
        <v>1</v>
      </c>
      <c r="AE55" s="1">
        <v>1</v>
      </c>
      <c r="AF55" s="1">
        <v>18</v>
      </c>
      <c r="AG55" s="1">
        <v>8</v>
      </c>
      <c r="AH55" s="1">
        <v>7</v>
      </c>
      <c r="AI55" s="1">
        <v>15</v>
      </c>
      <c r="AJ55" s="1">
        <v>10</v>
      </c>
      <c r="AK55" s="1">
        <v>3</v>
      </c>
      <c r="AL55" s="1">
        <v>19</v>
      </c>
      <c r="AM55" s="1">
        <v>4</v>
      </c>
      <c r="AN55" s="1">
        <v>6</v>
      </c>
      <c r="AO55" s="1">
        <v>0</v>
      </c>
      <c r="AP55" s="1">
        <v>2</v>
      </c>
      <c r="AQ55" s="1">
        <v>17</v>
      </c>
      <c r="AR55" s="1">
        <v>16</v>
      </c>
      <c r="AS55" s="1">
        <v>10</v>
      </c>
      <c r="AT55" s="1">
        <v>0</v>
      </c>
      <c r="AU55" s="1">
        <v>10</v>
      </c>
      <c r="AV55" s="1">
        <v>17</v>
      </c>
      <c r="AW55" s="1">
        <v>11</v>
      </c>
      <c r="AX55" s="1">
        <v>17</v>
      </c>
      <c r="AY55" s="1">
        <v>6</v>
      </c>
      <c r="AZ55" s="1">
        <v>15</v>
      </c>
      <c r="BA55" s="1">
        <v>13</v>
      </c>
      <c r="BB55" s="1">
        <v>16</v>
      </c>
      <c r="BC55" s="1">
        <v>14</v>
      </c>
      <c r="BD55" s="1">
        <v>9</v>
      </c>
      <c r="BE55" s="1">
        <v>9</v>
      </c>
      <c r="BF55" s="1">
        <v>10</v>
      </c>
      <c r="BG55" s="1">
        <v>2</v>
      </c>
      <c r="BH55" s="1">
        <v>16</v>
      </c>
      <c r="BI55" s="1">
        <v>8</v>
      </c>
      <c r="BJ55" s="1">
        <v>16</v>
      </c>
      <c r="BK55" s="1">
        <v>3</v>
      </c>
      <c r="BL55" s="1">
        <v>19</v>
      </c>
    </row>
    <row r="56" spans="1:64" x14ac:dyDescent="0.2">
      <c r="A56" s="1">
        <v>18</v>
      </c>
      <c r="B56" s="1">
        <v>0</v>
      </c>
      <c r="C56" s="1">
        <v>0</v>
      </c>
      <c r="D56" s="1">
        <v>18</v>
      </c>
      <c r="E56" s="1">
        <v>10</v>
      </c>
      <c r="F56" s="1">
        <v>5</v>
      </c>
      <c r="G56" s="1">
        <v>9</v>
      </c>
      <c r="H56" s="1">
        <v>16</v>
      </c>
      <c r="I56" s="1">
        <v>12</v>
      </c>
      <c r="J56" s="1">
        <v>4</v>
      </c>
      <c r="K56" s="1">
        <v>15</v>
      </c>
      <c r="L56" s="1">
        <v>0</v>
      </c>
      <c r="M56" s="1">
        <v>2</v>
      </c>
      <c r="N56" s="1">
        <v>14</v>
      </c>
      <c r="O56" s="1">
        <v>7</v>
      </c>
      <c r="P56" s="1">
        <v>5</v>
      </c>
      <c r="Q56" s="1">
        <v>0</v>
      </c>
      <c r="R56" s="1">
        <v>7</v>
      </c>
      <c r="S56" s="1">
        <v>1</v>
      </c>
      <c r="T56" s="1">
        <v>3</v>
      </c>
      <c r="U56" s="1">
        <v>14</v>
      </c>
      <c r="V56" s="1">
        <v>9</v>
      </c>
      <c r="W56" s="1">
        <v>2</v>
      </c>
      <c r="X56" s="1">
        <v>11</v>
      </c>
      <c r="Y56" s="1">
        <v>8</v>
      </c>
      <c r="Z56" s="1">
        <v>5</v>
      </c>
      <c r="AA56" s="1">
        <v>0</v>
      </c>
      <c r="AB56" s="1">
        <v>10</v>
      </c>
      <c r="AC56" s="1">
        <v>14</v>
      </c>
      <c r="AD56" s="1">
        <v>14</v>
      </c>
      <c r="AE56" s="1">
        <v>1</v>
      </c>
      <c r="AF56" s="1">
        <v>19</v>
      </c>
      <c r="AG56" s="1">
        <v>10</v>
      </c>
      <c r="AH56" s="1">
        <v>9</v>
      </c>
      <c r="AI56" s="1">
        <v>7</v>
      </c>
      <c r="AJ56" s="1">
        <v>14</v>
      </c>
      <c r="AK56" s="1">
        <v>12</v>
      </c>
      <c r="AL56" s="1">
        <v>1</v>
      </c>
      <c r="AM56" s="1">
        <v>2</v>
      </c>
      <c r="AN56" s="1">
        <v>3</v>
      </c>
      <c r="AO56" s="1">
        <v>0</v>
      </c>
      <c r="AP56" s="1">
        <v>14</v>
      </c>
      <c r="AQ56" s="1">
        <v>8</v>
      </c>
      <c r="AR56" s="1">
        <v>10</v>
      </c>
      <c r="AS56" s="1">
        <v>14</v>
      </c>
      <c r="AT56" s="1">
        <v>17</v>
      </c>
      <c r="AU56" s="1">
        <v>7</v>
      </c>
      <c r="AV56" s="1">
        <v>5</v>
      </c>
      <c r="AW56" s="1">
        <v>16</v>
      </c>
      <c r="AX56" s="1">
        <v>3</v>
      </c>
      <c r="AY56" s="1">
        <v>13</v>
      </c>
      <c r="AZ56" s="1">
        <v>1</v>
      </c>
      <c r="BA56" s="1">
        <v>14</v>
      </c>
      <c r="BB56" s="1">
        <v>16</v>
      </c>
      <c r="BC56" s="1">
        <v>1</v>
      </c>
      <c r="BD56" s="1">
        <v>2</v>
      </c>
      <c r="BE56" s="1">
        <v>3</v>
      </c>
      <c r="BF56" s="1">
        <v>6</v>
      </c>
      <c r="BG56" s="1">
        <v>5</v>
      </c>
      <c r="BH56" s="1">
        <v>2</v>
      </c>
      <c r="BI56" s="1">
        <v>9</v>
      </c>
      <c r="BJ56" s="1">
        <v>6</v>
      </c>
      <c r="BK56" s="1">
        <v>2</v>
      </c>
      <c r="BL56" s="1">
        <v>19</v>
      </c>
    </row>
    <row r="57" spans="1:64" x14ac:dyDescent="0.2">
      <c r="A57" s="1">
        <v>13</v>
      </c>
      <c r="B57" s="1">
        <v>18</v>
      </c>
      <c r="C57" s="1">
        <v>10</v>
      </c>
      <c r="D57" s="1">
        <v>17</v>
      </c>
      <c r="E57" s="1">
        <v>4</v>
      </c>
      <c r="F57" s="1">
        <v>6</v>
      </c>
      <c r="G57" s="1">
        <v>1</v>
      </c>
      <c r="H57" s="1">
        <v>14</v>
      </c>
      <c r="I57" s="1">
        <v>19</v>
      </c>
      <c r="J57" s="1">
        <v>18</v>
      </c>
      <c r="K57" s="1">
        <v>19</v>
      </c>
      <c r="L57" s="1">
        <v>15</v>
      </c>
      <c r="M57" s="1">
        <v>6</v>
      </c>
      <c r="N57" s="1">
        <v>7</v>
      </c>
      <c r="O57" s="1">
        <v>13</v>
      </c>
      <c r="P57" s="1">
        <v>7</v>
      </c>
      <c r="Q57" s="1">
        <v>4</v>
      </c>
      <c r="R57" s="1">
        <v>10</v>
      </c>
      <c r="S57" s="1">
        <v>10</v>
      </c>
      <c r="T57" s="1">
        <v>0</v>
      </c>
      <c r="U57" s="1">
        <v>2</v>
      </c>
      <c r="V57" s="1">
        <v>5</v>
      </c>
      <c r="W57" s="1">
        <v>4</v>
      </c>
      <c r="X57" s="1">
        <v>13</v>
      </c>
      <c r="Y57" s="1">
        <v>15</v>
      </c>
      <c r="Z57" s="1">
        <v>4</v>
      </c>
      <c r="AA57" s="1">
        <v>2</v>
      </c>
      <c r="AB57" s="1">
        <v>0</v>
      </c>
      <c r="AC57" s="1">
        <v>7</v>
      </c>
      <c r="AD57" s="1">
        <v>15</v>
      </c>
      <c r="AE57" s="1">
        <v>13</v>
      </c>
      <c r="AF57" s="1">
        <v>5</v>
      </c>
      <c r="AG57" s="1">
        <v>10</v>
      </c>
      <c r="AH57" s="1">
        <v>6</v>
      </c>
      <c r="AI57" s="1">
        <v>15</v>
      </c>
      <c r="AJ57" s="1">
        <v>12</v>
      </c>
      <c r="AK57" s="1">
        <v>15</v>
      </c>
      <c r="AL57" s="1">
        <v>5</v>
      </c>
      <c r="AM57" s="1">
        <v>4</v>
      </c>
      <c r="AN57" s="1">
        <v>3</v>
      </c>
      <c r="AO57" s="1">
        <v>5</v>
      </c>
      <c r="AP57" s="1">
        <v>18</v>
      </c>
      <c r="AQ57" s="1">
        <v>1</v>
      </c>
      <c r="AR57" s="1">
        <v>7</v>
      </c>
      <c r="AS57" s="1">
        <v>8</v>
      </c>
      <c r="AT57" s="1">
        <v>2</v>
      </c>
      <c r="AU57" s="1">
        <v>12</v>
      </c>
      <c r="AV57" s="1">
        <v>0</v>
      </c>
      <c r="AW57" s="1">
        <v>2</v>
      </c>
      <c r="AX57" s="1">
        <v>1</v>
      </c>
      <c r="AY57" s="1">
        <v>12</v>
      </c>
      <c r="AZ57" s="1">
        <v>10</v>
      </c>
      <c r="BA57" s="1">
        <v>19</v>
      </c>
      <c r="BB57" s="1">
        <v>3</v>
      </c>
      <c r="BC57" s="1">
        <v>9</v>
      </c>
      <c r="BD57" s="1">
        <v>1</v>
      </c>
      <c r="BE57" s="1">
        <v>18</v>
      </c>
      <c r="BF57" s="1">
        <v>8</v>
      </c>
      <c r="BG57" s="1">
        <v>12</v>
      </c>
      <c r="BH57" s="1">
        <v>14</v>
      </c>
      <c r="BI57" s="1">
        <v>18</v>
      </c>
      <c r="BJ57" s="1">
        <v>8</v>
      </c>
      <c r="BK57" s="1">
        <v>3</v>
      </c>
      <c r="BL57" s="1">
        <v>2</v>
      </c>
    </row>
    <row r="58" spans="1:64" x14ac:dyDescent="0.2">
      <c r="A58" s="1">
        <v>1</v>
      </c>
      <c r="B58" s="1">
        <v>6</v>
      </c>
      <c r="C58" s="1">
        <v>2</v>
      </c>
      <c r="D58" s="1">
        <v>10</v>
      </c>
      <c r="E58" s="1">
        <v>9</v>
      </c>
      <c r="F58" s="1">
        <v>14</v>
      </c>
      <c r="G58" s="1">
        <v>16</v>
      </c>
      <c r="H58" s="1">
        <v>15</v>
      </c>
      <c r="I58" s="1">
        <v>14</v>
      </c>
      <c r="J58" s="1">
        <v>4</v>
      </c>
      <c r="K58" s="1">
        <v>4</v>
      </c>
      <c r="L58" s="1">
        <v>3</v>
      </c>
      <c r="M58" s="1">
        <v>18</v>
      </c>
      <c r="N58" s="1">
        <v>9</v>
      </c>
      <c r="O58" s="1">
        <v>10</v>
      </c>
      <c r="P58" s="1">
        <v>4</v>
      </c>
      <c r="Q58" s="1">
        <v>3</v>
      </c>
      <c r="R58" s="1">
        <v>13</v>
      </c>
      <c r="S58" s="1">
        <v>8</v>
      </c>
      <c r="T58" s="1">
        <v>17</v>
      </c>
      <c r="U58" s="1">
        <v>16</v>
      </c>
      <c r="V58" s="1">
        <v>9</v>
      </c>
      <c r="W58" s="1">
        <v>8</v>
      </c>
      <c r="X58" s="1">
        <v>8</v>
      </c>
      <c r="Y58" s="1">
        <v>6</v>
      </c>
      <c r="Z58" s="1">
        <v>13</v>
      </c>
      <c r="AA58" s="1">
        <v>18</v>
      </c>
      <c r="AB58" s="1">
        <v>18</v>
      </c>
      <c r="AC58" s="1">
        <v>9</v>
      </c>
      <c r="AD58" s="1">
        <v>10</v>
      </c>
      <c r="AE58" s="1">
        <v>8</v>
      </c>
      <c r="AF58" s="1">
        <v>9</v>
      </c>
      <c r="AG58" s="1">
        <v>16</v>
      </c>
      <c r="AH58" s="1">
        <v>8</v>
      </c>
      <c r="AI58" s="1">
        <v>15</v>
      </c>
      <c r="AJ58" s="1">
        <v>0</v>
      </c>
      <c r="AK58" s="1">
        <v>13</v>
      </c>
      <c r="AL58" s="1">
        <v>16</v>
      </c>
      <c r="AM58" s="1">
        <v>5</v>
      </c>
      <c r="AN58" s="1">
        <v>2</v>
      </c>
      <c r="AO58" s="1">
        <v>11</v>
      </c>
      <c r="AP58" s="1">
        <v>0</v>
      </c>
      <c r="AQ58" s="1">
        <v>2</v>
      </c>
      <c r="AR58" s="1">
        <v>18</v>
      </c>
      <c r="AS58" s="1">
        <v>16</v>
      </c>
      <c r="AT58" s="1">
        <v>13</v>
      </c>
      <c r="AU58" s="1">
        <v>8</v>
      </c>
      <c r="AV58" s="1">
        <v>11</v>
      </c>
      <c r="AW58" s="1">
        <v>15</v>
      </c>
      <c r="AX58" s="1">
        <v>6</v>
      </c>
      <c r="AY58" s="1">
        <v>1</v>
      </c>
      <c r="AZ58" s="1">
        <v>15</v>
      </c>
      <c r="BA58" s="1">
        <v>8</v>
      </c>
      <c r="BB58" s="1">
        <v>11</v>
      </c>
      <c r="BC58" s="1">
        <v>9</v>
      </c>
      <c r="BD58" s="1">
        <v>4</v>
      </c>
      <c r="BE58" s="1">
        <v>14</v>
      </c>
      <c r="BF58" s="1">
        <v>3</v>
      </c>
      <c r="BG58" s="1">
        <v>10</v>
      </c>
      <c r="BH58" s="1">
        <v>10</v>
      </c>
      <c r="BI58" s="1">
        <v>1</v>
      </c>
      <c r="BJ58" s="1">
        <v>4</v>
      </c>
      <c r="BK58" s="1">
        <v>10</v>
      </c>
      <c r="BL58" s="1">
        <v>1</v>
      </c>
    </row>
    <row r="59" spans="1:64" x14ac:dyDescent="0.2">
      <c r="A59" s="1">
        <v>14</v>
      </c>
      <c r="B59" s="1">
        <v>8</v>
      </c>
      <c r="C59" s="1">
        <v>19</v>
      </c>
      <c r="D59" s="1">
        <v>10</v>
      </c>
      <c r="E59" s="1">
        <v>14</v>
      </c>
      <c r="F59" s="1">
        <v>4</v>
      </c>
      <c r="G59" s="1">
        <v>3</v>
      </c>
      <c r="H59" s="1">
        <v>10</v>
      </c>
      <c r="I59" s="1">
        <v>7</v>
      </c>
      <c r="J59" s="1">
        <v>17</v>
      </c>
      <c r="K59" s="1">
        <v>14</v>
      </c>
      <c r="L59" s="1">
        <v>1</v>
      </c>
      <c r="M59" s="1">
        <v>5</v>
      </c>
      <c r="N59" s="1">
        <v>2</v>
      </c>
      <c r="O59" s="1">
        <v>1</v>
      </c>
      <c r="P59" s="1">
        <v>4</v>
      </c>
      <c r="Q59" s="1">
        <v>7</v>
      </c>
      <c r="R59" s="1">
        <v>19</v>
      </c>
      <c r="S59" s="1">
        <v>5</v>
      </c>
      <c r="T59" s="1">
        <v>16</v>
      </c>
      <c r="U59" s="1">
        <v>10</v>
      </c>
      <c r="V59" s="1">
        <v>15</v>
      </c>
      <c r="W59" s="1">
        <v>5</v>
      </c>
      <c r="X59" s="1">
        <v>11</v>
      </c>
      <c r="Y59" s="1">
        <v>14</v>
      </c>
      <c r="Z59" s="1">
        <v>15</v>
      </c>
      <c r="AA59" s="1">
        <v>4</v>
      </c>
      <c r="AB59" s="1">
        <v>8</v>
      </c>
      <c r="AC59" s="1">
        <v>3</v>
      </c>
      <c r="AD59" s="1">
        <v>16</v>
      </c>
      <c r="AE59" s="1">
        <v>17</v>
      </c>
      <c r="AF59" s="1">
        <v>14</v>
      </c>
      <c r="AG59" s="1">
        <v>18</v>
      </c>
      <c r="AH59" s="1">
        <v>0</v>
      </c>
      <c r="AI59" s="1">
        <v>6</v>
      </c>
      <c r="AJ59" s="1">
        <v>4</v>
      </c>
      <c r="AK59" s="1">
        <v>6</v>
      </c>
      <c r="AL59" s="1">
        <v>9</v>
      </c>
      <c r="AM59" s="1">
        <v>11</v>
      </c>
      <c r="AN59" s="1">
        <v>0</v>
      </c>
      <c r="AO59" s="1">
        <v>2</v>
      </c>
      <c r="AP59" s="1">
        <v>0</v>
      </c>
      <c r="AQ59" s="1">
        <v>13</v>
      </c>
      <c r="AR59" s="1">
        <v>11</v>
      </c>
      <c r="AS59" s="1">
        <v>10</v>
      </c>
      <c r="AT59" s="1">
        <v>19</v>
      </c>
      <c r="AU59" s="1">
        <v>6</v>
      </c>
      <c r="AV59" s="1">
        <v>16</v>
      </c>
      <c r="AW59" s="1">
        <v>12</v>
      </c>
      <c r="AX59" s="1">
        <v>1</v>
      </c>
      <c r="AY59" s="1">
        <v>13</v>
      </c>
      <c r="AZ59" s="1">
        <v>4</v>
      </c>
      <c r="BA59" s="1">
        <v>3</v>
      </c>
      <c r="BB59" s="1">
        <v>9</v>
      </c>
      <c r="BC59" s="1">
        <v>14</v>
      </c>
      <c r="BD59" s="1">
        <v>19</v>
      </c>
      <c r="BE59" s="1">
        <v>19</v>
      </c>
      <c r="BF59" s="1">
        <v>18</v>
      </c>
      <c r="BG59" s="1">
        <v>6</v>
      </c>
      <c r="BH59" s="1">
        <v>18</v>
      </c>
      <c r="BI59" s="1">
        <v>2</v>
      </c>
      <c r="BJ59" s="1">
        <v>15</v>
      </c>
      <c r="BK59" s="1">
        <v>11</v>
      </c>
      <c r="BL59" s="1">
        <v>6</v>
      </c>
    </row>
    <row r="60" spans="1:64" x14ac:dyDescent="0.2">
      <c r="A60" s="1">
        <v>14</v>
      </c>
      <c r="B60" s="1">
        <v>17</v>
      </c>
      <c r="C60" s="1">
        <v>6</v>
      </c>
      <c r="D60" s="1">
        <v>11</v>
      </c>
      <c r="E60" s="1">
        <v>1</v>
      </c>
      <c r="F60" s="1">
        <v>14</v>
      </c>
      <c r="G60" s="1">
        <v>12</v>
      </c>
      <c r="H60" s="1">
        <v>7</v>
      </c>
      <c r="I60" s="1">
        <v>10</v>
      </c>
      <c r="J60" s="1">
        <v>16</v>
      </c>
      <c r="K60" s="1">
        <v>8</v>
      </c>
      <c r="L60" s="1">
        <v>3</v>
      </c>
      <c r="M60" s="1">
        <v>10</v>
      </c>
      <c r="N60" s="1">
        <v>5</v>
      </c>
      <c r="O60" s="1">
        <v>4</v>
      </c>
      <c r="P60" s="1">
        <v>0</v>
      </c>
      <c r="Q60" s="1">
        <v>9</v>
      </c>
      <c r="R60" s="1">
        <v>16</v>
      </c>
      <c r="S60" s="1">
        <v>18</v>
      </c>
      <c r="T60" s="1">
        <v>5</v>
      </c>
      <c r="U60" s="1">
        <v>2</v>
      </c>
      <c r="V60" s="1">
        <v>3</v>
      </c>
      <c r="W60" s="1">
        <v>15</v>
      </c>
      <c r="X60" s="1">
        <v>18</v>
      </c>
      <c r="Y60" s="1">
        <v>7</v>
      </c>
      <c r="Z60" s="1">
        <v>13</v>
      </c>
      <c r="AA60" s="1">
        <v>16</v>
      </c>
      <c r="AB60" s="1">
        <v>9</v>
      </c>
      <c r="AC60" s="1">
        <v>13</v>
      </c>
      <c r="AD60" s="1">
        <v>19</v>
      </c>
      <c r="AE60" s="1">
        <v>14</v>
      </c>
      <c r="AF60" s="1">
        <v>8</v>
      </c>
      <c r="AG60" s="1">
        <v>18</v>
      </c>
      <c r="AH60" s="1">
        <v>3</v>
      </c>
      <c r="AI60" s="1">
        <v>5</v>
      </c>
      <c r="AJ60" s="1">
        <v>10</v>
      </c>
      <c r="AK60" s="1">
        <v>5</v>
      </c>
      <c r="AL60" s="1">
        <v>16</v>
      </c>
      <c r="AM60" s="1">
        <v>0</v>
      </c>
      <c r="AN60" s="1">
        <v>2</v>
      </c>
      <c r="AO60" s="1">
        <v>18</v>
      </c>
      <c r="AP60" s="1">
        <v>15</v>
      </c>
      <c r="AQ60" s="1">
        <v>4</v>
      </c>
      <c r="AR60" s="1">
        <v>3</v>
      </c>
      <c r="AS60" s="1">
        <v>0</v>
      </c>
      <c r="AT60" s="1">
        <v>13</v>
      </c>
      <c r="AU60" s="1">
        <v>6</v>
      </c>
      <c r="AV60" s="1">
        <v>7</v>
      </c>
      <c r="AW60" s="1">
        <v>14</v>
      </c>
      <c r="AX60" s="1">
        <v>5</v>
      </c>
      <c r="AY60" s="1">
        <v>19</v>
      </c>
      <c r="AZ60" s="1">
        <v>18</v>
      </c>
      <c r="BA60" s="1">
        <v>12</v>
      </c>
      <c r="BB60" s="1">
        <v>3</v>
      </c>
      <c r="BC60" s="1">
        <v>12</v>
      </c>
      <c r="BD60" s="1">
        <v>10</v>
      </c>
      <c r="BE60" s="1">
        <v>14</v>
      </c>
      <c r="BF60" s="1">
        <v>19</v>
      </c>
      <c r="BG60" s="1">
        <v>6</v>
      </c>
      <c r="BH60" s="1">
        <v>2</v>
      </c>
      <c r="BI60" s="1">
        <v>18</v>
      </c>
      <c r="BJ60" s="1">
        <v>3</v>
      </c>
      <c r="BK60" s="1">
        <v>16</v>
      </c>
      <c r="BL60" s="1">
        <v>8</v>
      </c>
    </row>
    <row r="61" spans="1:64" x14ac:dyDescent="0.2">
      <c r="A61" s="1">
        <v>14</v>
      </c>
      <c r="B61" s="1">
        <v>17</v>
      </c>
      <c r="C61" s="1">
        <v>5</v>
      </c>
      <c r="D61" s="1">
        <v>13</v>
      </c>
      <c r="E61" s="1">
        <v>12</v>
      </c>
      <c r="F61" s="1">
        <v>15</v>
      </c>
      <c r="G61" s="1">
        <v>9</v>
      </c>
      <c r="H61" s="1">
        <v>0</v>
      </c>
      <c r="I61" s="1">
        <v>1</v>
      </c>
      <c r="J61" s="1">
        <v>16</v>
      </c>
      <c r="K61" s="1">
        <v>5</v>
      </c>
      <c r="L61" s="1">
        <v>16</v>
      </c>
      <c r="M61" s="1">
        <v>3</v>
      </c>
      <c r="N61" s="1">
        <v>0</v>
      </c>
      <c r="O61" s="1">
        <v>7</v>
      </c>
      <c r="P61" s="1">
        <v>3</v>
      </c>
      <c r="Q61" s="1">
        <v>0</v>
      </c>
      <c r="R61" s="1">
        <v>1</v>
      </c>
      <c r="S61" s="1">
        <v>12</v>
      </c>
      <c r="T61" s="1">
        <v>10</v>
      </c>
      <c r="U61" s="1">
        <v>2</v>
      </c>
      <c r="V61" s="1">
        <v>10</v>
      </c>
      <c r="W61" s="1">
        <v>15</v>
      </c>
      <c r="X61" s="1">
        <v>5</v>
      </c>
      <c r="Y61" s="1">
        <v>14</v>
      </c>
      <c r="Z61" s="1">
        <v>18</v>
      </c>
      <c r="AA61" s="1">
        <v>8</v>
      </c>
      <c r="AB61" s="1">
        <v>10</v>
      </c>
      <c r="AC61" s="1">
        <v>12</v>
      </c>
      <c r="AD61" s="1">
        <v>19</v>
      </c>
      <c r="AE61" s="1">
        <v>18</v>
      </c>
      <c r="AF61" s="1">
        <v>11</v>
      </c>
      <c r="AG61" s="1">
        <v>9</v>
      </c>
      <c r="AH61" s="1">
        <v>4</v>
      </c>
      <c r="AI61" s="1">
        <v>2</v>
      </c>
      <c r="AJ61" s="1">
        <v>2</v>
      </c>
      <c r="AK61" s="1">
        <v>6</v>
      </c>
      <c r="AL61" s="1">
        <v>13</v>
      </c>
      <c r="AM61" s="1">
        <v>14</v>
      </c>
      <c r="AN61" s="1">
        <v>0</v>
      </c>
      <c r="AO61" s="1">
        <v>11</v>
      </c>
      <c r="AP61" s="1">
        <v>6</v>
      </c>
      <c r="AQ61" s="1">
        <v>5</v>
      </c>
      <c r="AR61" s="1">
        <v>3</v>
      </c>
      <c r="AS61" s="1">
        <v>10</v>
      </c>
      <c r="AT61" s="1">
        <v>13</v>
      </c>
      <c r="AU61" s="1">
        <v>10</v>
      </c>
      <c r="AV61" s="1">
        <v>8</v>
      </c>
      <c r="AW61" s="1">
        <v>2</v>
      </c>
      <c r="AX61" s="1">
        <v>10</v>
      </c>
      <c r="AY61" s="1">
        <v>6</v>
      </c>
      <c r="AZ61" s="1">
        <v>14</v>
      </c>
      <c r="BA61" s="1">
        <v>19</v>
      </c>
      <c r="BB61" s="1">
        <v>12</v>
      </c>
      <c r="BC61" s="1">
        <v>3</v>
      </c>
      <c r="BD61" s="1">
        <v>6</v>
      </c>
      <c r="BE61" s="1">
        <v>18</v>
      </c>
      <c r="BF61" s="1">
        <v>8</v>
      </c>
      <c r="BG61" s="1">
        <v>4</v>
      </c>
      <c r="BH61" s="1">
        <v>6</v>
      </c>
      <c r="BI61" s="1">
        <v>5</v>
      </c>
      <c r="BJ61" s="1">
        <v>13</v>
      </c>
      <c r="BK61" s="1">
        <v>16</v>
      </c>
      <c r="BL61" s="1">
        <v>15</v>
      </c>
    </row>
    <row r="62" spans="1:64" x14ac:dyDescent="0.2">
      <c r="A62" s="1">
        <v>5</v>
      </c>
      <c r="B62" s="1">
        <v>19</v>
      </c>
      <c r="C62" s="1">
        <v>7</v>
      </c>
      <c r="D62" s="1">
        <v>14</v>
      </c>
      <c r="E62" s="1">
        <v>1</v>
      </c>
      <c r="F62" s="1">
        <v>8</v>
      </c>
      <c r="G62" s="1">
        <v>15</v>
      </c>
      <c r="H62" s="1">
        <v>16</v>
      </c>
      <c r="I62" s="1">
        <v>13</v>
      </c>
      <c r="J62" s="1">
        <v>8</v>
      </c>
      <c r="K62" s="1">
        <v>19</v>
      </c>
      <c r="L62" s="1">
        <v>12</v>
      </c>
      <c r="M62" s="1">
        <v>12</v>
      </c>
      <c r="N62" s="1">
        <v>14</v>
      </c>
      <c r="O62" s="1">
        <v>18</v>
      </c>
      <c r="P62" s="1">
        <v>18</v>
      </c>
      <c r="Q62" s="1">
        <v>5</v>
      </c>
      <c r="R62" s="1">
        <v>18</v>
      </c>
      <c r="S62" s="1">
        <v>7</v>
      </c>
      <c r="T62" s="1">
        <v>18</v>
      </c>
      <c r="U62" s="1">
        <v>14</v>
      </c>
      <c r="V62" s="1">
        <v>4</v>
      </c>
      <c r="W62" s="1">
        <v>6</v>
      </c>
      <c r="X62" s="1">
        <v>9</v>
      </c>
      <c r="Y62" s="1">
        <v>17</v>
      </c>
      <c r="Z62" s="1">
        <v>19</v>
      </c>
      <c r="AA62" s="1">
        <v>2</v>
      </c>
      <c r="AB62" s="1">
        <v>7</v>
      </c>
      <c r="AC62" s="1">
        <v>1</v>
      </c>
      <c r="AD62" s="1">
        <v>12</v>
      </c>
      <c r="AE62" s="1">
        <v>13</v>
      </c>
      <c r="AF62" s="1">
        <v>0</v>
      </c>
      <c r="AG62" s="1">
        <v>11</v>
      </c>
      <c r="AH62" s="1">
        <v>2</v>
      </c>
      <c r="AI62" s="1">
        <v>6</v>
      </c>
      <c r="AJ62" s="1">
        <v>13</v>
      </c>
      <c r="AK62" s="1">
        <v>4</v>
      </c>
      <c r="AL62" s="1">
        <v>4</v>
      </c>
      <c r="AM62" s="1">
        <v>16</v>
      </c>
      <c r="AN62" s="1">
        <v>17</v>
      </c>
      <c r="AO62" s="1">
        <v>4</v>
      </c>
      <c r="AP62" s="1">
        <v>1</v>
      </c>
      <c r="AQ62" s="1">
        <v>18</v>
      </c>
      <c r="AR62" s="1">
        <v>4</v>
      </c>
      <c r="AS62" s="1">
        <v>0</v>
      </c>
      <c r="AT62" s="1">
        <v>2</v>
      </c>
      <c r="AU62" s="1">
        <v>8</v>
      </c>
      <c r="AV62" s="1">
        <v>4</v>
      </c>
      <c r="AW62" s="1">
        <v>16</v>
      </c>
      <c r="AX62" s="1">
        <v>13</v>
      </c>
      <c r="AY62" s="1">
        <v>1</v>
      </c>
      <c r="AZ62" s="1">
        <v>9</v>
      </c>
      <c r="BA62" s="1">
        <v>12</v>
      </c>
      <c r="BB62" s="1">
        <v>8</v>
      </c>
      <c r="BC62" s="1">
        <v>14</v>
      </c>
      <c r="BD62" s="1">
        <v>8</v>
      </c>
      <c r="BE62" s="1">
        <v>7</v>
      </c>
      <c r="BF62" s="1">
        <v>2</v>
      </c>
      <c r="BG62" s="1">
        <v>9</v>
      </c>
      <c r="BH62" s="1">
        <v>12</v>
      </c>
      <c r="BI62" s="1">
        <v>4</v>
      </c>
      <c r="BJ62" s="1">
        <v>9</v>
      </c>
      <c r="BK62" s="1">
        <v>5</v>
      </c>
      <c r="BL62" s="1">
        <v>14</v>
      </c>
    </row>
    <row r="63" spans="1:64" x14ac:dyDescent="0.2">
      <c r="A63" s="1">
        <v>10</v>
      </c>
      <c r="B63" s="1">
        <v>4</v>
      </c>
      <c r="C63" s="1">
        <v>3</v>
      </c>
      <c r="D63" s="1">
        <v>1</v>
      </c>
      <c r="E63" s="1">
        <v>0</v>
      </c>
      <c r="F63" s="1">
        <v>12</v>
      </c>
      <c r="G63" s="1">
        <v>19</v>
      </c>
      <c r="H63" s="1">
        <v>5</v>
      </c>
      <c r="I63" s="1">
        <v>8</v>
      </c>
      <c r="J63" s="1">
        <v>7</v>
      </c>
      <c r="K63" s="1">
        <v>9</v>
      </c>
      <c r="L63" s="1">
        <v>8</v>
      </c>
      <c r="M63" s="1">
        <v>3</v>
      </c>
      <c r="N63" s="1">
        <v>18</v>
      </c>
      <c r="O63" s="1">
        <v>12</v>
      </c>
      <c r="P63" s="1">
        <v>18</v>
      </c>
      <c r="Q63" s="1">
        <v>15</v>
      </c>
      <c r="R63" s="1">
        <v>9</v>
      </c>
      <c r="S63" s="1">
        <v>7</v>
      </c>
      <c r="T63" s="1">
        <v>17</v>
      </c>
      <c r="U63" s="1">
        <v>18</v>
      </c>
      <c r="V63" s="1">
        <v>13</v>
      </c>
      <c r="W63" s="1">
        <v>14</v>
      </c>
      <c r="X63" s="1">
        <v>14</v>
      </c>
      <c r="Y63" s="1">
        <v>12</v>
      </c>
      <c r="Z63" s="1">
        <v>14</v>
      </c>
      <c r="AA63" s="1">
        <v>18</v>
      </c>
      <c r="AB63" s="1">
        <v>18</v>
      </c>
      <c r="AC63" s="1">
        <v>16</v>
      </c>
      <c r="AD63" s="1">
        <v>10</v>
      </c>
      <c r="AE63" s="1">
        <v>2</v>
      </c>
      <c r="AF63" s="1">
        <v>14</v>
      </c>
      <c r="AG63" s="1">
        <v>8</v>
      </c>
      <c r="AH63" s="1">
        <v>18</v>
      </c>
      <c r="AI63" s="1">
        <v>19</v>
      </c>
      <c r="AJ63" s="1">
        <v>3</v>
      </c>
      <c r="AK63" s="1">
        <v>2</v>
      </c>
      <c r="AL63" s="1">
        <v>0</v>
      </c>
      <c r="AM63" s="1">
        <v>19</v>
      </c>
      <c r="AN63" s="1">
        <v>19</v>
      </c>
      <c r="AO63" s="1">
        <v>16</v>
      </c>
      <c r="AP63" s="1">
        <v>18</v>
      </c>
      <c r="AQ63" s="1">
        <v>9</v>
      </c>
      <c r="AR63" s="1">
        <v>19</v>
      </c>
      <c r="AS63" s="1">
        <v>5</v>
      </c>
      <c r="AT63" s="1">
        <v>1</v>
      </c>
      <c r="AU63" s="1">
        <v>19</v>
      </c>
      <c r="AV63" s="1">
        <v>18</v>
      </c>
      <c r="AW63" s="1">
        <v>15</v>
      </c>
      <c r="AX63" s="1">
        <v>1</v>
      </c>
      <c r="AY63" s="1">
        <v>1</v>
      </c>
      <c r="AZ63" s="1">
        <v>6</v>
      </c>
      <c r="BA63" s="1">
        <v>10</v>
      </c>
      <c r="BB63" s="1">
        <v>0</v>
      </c>
      <c r="BC63" s="1">
        <v>2</v>
      </c>
      <c r="BD63" s="1">
        <v>15</v>
      </c>
      <c r="BE63" s="1">
        <v>3</v>
      </c>
      <c r="BF63" s="1">
        <v>19</v>
      </c>
      <c r="BG63" s="1">
        <v>0</v>
      </c>
      <c r="BH63" s="1">
        <v>8</v>
      </c>
      <c r="BI63" s="1">
        <v>11</v>
      </c>
      <c r="BJ63" s="1">
        <v>5</v>
      </c>
      <c r="BK63" s="1">
        <v>13</v>
      </c>
      <c r="BL63" s="1">
        <v>8</v>
      </c>
    </row>
    <row r="64" spans="1:64" x14ac:dyDescent="0.2">
      <c r="A64" s="1">
        <v>9</v>
      </c>
      <c r="B64" s="1">
        <v>10</v>
      </c>
      <c r="C64" s="1">
        <v>16</v>
      </c>
      <c r="D64" s="1">
        <v>9</v>
      </c>
      <c r="E64" s="1">
        <v>14</v>
      </c>
      <c r="F64" s="1">
        <v>9</v>
      </c>
      <c r="G64" s="1">
        <v>2</v>
      </c>
      <c r="H64" s="1">
        <v>14</v>
      </c>
      <c r="I64" s="1">
        <v>2</v>
      </c>
      <c r="J64" s="1">
        <v>13</v>
      </c>
      <c r="K64" s="1">
        <v>17</v>
      </c>
      <c r="L64" s="1">
        <v>13</v>
      </c>
      <c r="M64" s="1">
        <v>13</v>
      </c>
      <c r="N64" s="1">
        <v>19</v>
      </c>
      <c r="O64" s="1">
        <v>13</v>
      </c>
      <c r="P64" s="1">
        <v>2</v>
      </c>
      <c r="Q64" s="1">
        <v>10</v>
      </c>
      <c r="R64" s="1">
        <v>9</v>
      </c>
      <c r="S64" s="1">
        <v>9</v>
      </c>
      <c r="T64" s="1">
        <v>4</v>
      </c>
      <c r="U64" s="1">
        <v>10</v>
      </c>
      <c r="V64" s="1">
        <v>18</v>
      </c>
      <c r="W64" s="1">
        <v>5</v>
      </c>
      <c r="X64" s="1">
        <v>18</v>
      </c>
      <c r="Y64" s="1">
        <v>16</v>
      </c>
      <c r="Z64" s="1">
        <v>2</v>
      </c>
      <c r="AA64" s="1">
        <v>14</v>
      </c>
      <c r="AB64" s="1">
        <v>12</v>
      </c>
      <c r="AC64" s="1">
        <v>10</v>
      </c>
      <c r="AD64" s="1">
        <v>9</v>
      </c>
      <c r="AE64" s="1">
        <v>3</v>
      </c>
      <c r="AF64" s="1">
        <v>17</v>
      </c>
      <c r="AG64" s="1">
        <v>18</v>
      </c>
      <c r="AH64" s="1">
        <v>3</v>
      </c>
      <c r="AI64" s="1">
        <v>1</v>
      </c>
      <c r="AJ64" s="1">
        <v>18</v>
      </c>
      <c r="AK64" s="1">
        <v>9</v>
      </c>
      <c r="AL64" s="1">
        <v>8</v>
      </c>
      <c r="AM64" s="1">
        <v>8</v>
      </c>
      <c r="AN64" s="1">
        <v>16</v>
      </c>
      <c r="AO64" s="1">
        <v>1</v>
      </c>
      <c r="AP64" s="1">
        <v>14</v>
      </c>
      <c r="AQ64" s="1">
        <v>12</v>
      </c>
      <c r="AR64" s="1">
        <v>4</v>
      </c>
      <c r="AS64" s="1">
        <v>14</v>
      </c>
      <c r="AT64" s="1">
        <v>13</v>
      </c>
      <c r="AU64" s="1">
        <v>13</v>
      </c>
      <c r="AV64" s="1">
        <v>13</v>
      </c>
      <c r="AW64" s="1">
        <v>7</v>
      </c>
      <c r="AX64" s="1">
        <v>18</v>
      </c>
      <c r="AY64" s="1">
        <v>4</v>
      </c>
      <c r="AZ64" s="1">
        <v>8</v>
      </c>
      <c r="BA64" s="1">
        <v>2</v>
      </c>
      <c r="BB64" s="1">
        <v>9</v>
      </c>
      <c r="BC64" s="1">
        <v>8</v>
      </c>
      <c r="BD64" s="1">
        <v>17</v>
      </c>
      <c r="BE64" s="1">
        <v>5</v>
      </c>
      <c r="BF64" s="1">
        <v>19</v>
      </c>
      <c r="BG64" s="1">
        <v>5</v>
      </c>
      <c r="BH64" s="1">
        <v>10</v>
      </c>
      <c r="BI64" s="1">
        <v>16</v>
      </c>
      <c r="BJ64" s="1">
        <v>14</v>
      </c>
      <c r="BK64" s="1">
        <v>9</v>
      </c>
      <c r="BL64" s="1">
        <v>11</v>
      </c>
    </row>
    <row r="65" spans="1:64" x14ac:dyDescent="0.2">
      <c r="A65" s="1">
        <v>17</v>
      </c>
      <c r="B65" s="1">
        <v>0</v>
      </c>
      <c r="C65" s="1">
        <v>10</v>
      </c>
      <c r="D65" s="1">
        <v>4</v>
      </c>
      <c r="E65" s="1">
        <v>5</v>
      </c>
      <c r="F65" s="1">
        <v>7</v>
      </c>
      <c r="G65" s="1">
        <v>16</v>
      </c>
      <c r="H65" s="1">
        <v>18</v>
      </c>
      <c r="I65" s="1">
        <v>6</v>
      </c>
      <c r="J65" s="1">
        <v>16</v>
      </c>
      <c r="K65" s="1">
        <v>1</v>
      </c>
      <c r="L65" s="1">
        <v>1</v>
      </c>
      <c r="M65" s="1">
        <v>1</v>
      </c>
      <c r="N65" s="1">
        <v>14</v>
      </c>
      <c r="O65" s="1">
        <v>10</v>
      </c>
      <c r="P65" s="1">
        <v>14</v>
      </c>
      <c r="Q65" s="1">
        <v>5</v>
      </c>
      <c r="R65" s="1">
        <v>17</v>
      </c>
      <c r="S65" s="1">
        <v>1</v>
      </c>
      <c r="T65" s="1">
        <v>16</v>
      </c>
      <c r="U65" s="1">
        <v>5</v>
      </c>
      <c r="V65" s="1">
        <v>7</v>
      </c>
      <c r="W65" s="1">
        <v>12</v>
      </c>
      <c r="X65" s="1">
        <v>1</v>
      </c>
      <c r="Y65" s="1">
        <v>6</v>
      </c>
      <c r="Z65" s="1">
        <v>17</v>
      </c>
      <c r="AA65" s="1">
        <v>4</v>
      </c>
      <c r="AB65" s="1">
        <v>5</v>
      </c>
      <c r="AC65" s="1">
        <v>2</v>
      </c>
      <c r="AD65" s="1">
        <v>16</v>
      </c>
      <c r="AE65" s="1">
        <v>0</v>
      </c>
      <c r="AF65" s="1">
        <v>13</v>
      </c>
      <c r="AG65" s="1">
        <v>7</v>
      </c>
      <c r="AH65" s="1">
        <v>17</v>
      </c>
      <c r="AI65" s="1">
        <v>15</v>
      </c>
      <c r="AJ65" s="1">
        <v>12</v>
      </c>
      <c r="AK65" s="1">
        <v>8</v>
      </c>
      <c r="AL65" s="1">
        <v>4</v>
      </c>
      <c r="AM65" s="1">
        <v>6</v>
      </c>
      <c r="AN65" s="1">
        <v>19</v>
      </c>
      <c r="AO65" s="1">
        <v>5</v>
      </c>
      <c r="AP65" s="1">
        <v>16</v>
      </c>
      <c r="AQ65" s="1">
        <v>15</v>
      </c>
      <c r="AR65" s="1">
        <v>12</v>
      </c>
      <c r="AS65" s="1">
        <v>13</v>
      </c>
      <c r="AT65" s="1">
        <v>10</v>
      </c>
      <c r="AU65" s="1">
        <v>13</v>
      </c>
      <c r="AV65" s="1">
        <v>3</v>
      </c>
      <c r="AW65" s="1">
        <v>18</v>
      </c>
      <c r="AX65" s="1">
        <v>18</v>
      </c>
      <c r="AY65" s="1">
        <v>0</v>
      </c>
      <c r="AZ65" s="1">
        <v>13</v>
      </c>
      <c r="BA65" s="1">
        <v>6</v>
      </c>
      <c r="BB65" s="1">
        <v>8</v>
      </c>
      <c r="BC65" s="1">
        <v>7</v>
      </c>
      <c r="BD65" s="1">
        <v>2</v>
      </c>
      <c r="BE65" s="1">
        <v>16</v>
      </c>
      <c r="BF65" s="1">
        <v>9</v>
      </c>
      <c r="BG65" s="1">
        <v>2</v>
      </c>
      <c r="BH65" s="1">
        <v>1</v>
      </c>
      <c r="BI65" s="1">
        <v>1</v>
      </c>
      <c r="BJ65" s="1">
        <v>14</v>
      </c>
      <c r="BK65" s="1">
        <v>17</v>
      </c>
      <c r="BL65" s="1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RGB目标值</vt:lpstr>
      <vt:lpstr>R_R</vt:lpstr>
      <vt:lpstr>R_G</vt:lpstr>
      <vt:lpstr>R_B</vt:lpstr>
      <vt:lpstr>G_R</vt:lpstr>
      <vt:lpstr>G_G</vt:lpstr>
      <vt:lpstr>G_B</vt:lpstr>
      <vt:lpstr>B_R</vt:lpstr>
      <vt:lpstr>B_G</vt:lpstr>
      <vt:lpstr>B_B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 zhang</dc:creator>
  <cp:lastModifiedBy>manager</cp:lastModifiedBy>
  <dcterms:created xsi:type="dcterms:W3CDTF">2015-06-05T18:19:00Z</dcterms:created>
  <dcterms:modified xsi:type="dcterms:W3CDTF">2025-04-30T09:46:05Z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1AB3FB6EC18540B2BA361CA1B9A25C2A_13</vt:lpwstr>
  </property>
  <property fmtid="{D5CDD505-2E9C-101B-9397-08002B2CF9AE}" pid="3" name="KSOProductBuildVer">
    <vt:lpwstr>2052-12.1.0.20784</vt:lpwstr>
  </property>
</Properties>
</file>