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  <row r="22">
      <c r="A22" t="inlineStr">
        <is>
          <t>2026-10-16</t>
        </is>
      </c>
      <c r="B22" t="inlineStr">
        <is>
          <t>★ 第3批⑫ 推荐服务 RecommendServiceImpl（全项目最大一块，3280 条指令）：21 条覆盖缓存命中/未命中、降级链（候选为空 / 未登录</t>
        </is>
      </c>
      <c r="C22" t="n">
        <v>62.88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510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2026-10-16T15:04:40Z</dcterms:created>
  <dcterms:modified xmlns:dcterms="http://purl.org/dc/terms/" xmlns:xsi="http://www.w3.org/2001/XMLSchema-instance" xsi:type="dcterms:W3CDTF">2026-10-16T15:04:40Z</dcterms:modified>
</cp:coreProperties>
</file>