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Modelling\"/>
    </mc:Choice>
  </mc:AlternateContent>
  <xr:revisionPtr revIDLastSave="0" documentId="8_{909480E2-E7DA-4C5F-8D70-1E9DECD52239}" xr6:coauthVersionLast="45" xr6:coauthVersionMax="45" xr10:uidLastSave="{00000000-0000-0000-0000-000000000000}"/>
  <bookViews>
    <workbookView xWindow="-108" yWindow="-108" windowWidth="20376" windowHeight="12240" xr2:uid="{00000000-000D-0000-FFFF-FFFF00000000}"/>
  </bookViews>
  <sheets>
    <sheet name="Run 49_ OPRC_True_Modify" sheetId="2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<sst xmlns="http://schemas.openxmlformats.org/spreadsheetml/2006/main" count="5" uniqueCount="5">
  <si>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</si>
  <si>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ElectricNet:1</t>
  </si>
  <si>
    <t>Plant:1</t>
  </si>
  <si>
    <t>Saturation:1</t>
  </si>
  <si>
    <t>Signal Editor1:2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</si>
</sst>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 49_ OPRC_True_Modify'!$B$1</c:f>
              <c:strCache>
                <c:ptCount val="1"/>
                <c:pt idx="0">
                  <c:v>ElectricNet:1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49_ OPRC_True_Modify'!$A$2:$A$1219</c:f>
              <c:numCache>
                <c:formatCode>General</c:formatCode>
                <c:ptCount val="1218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0.41099381929131823</c:v>
                </c:pt>
                <c:pt idx="9">
                  <c:v>0.41099381929132178</c:v>
                </c:pt>
                <c:pt idx="10">
                  <c:v>0.5</c:v>
                </c:pt>
                <c:pt idx="11">
                  <c:v>0.60000000000000009</c:v>
                </c:pt>
                <c:pt idx="12">
                  <c:v>0.70000000000000007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1.2000000000000002</c:v>
                </c:pt>
                <c:pt idx="18">
                  <c:v>1.3</c:v>
                </c:pt>
                <c:pt idx="19">
                  <c:v>1.4000000000000001</c:v>
                </c:pt>
                <c:pt idx="20">
                  <c:v>1.5</c:v>
                </c:pt>
                <c:pt idx="21">
                  <c:v>1.6</c:v>
                </c:pt>
                <c:pt idx="22">
                  <c:v>1.7000000000000002</c:v>
                </c:pt>
                <c:pt idx="23">
                  <c:v>1.8</c:v>
                </c:pt>
                <c:pt idx="24">
                  <c:v>1.9000000000000001</c:v>
                </c:pt>
                <c:pt idx="25">
                  <c:v>1.9999999999999858</c:v>
                </c:pt>
                <c:pt idx="26">
                  <c:v>2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2.3000000000000003</c:v>
                </c:pt>
                <c:pt idx="30">
                  <c:v>2.4000000000000004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2.8000000000000003</c:v>
                </c:pt>
                <c:pt idx="35">
                  <c:v>2.9000000000000004</c:v>
                </c:pt>
                <c:pt idx="36">
                  <c:v>3</c:v>
                </c:pt>
                <c:pt idx="37">
                  <c:v>3.1</c:v>
                </c:pt>
                <c:pt idx="38">
                  <c:v>3.2</c:v>
                </c:pt>
                <c:pt idx="39">
                  <c:v>3.3000000000000003</c:v>
                </c:pt>
                <c:pt idx="40">
                  <c:v>3.4000000000000004</c:v>
                </c:pt>
                <c:pt idx="41">
                  <c:v>3.5</c:v>
                </c:pt>
                <c:pt idx="42">
                  <c:v>3.6</c:v>
                </c:pt>
                <c:pt idx="43">
                  <c:v>3.7</c:v>
                </c:pt>
                <c:pt idx="44">
                  <c:v>3.8000000000000003</c:v>
                </c:pt>
                <c:pt idx="45">
                  <c:v>3.9000000000000004</c:v>
                </c:pt>
                <c:pt idx="46">
                  <c:v>4</c:v>
                </c:pt>
                <c:pt idx="47">
                  <c:v>4.1000000000000005</c:v>
                </c:pt>
                <c:pt idx="48">
                  <c:v>4.2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4.6000000000000005</c:v>
                </c:pt>
                <c:pt idx="53">
                  <c:v>4.7</c:v>
                </c:pt>
                <c:pt idx="54">
                  <c:v>4.8000000000000007</c:v>
                </c:pt>
                <c:pt idx="55">
                  <c:v>4.9000000000000004</c:v>
                </c:pt>
                <c:pt idx="56">
                  <c:v>5</c:v>
                </c:pt>
                <c:pt idx="57">
                  <c:v>5.1000000000000005</c:v>
                </c:pt>
                <c:pt idx="58">
                  <c:v>5.2</c:v>
                </c:pt>
                <c:pt idx="59">
                  <c:v>5.3000000000000007</c:v>
                </c:pt>
                <c:pt idx="60">
                  <c:v>5.4</c:v>
                </c:pt>
                <c:pt idx="61">
                  <c:v>5.5</c:v>
                </c:pt>
                <c:pt idx="62">
                  <c:v>5.6000000000000005</c:v>
                </c:pt>
                <c:pt idx="63">
                  <c:v>5.7</c:v>
                </c:pt>
                <c:pt idx="64">
                  <c:v>5.8000000000000007</c:v>
                </c:pt>
                <c:pt idx="65">
                  <c:v>5.9</c:v>
                </c:pt>
                <c:pt idx="66">
                  <c:v>5.9999999999999432</c:v>
                </c:pt>
                <c:pt idx="67">
                  <c:v>6</c:v>
                </c:pt>
                <c:pt idx="68">
                  <c:v>6.1000000000000005</c:v>
                </c:pt>
                <c:pt idx="69">
                  <c:v>6.2</c:v>
                </c:pt>
                <c:pt idx="70">
                  <c:v>6.3000000000000007</c:v>
                </c:pt>
                <c:pt idx="71">
                  <c:v>6.4</c:v>
                </c:pt>
                <c:pt idx="72">
                  <c:v>6.5</c:v>
                </c:pt>
                <c:pt idx="73">
                  <c:v>6.6000000000000005</c:v>
                </c:pt>
                <c:pt idx="74">
                  <c:v>6.7</c:v>
                </c:pt>
                <c:pt idx="75">
                  <c:v>6.8000000000000007</c:v>
                </c:pt>
                <c:pt idx="76">
                  <c:v>6.9</c:v>
                </c:pt>
                <c:pt idx="77">
                  <c:v>7</c:v>
                </c:pt>
                <c:pt idx="78">
                  <c:v>7.1000000000000005</c:v>
                </c:pt>
                <c:pt idx="79">
                  <c:v>7.2</c:v>
                </c:pt>
                <c:pt idx="80">
                  <c:v>7.3000000000000007</c:v>
                </c:pt>
                <c:pt idx="81">
                  <c:v>7.4</c:v>
                </c:pt>
                <c:pt idx="82">
                  <c:v>7.5</c:v>
                </c:pt>
                <c:pt idx="83">
                  <c:v>7.6000000000000005</c:v>
                </c:pt>
                <c:pt idx="84">
                  <c:v>7.7</c:v>
                </c:pt>
                <c:pt idx="85">
                  <c:v>7.8000000000000007</c:v>
                </c:pt>
                <c:pt idx="86">
                  <c:v>7.9</c:v>
                </c:pt>
                <c:pt idx="87">
                  <c:v>8</c:v>
                </c:pt>
                <c:pt idx="88">
                  <c:v>8.1</c:v>
                </c:pt>
                <c:pt idx="89">
                  <c:v>8.2000000000000011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8.5</c:v>
                </c:pt>
                <c:pt idx="93">
                  <c:v>8.6</c:v>
                </c:pt>
                <c:pt idx="94">
                  <c:v>8.7000000000000011</c:v>
                </c:pt>
                <c:pt idx="95">
                  <c:v>8.8000000000000007</c:v>
                </c:pt>
                <c:pt idx="96">
                  <c:v>8.9</c:v>
                </c:pt>
                <c:pt idx="97">
                  <c:v>9</c:v>
                </c:pt>
                <c:pt idx="98">
                  <c:v>9.1</c:v>
                </c:pt>
                <c:pt idx="99">
                  <c:v>9.2000000000000011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9.5</c:v>
                </c:pt>
                <c:pt idx="103">
                  <c:v>9.6000000000000014</c:v>
                </c:pt>
                <c:pt idx="104">
                  <c:v>9.7000000000000011</c:v>
                </c:pt>
                <c:pt idx="105">
                  <c:v>9.8000000000000007</c:v>
                </c:pt>
                <c:pt idx="106">
                  <c:v>9.9</c:v>
                </c:pt>
                <c:pt idx="107">
                  <c:v>10</c:v>
                </c:pt>
                <c:pt idx="108">
                  <c:v>10.100000000000001</c:v>
                </c:pt>
                <c:pt idx="109">
                  <c:v>10.200000000000001</c:v>
                </c:pt>
                <c:pt idx="110">
                  <c:v>10.3</c:v>
                </c:pt>
                <c:pt idx="111">
                  <c:v>10.4</c:v>
                </c:pt>
                <c:pt idx="112">
                  <c:v>10.5</c:v>
                </c:pt>
                <c:pt idx="113">
                  <c:v>10.600000000000001</c:v>
                </c:pt>
                <c:pt idx="114">
                  <c:v>10.700000000000001</c:v>
                </c:pt>
                <c:pt idx="115">
                  <c:v>10.8</c:v>
                </c:pt>
                <c:pt idx="116">
                  <c:v>10.9</c:v>
                </c:pt>
                <c:pt idx="117">
                  <c:v>11</c:v>
                </c:pt>
                <c:pt idx="118">
                  <c:v>11.100000000000001</c:v>
                </c:pt>
                <c:pt idx="119">
                  <c:v>11.200000000000001</c:v>
                </c:pt>
                <c:pt idx="120">
                  <c:v>11.3</c:v>
                </c:pt>
                <c:pt idx="121">
                  <c:v>11.4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11.700000000000001</c:v>
                </c:pt>
                <c:pt idx="125">
                  <c:v>11.8</c:v>
                </c:pt>
                <c:pt idx="126">
                  <c:v>11.9</c:v>
                </c:pt>
                <c:pt idx="127">
                  <c:v>12</c:v>
                </c:pt>
                <c:pt idx="128">
                  <c:v>12.100000000000001</c:v>
                </c:pt>
                <c:pt idx="129">
                  <c:v>12.200000000000001</c:v>
                </c:pt>
                <c:pt idx="130">
                  <c:v>12.3</c:v>
                </c:pt>
                <c:pt idx="131">
                  <c:v>12.4</c:v>
                </c:pt>
                <c:pt idx="132">
                  <c:v>12.5</c:v>
                </c:pt>
                <c:pt idx="133">
                  <c:v>12.600000000000001</c:v>
                </c:pt>
                <c:pt idx="134">
                  <c:v>12.700000000000001</c:v>
                </c:pt>
                <c:pt idx="135">
                  <c:v>12.8</c:v>
                </c:pt>
                <c:pt idx="136">
                  <c:v>12.9</c:v>
                </c:pt>
                <c:pt idx="137">
                  <c:v>13</c:v>
                </c:pt>
                <c:pt idx="138">
                  <c:v>13.100000000000001</c:v>
                </c:pt>
                <c:pt idx="139">
                  <c:v>13.200000000000001</c:v>
                </c:pt>
                <c:pt idx="140">
                  <c:v>13.3</c:v>
                </c:pt>
                <c:pt idx="141">
                  <c:v>13.4</c:v>
                </c:pt>
                <c:pt idx="142">
                  <c:v>13.5</c:v>
                </c:pt>
                <c:pt idx="143">
                  <c:v>13.600000000000001</c:v>
                </c:pt>
                <c:pt idx="144">
                  <c:v>13.700000000000001</c:v>
                </c:pt>
                <c:pt idx="145">
                  <c:v>13.8</c:v>
                </c:pt>
                <c:pt idx="146">
                  <c:v>13.9</c:v>
                </c:pt>
                <c:pt idx="147">
                  <c:v>13.999999999999886</c:v>
                </c:pt>
                <c:pt idx="148">
                  <c:v>14</c:v>
                </c:pt>
                <c:pt idx="149">
                  <c:v>14.100000000000001</c:v>
                </c:pt>
                <c:pt idx="150">
                  <c:v>14.200000000000001</c:v>
                </c:pt>
                <c:pt idx="151">
                  <c:v>14.3</c:v>
                </c:pt>
                <c:pt idx="152">
                  <c:v>14.4</c:v>
                </c:pt>
                <c:pt idx="153">
                  <c:v>14.5</c:v>
                </c:pt>
                <c:pt idx="154">
                  <c:v>14.600000000000001</c:v>
                </c:pt>
                <c:pt idx="155">
                  <c:v>14.700000000000001</c:v>
                </c:pt>
                <c:pt idx="156">
                  <c:v>14.8</c:v>
                </c:pt>
                <c:pt idx="157">
                  <c:v>14.9</c:v>
                </c:pt>
                <c:pt idx="158">
                  <c:v>15</c:v>
                </c:pt>
                <c:pt idx="159">
                  <c:v>15.100000000000001</c:v>
                </c:pt>
                <c:pt idx="160">
                  <c:v>15.200000000000001</c:v>
                </c:pt>
                <c:pt idx="161">
                  <c:v>15.3</c:v>
                </c:pt>
                <c:pt idx="162">
                  <c:v>15.4</c:v>
                </c:pt>
                <c:pt idx="163">
                  <c:v>15.5</c:v>
                </c:pt>
                <c:pt idx="164">
                  <c:v>15.600000000000001</c:v>
                </c:pt>
                <c:pt idx="165">
                  <c:v>15.700000000000001</c:v>
                </c:pt>
                <c:pt idx="166">
                  <c:v>15.8</c:v>
                </c:pt>
                <c:pt idx="167">
                  <c:v>15.9</c:v>
                </c:pt>
                <c:pt idx="168">
                  <c:v>16</c:v>
                </c:pt>
                <c:pt idx="169">
                  <c:v>16.100000000000001</c:v>
                </c:pt>
                <c:pt idx="170">
                  <c:v>16.2</c:v>
                </c:pt>
                <c:pt idx="171">
                  <c:v>16.3</c:v>
                </c:pt>
                <c:pt idx="172">
                  <c:v>16.400000000000002</c:v>
                </c:pt>
                <c:pt idx="173">
                  <c:v>16.5</c:v>
                </c:pt>
                <c:pt idx="174">
                  <c:v>16.600000000000001</c:v>
                </c:pt>
                <c:pt idx="175">
                  <c:v>16.7</c:v>
                </c:pt>
                <c:pt idx="176">
                  <c:v>16.8</c:v>
                </c:pt>
                <c:pt idx="177">
                  <c:v>16.900000000000002</c:v>
                </c:pt>
                <c:pt idx="178">
                  <c:v>17</c:v>
                </c:pt>
                <c:pt idx="179">
                  <c:v>17.100000000000001</c:v>
                </c:pt>
                <c:pt idx="180">
                  <c:v>17.2</c:v>
                </c:pt>
                <c:pt idx="181">
                  <c:v>17.3</c:v>
                </c:pt>
                <c:pt idx="182">
                  <c:v>17.400000000000002</c:v>
                </c:pt>
                <c:pt idx="183">
                  <c:v>17.5</c:v>
                </c:pt>
                <c:pt idx="184">
                  <c:v>17.600000000000001</c:v>
                </c:pt>
                <c:pt idx="185">
                  <c:v>17.7</c:v>
                </c:pt>
                <c:pt idx="186">
                  <c:v>17.8</c:v>
                </c:pt>
                <c:pt idx="187">
                  <c:v>17.900000000000002</c:v>
                </c:pt>
                <c:pt idx="188">
                  <c:v>17.999999999999773</c:v>
                </c:pt>
                <c:pt idx="189">
                  <c:v>18</c:v>
                </c:pt>
                <c:pt idx="190">
                  <c:v>18.100000000000001</c:v>
                </c:pt>
                <c:pt idx="191">
                  <c:v>18.2</c:v>
                </c:pt>
                <c:pt idx="192">
                  <c:v>18.3</c:v>
                </c:pt>
                <c:pt idx="193">
                  <c:v>18.400000000000002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18.8</c:v>
                </c:pt>
                <c:pt idx="198">
                  <c:v>18.900000000000002</c:v>
                </c:pt>
                <c:pt idx="199">
                  <c:v>19</c:v>
                </c:pt>
                <c:pt idx="200">
                  <c:v>19.100000000000001</c:v>
                </c:pt>
                <c:pt idx="201">
                  <c:v>19.200000000000003</c:v>
                </c:pt>
                <c:pt idx="202">
                  <c:v>19.3</c:v>
                </c:pt>
                <c:pt idx="203">
                  <c:v>19.400000000000002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19.700000000000003</c:v>
                </c:pt>
                <c:pt idx="207">
                  <c:v>19.8</c:v>
                </c:pt>
                <c:pt idx="208">
                  <c:v>19.900000000000002</c:v>
                </c:pt>
                <c:pt idx="209">
                  <c:v>20</c:v>
                </c:pt>
                <c:pt idx="210">
                  <c:v>20.100000000000001</c:v>
                </c:pt>
                <c:pt idx="211">
                  <c:v>20.200000000000003</c:v>
                </c:pt>
                <c:pt idx="212">
                  <c:v>20.3</c:v>
                </c:pt>
                <c:pt idx="213">
                  <c:v>20.400000000000002</c:v>
                </c:pt>
                <c:pt idx="214">
                  <c:v>20.5</c:v>
                </c:pt>
                <c:pt idx="215">
                  <c:v>20.6</c:v>
                </c:pt>
                <c:pt idx="216">
                  <c:v>20.700000000000003</c:v>
                </c:pt>
                <c:pt idx="217">
                  <c:v>20.8</c:v>
                </c:pt>
                <c:pt idx="218">
                  <c:v>20.900000000000002</c:v>
                </c:pt>
                <c:pt idx="219">
                  <c:v>21</c:v>
                </c:pt>
                <c:pt idx="220">
                  <c:v>21.1</c:v>
                </c:pt>
                <c:pt idx="221">
                  <c:v>21.200000000000003</c:v>
                </c:pt>
                <c:pt idx="222">
                  <c:v>21.3</c:v>
                </c:pt>
                <c:pt idx="223">
                  <c:v>21.400000000000002</c:v>
                </c:pt>
                <c:pt idx="224">
                  <c:v>21.5</c:v>
                </c:pt>
                <c:pt idx="225">
                  <c:v>21.6</c:v>
                </c:pt>
                <c:pt idx="226">
                  <c:v>21.700000000000003</c:v>
                </c:pt>
                <c:pt idx="227">
                  <c:v>21.8</c:v>
                </c:pt>
                <c:pt idx="228">
                  <c:v>21.900000000000002</c:v>
                </c:pt>
                <c:pt idx="229">
                  <c:v>22</c:v>
                </c:pt>
                <c:pt idx="230">
                  <c:v>22.1</c:v>
                </c:pt>
                <c:pt idx="231">
                  <c:v>22.200000000000003</c:v>
                </c:pt>
                <c:pt idx="232">
                  <c:v>22.3</c:v>
                </c:pt>
                <c:pt idx="233">
                  <c:v>22.400000000000002</c:v>
                </c:pt>
                <c:pt idx="234">
                  <c:v>22.5</c:v>
                </c:pt>
                <c:pt idx="235">
                  <c:v>22.6</c:v>
                </c:pt>
                <c:pt idx="236">
                  <c:v>22.700000000000003</c:v>
                </c:pt>
                <c:pt idx="237">
                  <c:v>22.8</c:v>
                </c:pt>
                <c:pt idx="238">
                  <c:v>22.900000000000002</c:v>
                </c:pt>
                <c:pt idx="239">
                  <c:v>23</c:v>
                </c:pt>
                <c:pt idx="240">
                  <c:v>23.1</c:v>
                </c:pt>
                <c:pt idx="241">
                  <c:v>23.200000000000003</c:v>
                </c:pt>
                <c:pt idx="242">
                  <c:v>23.3</c:v>
                </c:pt>
                <c:pt idx="243">
                  <c:v>23.400000000000002</c:v>
                </c:pt>
                <c:pt idx="244">
                  <c:v>23.5</c:v>
                </c:pt>
                <c:pt idx="245">
                  <c:v>23.6</c:v>
                </c:pt>
                <c:pt idx="246">
                  <c:v>23.700000000000003</c:v>
                </c:pt>
                <c:pt idx="247">
                  <c:v>23.8</c:v>
                </c:pt>
                <c:pt idx="248">
                  <c:v>23.900000000000002</c:v>
                </c:pt>
                <c:pt idx="249">
                  <c:v>24</c:v>
                </c:pt>
                <c:pt idx="250">
                  <c:v>24.1</c:v>
                </c:pt>
                <c:pt idx="251">
                  <c:v>24.200000000000003</c:v>
                </c:pt>
                <c:pt idx="252">
                  <c:v>24.3</c:v>
                </c:pt>
                <c:pt idx="253">
                  <c:v>24.400000000000002</c:v>
                </c:pt>
                <c:pt idx="254">
                  <c:v>24.5</c:v>
                </c:pt>
                <c:pt idx="255">
                  <c:v>24.6</c:v>
                </c:pt>
                <c:pt idx="256">
                  <c:v>24.700000000000003</c:v>
                </c:pt>
                <c:pt idx="257">
                  <c:v>24.8</c:v>
                </c:pt>
                <c:pt idx="258">
                  <c:v>24.900000000000002</c:v>
                </c:pt>
                <c:pt idx="259">
                  <c:v>25</c:v>
                </c:pt>
                <c:pt idx="260">
                  <c:v>25.1</c:v>
                </c:pt>
                <c:pt idx="261">
                  <c:v>25.200000000000003</c:v>
                </c:pt>
                <c:pt idx="262">
                  <c:v>25.3</c:v>
                </c:pt>
                <c:pt idx="263">
                  <c:v>25.400000000000002</c:v>
                </c:pt>
                <c:pt idx="264">
                  <c:v>25.5</c:v>
                </c:pt>
                <c:pt idx="265">
                  <c:v>25.6</c:v>
                </c:pt>
                <c:pt idx="266">
                  <c:v>25.700000000000003</c:v>
                </c:pt>
                <c:pt idx="267">
                  <c:v>25.8</c:v>
                </c:pt>
                <c:pt idx="268">
                  <c:v>25.900000000000002</c:v>
                </c:pt>
                <c:pt idx="269">
                  <c:v>25.999999999999687</c:v>
                </c:pt>
                <c:pt idx="270">
                  <c:v>26</c:v>
                </c:pt>
                <c:pt idx="271">
                  <c:v>26.1</c:v>
                </c:pt>
                <c:pt idx="272">
                  <c:v>26.200000000000003</c:v>
                </c:pt>
                <c:pt idx="273">
                  <c:v>26.3</c:v>
                </c:pt>
                <c:pt idx="274">
                  <c:v>26.400000000000002</c:v>
                </c:pt>
                <c:pt idx="275">
                  <c:v>26.5</c:v>
                </c:pt>
                <c:pt idx="276">
                  <c:v>26.6</c:v>
                </c:pt>
                <c:pt idx="277">
                  <c:v>26.700000000000003</c:v>
                </c:pt>
                <c:pt idx="278">
                  <c:v>26.8</c:v>
                </c:pt>
                <c:pt idx="279">
                  <c:v>26.900000000000002</c:v>
                </c:pt>
                <c:pt idx="280">
                  <c:v>27</c:v>
                </c:pt>
                <c:pt idx="281">
                  <c:v>27.1</c:v>
                </c:pt>
                <c:pt idx="282">
                  <c:v>27.200000000000003</c:v>
                </c:pt>
                <c:pt idx="283">
                  <c:v>27.3</c:v>
                </c:pt>
                <c:pt idx="284">
                  <c:v>27.400000000000002</c:v>
                </c:pt>
                <c:pt idx="285">
                  <c:v>27.5</c:v>
                </c:pt>
                <c:pt idx="286">
                  <c:v>27.6</c:v>
                </c:pt>
                <c:pt idx="287">
                  <c:v>27.700000000000003</c:v>
                </c:pt>
                <c:pt idx="288">
                  <c:v>27.8</c:v>
                </c:pt>
                <c:pt idx="289">
                  <c:v>27.900000000000002</c:v>
                </c:pt>
                <c:pt idx="290">
                  <c:v>28</c:v>
                </c:pt>
                <c:pt idx="291">
                  <c:v>28.1</c:v>
                </c:pt>
                <c:pt idx="292">
                  <c:v>28.200000000000003</c:v>
                </c:pt>
                <c:pt idx="293">
                  <c:v>28.3</c:v>
                </c:pt>
                <c:pt idx="294">
                  <c:v>28.400000000000002</c:v>
                </c:pt>
                <c:pt idx="295">
                  <c:v>28.5</c:v>
                </c:pt>
                <c:pt idx="296">
                  <c:v>28.6</c:v>
                </c:pt>
                <c:pt idx="297">
                  <c:v>28.700000000000003</c:v>
                </c:pt>
                <c:pt idx="298">
                  <c:v>28.8</c:v>
                </c:pt>
                <c:pt idx="299">
                  <c:v>28.900000000000002</c:v>
                </c:pt>
                <c:pt idx="300">
                  <c:v>29</c:v>
                </c:pt>
                <c:pt idx="301">
                  <c:v>29.1</c:v>
                </c:pt>
                <c:pt idx="302">
                  <c:v>29.200000000000003</c:v>
                </c:pt>
                <c:pt idx="303">
                  <c:v>29.3</c:v>
                </c:pt>
                <c:pt idx="304">
                  <c:v>29.400000000000002</c:v>
                </c:pt>
                <c:pt idx="305">
                  <c:v>29.5</c:v>
                </c:pt>
                <c:pt idx="306">
                  <c:v>29.6</c:v>
                </c:pt>
                <c:pt idx="307">
                  <c:v>29.700000000000003</c:v>
                </c:pt>
                <c:pt idx="308">
                  <c:v>29.8</c:v>
                </c:pt>
                <c:pt idx="309">
                  <c:v>29.900000000000002</c:v>
                </c:pt>
                <c:pt idx="310">
                  <c:v>30</c:v>
                </c:pt>
                <c:pt idx="311">
                  <c:v>30.1</c:v>
                </c:pt>
                <c:pt idx="312">
                  <c:v>30.200000000000003</c:v>
                </c:pt>
                <c:pt idx="313">
                  <c:v>30.3</c:v>
                </c:pt>
                <c:pt idx="314">
                  <c:v>30.400000000000002</c:v>
                </c:pt>
                <c:pt idx="315">
                  <c:v>30.5</c:v>
                </c:pt>
                <c:pt idx="316">
                  <c:v>30.6</c:v>
                </c:pt>
                <c:pt idx="317">
                  <c:v>30.700000000000003</c:v>
                </c:pt>
                <c:pt idx="318">
                  <c:v>30.8</c:v>
                </c:pt>
                <c:pt idx="319">
                  <c:v>30.900000000000002</c:v>
                </c:pt>
                <c:pt idx="320">
                  <c:v>31</c:v>
                </c:pt>
                <c:pt idx="321">
                  <c:v>31.1</c:v>
                </c:pt>
                <c:pt idx="322">
                  <c:v>31.200000000000003</c:v>
                </c:pt>
                <c:pt idx="323">
                  <c:v>31.3</c:v>
                </c:pt>
                <c:pt idx="324">
                  <c:v>31.400000000000002</c:v>
                </c:pt>
                <c:pt idx="325">
                  <c:v>31.5</c:v>
                </c:pt>
                <c:pt idx="326">
                  <c:v>31.6</c:v>
                </c:pt>
                <c:pt idx="327">
                  <c:v>31.700000000000003</c:v>
                </c:pt>
                <c:pt idx="328">
                  <c:v>31.8</c:v>
                </c:pt>
                <c:pt idx="329">
                  <c:v>31.900000000000002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32.300000000000004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32.800000000000004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33.300000000000004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33.800000000000004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34.300000000000004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34.800000000000004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35.300000000000004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35.800000000000004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36.300000000000004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36.800000000000004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37.300000000000004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37.800000000000004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38.300000000000004</c:v>
                </c:pt>
                <c:pt idx="394">
                  <c:v>38.400000000000006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38.800000000000004</c:v>
                </c:pt>
                <c:pt idx="399">
                  <c:v>38.900000000000006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39.300000000000004</c:v>
                </c:pt>
                <c:pt idx="404">
                  <c:v>39.400000000000006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39.800000000000004</c:v>
                </c:pt>
                <c:pt idx="409">
                  <c:v>39.900000000000006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40.300000000000004</c:v>
                </c:pt>
                <c:pt idx="414">
                  <c:v>40.400000000000006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40.800000000000004</c:v>
                </c:pt>
                <c:pt idx="419">
                  <c:v>40.900000000000006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41.300000000000004</c:v>
                </c:pt>
                <c:pt idx="424">
                  <c:v>41.400000000000006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41.800000000000004</c:v>
                </c:pt>
                <c:pt idx="429">
                  <c:v>41.900000000000006</c:v>
                </c:pt>
                <c:pt idx="430">
                  <c:v>41.999999999999545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42.300000000000004</c:v>
                </c:pt>
                <c:pt idx="435">
                  <c:v>42.400000000000006</c:v>
                </c:pt>
                <c:pt idx="436">
                  <c:v>42.5</c:v>
                </c:pt>
                <c:pt idx="437">
                  <c:v>42.6</c:v>
                </c:pt>
                <c:pt idx="438">
                  <c:v>42.7</c:v>
                </c:pt>
                <c:pt idx="439">
                  <c:v>42.800000000000004</c:v>
                </c:pt>
                <c:pt idx="440">
                  <c:v>42.900000000000006</c:v>
                </c:pt>
                <c:pt idx="441">
                  <c:v>43</c:v>
                </c:pt>
                <c:pt idx="442">
                  <c:v>43.1</c:v>
                </c:pt>
                <c:pt idx="443">
                  <c:v>43.2</c:v>
                </c:pt>
                <c:pt idx="444">
                  <c:v>43.300000000000004</c:v>
                </c:pt>
                <c:pt idx="445">
                  <c:v>43.400000000000006</c:v>
                </c:pt>
                <c:pt idx="446">
                  <c:v>43.5</c:v>
                </c:pt>
                <c:pt idx="447">
                  <c:v>43.6</c:v>
                </c:pt>
                <c:pt idx="448">
                  <c:v>43.7</c:v>
                </c:pt>
                <c:pt idx="449">
                  <c:v>43.800000000000004</c:v>
                </c:pt>
                <c:pt idx="450">
                  <c:v>43.900000000000006</c:v>
                </c:pt>
                <c:pt idx="451">
                  <c:v>44</c:v>
                </c:pt>
                <c:pt idx="452">
                  <c:v>44.1</c:v>
                </c:pt>
                <c:pt idx="453">
                  <c:v>44.2</c:v>
                </c:pt>
                <c:pt idx="454">
                  <c:v>44.300000000000004</c:v>
                </c:pt>
                <c:pt idx="455">
                  <c:v>44.400000000000006</c:v>
                </c:pt>
                <c:pt idx="456">
                  <c:v>44.5</c:v>
                </c:pt>
                <c:pt idx="457">
                  <c:v>44.6</c:v>
                </c:pt>
                <c:pt idx="458">
                  <c:v>44.7</c:v>
                </c:pt>
                <c:pt idx="459">
                  <c:v>44.800000000000004</c:v>
                </c:pt>
                <c:pt idx="460">
                  <c:v>44.900000000000006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45.300000000000004</c:v>
                </c:pt>
                <c:pt idx="465">
                  <c:v>45.400000000000006</c:v>
                </c:pt>
                <c:pt idx="466">
                  <c:v>45.5</c:v>
                </c:pt>
                <c:pt idx="467">
                  <c:v>45.6</c:v>
                </c:pt>
                <c:pt idx="468">
                  <c:v>45.7</c:v>
                </c:pt>
                <c:pt idx="469">
                  <c:v>45.800000000000004</c:v>
                </c:pt>
                <c:pt idx="470">
                  <c:v>45.900000000000006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46.300000000000004</c:v>
                </c:pt>
                <c:pt idx="475">
                  <c:v>46.400000000000006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46.800000000000004</c:v>
                </c:pt>
                <c:pt idx="480">
                  <c:v>46.900000000000006</c:v>
                </c:pt>
                <c:pt idx="481">
                  <c:v>47</c:v>
                </c:pt>
                <c:pt idx="482">
                  <c:v>47.1</c:v>
                </c:pt>
                <c:pt idx="483">
                  <c:v>47.2</c:v>
                </c:pt>
                <c:pt idx="484">
                  <c:v>47.300000000000004</c:v>
                </c:pt>
                <c:pt idx="485">
                  <c:v>47.400000000000006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47.800000000000004</c:v>
                </c:pt>
                <c:pt idx="490">
                  <c:v>47.900000000000006</c:v>
                </c:pt>
                <c:pt idx="491">
                  <c:v>48</c:v>
                </c:pt>
                <c:pt idx="492">
                  <c:v>48.1</c:v>
                </c:pt>
                <c:pt idx="493">
                  <c:v>48.2</c:v>
                </c:pt>
                <c:pt idx="494">
                  <c:v>48.300000000000004</c:v>
                </c:pt>
                <c:pt idx="495">
                  <c:v>48.400000000000006</c:v>
                </c:pt>
                <c:pt idx="496">
                  <c:v>48.5</c:v>
                </c:pt>
                <c:pt idx="497">
                  <c:v>48.6</c:v>
                </c:pt>
                <c:pt idx="498">
                  <c:v>48.7</c:v>
                </c:pt>
                <c:pt idx="499">
                  <c:v>48.800000000000004</c:v>
                </c:pt>
                <c:pt idx="500">
                  <c:v>48.900000000000006</c:v>
                </c:pt>
                <c:pt idx="501">
                  <c:v>49</c:v>
                </c:pt>
                <c:pt idx="502">
                  <c:v>49.1</c:v>
                </c:pt>
                <c:pt idx="503">
                  <c:v>49.2</c:v>
                </c:pt>
                <c:pt idx="504">
                  <c:v>49.300000000000004</c:v>
                </c:pt>
                <c:pt idx="505">
                  <c:v>49.400000000000006</c:v>
                </c:pt>
                <c:pt idx="506">
                  <c:v>49.5</c:v>
                </c:pt>
                <c:pt idx="507">
                  <c:v>49.6</c:v>
                </c:pt>
                <c:pt idx="508">
                  <c:v>49.7</c:v>
                </c:pt>
                <c:pt idx="509">
                  <c:v>49.800000000000004</c:v>
                </c:pt>
                <c:pt idx="510">
                  <c:v>49.900000000000006</c:v>
                </c:pt>
                <c:pt idx="511">
                  <c:v>50</c:v>
                </c:pt>
                <c:pt idx="512">
                  <c:v>50.1</c:v>
                </c:pt>
                <c:pt idx="513">
                  <c:v>50.2</c:v>
                </c:pt>
                <c:pt idx="514">
                  <c:v>50.300000000000004</c:v>
                </c:pt>
                <c:pt idx="515">
                  <c:v>50.400000000000006</c:v>
                </c:pt>
                <c:pt idx="516">
                  <c:v>50.5</c:v>
                </c:pt>
                <c:pt idx="517">
                  <c:v>50.6</c:v>
                </c:pt>
                <c:pt idx="518">
                  <c:v>50.7</c:v>
                </c:pt>
                <c:pt idx="519">
                  <c:v>50.800000000000004</c:v>
                </c:pt>
                <c:pt idx="520">
                  <c:v>50.900000000000006</c:v>
                </c:pt>
                <c:pt idx="521">
                  <c:v>51</c:v>
                </c:pt>
                <c:pt idx="522">
                  <c:v>51.1</c:v>
                </c:pt>
                <c:pt idx="523">
                  <c:v>51.2</c:v>
                </c:pt>
                <c:pt idx="524">
                  <c:v>51.300000000000004</c:v>
                </c:pt>
                <c:pt idx="525">
                  <c:v>51.400000000000006</c:v>
                </c:pt>
                <c:pt idx="526">
                  <c:v>51.5</c:v>
                </c:pt>
                <c:pt idx="527">
                  <c:v>51.6</c:v>
                </c:pt>
                <c:pt idx="528">
                  <c:v>51.7</c:v>
                </c:pt>
                <c:pt idx="529">
                  <c:v>51.800000000000004</c:v>
                </c:pt>
                <c:pt idx="530">
                  <c:v>51.900000000000006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52.300000000000004</c:v>
                </c:pt>
                <c:pt idx="535">
                  <c:v>52.400000000000006</c:v>
                </c:pt>
                <c:pt idx="536">
                  <c:v>52.5</c:v>
                </c:pt>
                <c:pt idx="537">
                  <c:v>52.6</c:v>
                </c:pt>
                <c:pt idx="538">
                  <c:v>52.7</c:v>
                </c:pt>
                <c:pt idx="539">
                  <c:v>52.800000000000004</c:v>
                </c:pt>
                <c:pt idx="540">
                  <c:v>52.900000000000006</c:v>
                </c:pt>
                <c:pt idx="541">
                  <c:v>53</c:v>
                </c:pt>
                <c:pt idx="542">
                  <c:v>53.1</c:v>
                </c:pt>
                <c:pt idx="543">
                  <c:v>53.2</c:v>
                </c:pt>
                <c:pt idx="544">
                  <c:v>53.300000000000004</c:v>
                </c:pt>
                <c:pt idx="545">
                  <c:v>53.400000000000006</c:v>
                </c:pt>
                <c:pt idx="546">
                  <c:v>53.5</c:v>
                </c:pt>
                <c:pt idx="547">
                  <c:v>53.6</c:v>
                </c:pt>
                <c:pt idx="548">
                  <c:v>53.7</c:v>
                </c:pt>
                <c:pt idx="549">
                  <c:v>53.800000000000004</c:v>
                </c:pt>
                <c:pt idx="550">
                  <c:v>53.900000000000006</c:v>
                </c:pt>
                <c:pt idx="551">
                  <c:v>54</c:v>
                </c:pt>
                <c:pt idx="552">
                  <c:v>54.1</c:v>
                </c:pt>
                <c:pt idx="553">
                  <c:v>54.2</c:v>
                </c:pt>
                <c:pt idx="554">
                  <c:v>54.300000000000004</c:v>
                </c:pt>
                <c:pt idx="555">
                  <c:v>54.400000000000006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54.800000000000004</c:v>
                </c:pt>
                <c:pt idx="560">
                  <c:v>54.900000000000006</c:v>
                </c:pt>
                <c:pt idx="561">
                  <c:v>55</c:v>
                </c:pt>
                <c:pt idx="562">
                  <c:v>55.1</c:v>
                </c:pt>
                <c:pt idx="563">
                  <c:v>55.2</c:v>
                </c:pt>
                <c:pt idx="564">
                  <c:v>55.300000000000004</c:v>
                </c:pt>
                <c:pt idx="565">
                  <c:v>55.400000000000006</c:v>
                </c:pt>
                <c:pt idx="566">
                  <c:v>55.5</c:v>
                </c:pt>
                <c:pt idx="567">
                  <c:v>55.6</c:v>
                </c:pt>
                <c:pt idx="568">
                  <c:v>55.7</c:v>
                </c:pt>
                <c:pt idx="569">
                  <c:v>55.800000000000004</c:v>
                </c:pt>
                <c:pt idx="570">
                  <c:v>55.900000000000006</c:v>
                </c:pt>
                <c:pt idx="571">
                  <c:v>56</c:v>
                </c:pt>
                <c:pt idx="572">
                  <c:v>56.1</c:v>
                </c:pt>
                <c:pt idx="573">
                  <c:v>56.2</c:v>
                </c:pt>
                <c:pt idx="574">
                  <c:v>56.300000000000004</c:v>
                </c:pt>
                <c:pt idx="575">
                  <c:v>56.400000000000006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56.800000000000004</c:v>
                </c:pt>
                <c:pt idx="580">
                  <c:v>56.900000000000006</c:v>
                </c:pt>
                <c:pt idx="581">
                  <c:v>57</c:v>
                </c:pt>
                <c:pt idx="582">
                  <c:v>57.1</c:v>
                </c:pt>
                <c:pt idx="583">
                  <c:v>57.2</c:v>
                </c:pt>
                <c:pt idx="584">
                  <c:v>57.300000000000004</c:v>
                </c:pt>
                <c:pt idx="585">
                  <c:v>57.400000000000006</c:v>
                </c:pt>
                <c:pt idx="586">
                  <c:v>57.5</c:v>
                </c:pt>
                <c:pt idx="587">
                  <c:v>57.6</c:v>
                </c:pt>
                <c:pt idx="588">
                  <c:v>57.7</c:v>
                </c:pt>
                <c:pt idx="589">
                  <c:v>57.800000000000004</c:v>
                </c:pt>
                <c:pt idx="590">
                  <c:v>57.900000000000006</c:v>
                </c:pt>
                <c:pt idx="591">
                  <c:v>58</c:v>
                </c:pt>
                <c:pt idx="592">
                  <c:v>58.1</c:v>
                </c:pt>
                <c:pt idx="593">
                  <c:v>58.2</c:v>
                </c:pt>
                <c:pt idx="594">
                  <c:v>58.300000000000004</c:v>
                </c:pt>
                <c:pt idx="595">
                  <c:v>58.400000000000006</c:v>
                </c:pt>
                <c:pt idx="596">
                  <c:v>58.5</c:v>
                </c:pt>
                <c:pt idx="597">
                  <c:v>58.6</c:v>
                </c:pt>
                <c:pt idx="598">
                  <c:v>58.7</c:v>
                </c:pt>
                <c:pt idx="599">
                  <c:v>58.800000000000004</c:v>
                </c:pt>
                <c:pt idx="600">
                  <c:v>58.900000000000006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59.300000000000004</c:v>
                </c:pt>
                <c:pt idx="605">
                  <c:v>59.400000000000006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59.800000000000004</c:v>
                </c:pt>
                <c:pt idx="610">
                  <c:v>59.900000000000006</c:v>
                </c:pt>
                <c:pt idx="611">
                  <c:v>60</c:v>
                </c:pt>
                <c:pt idx="612">
                  <c:v>60.1</c:v>
                </c:pt>
                <c:pt idx="613">
                  <c:v>60.2</c:v>
                </c:pt>
                <c:pt idx="614">
                  <c:v>60.300000000000004</c:v>
                </c:pt>
                <c:pt idx="615">
                  <c:v>60.400000000000006</c:v>
                </c:pt>
                <c:pt idx="616">
                  <c:v>60.5</c:v>
                </c:pt>
                <c:pt idx="617">
                  <c:v>60.6</c:v>
                </c:pt>
                <c:pt idx="618">
                  <c:v>60.7</c:v>
                </c:pt>
                <c:pt idx="619">
                  <c:v>60.800000000000004</c:v>
                </c:pt>
                <c:pt idx="620">
                  <c:v>60.900000000000006</c:v>
                </c:pt>
                <c:pt idx="621">
                  <c:v>61</c:v>
                </c:pt>
                <c:pt idx="622">
                  <c:v>61.1</c:v>
                </c:pt>
                <c:pt idx="623">
                  <c:v>61.2</c:v>
                </c:pt>
                <c:pt idx="624">
                  <c:v>61.300000000000004</c:v>
                </c:pt>
                <c:pt idx="625">
                  <c:v>61.400000000000006</c:v>
                </c:pt>
                <c:pt idx="626">
                  <c:v>61.5</c:v>
                </c:pt>
                <c:pt idx="627">
                  <c:v>61.6</c:v>
                </c:pt>
                <c:pt idx="628">
                  <c:v>61.7</c:v>
                </c:pt>
                <c:pt idx="629">
                  <c:v>61.800000000000004</c:v>
                </c:pt>
                <c:pt idx="630">
                  <c:v>61.900000000000006</c:v>
                </c:pt>
                <c:pt idx="631">
                  <c:v>62</c:v>
                </c:pt>
                <c:pt idx="632">
                  <c:v>62.1</c:v>
                </c:pt>
                <c:pt idx="633">
                  <c:v>62.2</c:v>
                </c:pt>
                <c:pt idx="634">
                  <c:v>62.300000000000004</c:v>
                </c:pt>
                <c:pt idx="635">
                  <c:v>62.400000000000006</c:v>
                </c:pt>
                <c:pt idx="636">
                  <c:v>62.5</c:v>
                </c:pt>
                <c:pt idx="637">
                  <c:v>62.6</c:v>
                </c:pt>
                <c:pt idx="638">
                  <c:v>62.7</c:v>
                </c:pt>
                <c:pt idx="639">
                  <c:v>62.800000000000004</c:v>
                </c:pt>
                <c:pt idx="640">
                  <c:v>62.900000000000006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63.300000000000004</c:v>
                </c:pt>
                <c:pt idx="645">
                  <c:v>63.400000000000006</c:v>
                </c:pt>
                <c:pt idx="646">
                  <c:v>63.5</c:v>
                </c:pt>
                <c:pt idx="647">
                  <c:v>63.6</c:v>
                </c:pt>
                <c:pt idx="648">
                  <c:v>63.7</c:v>
                </c:pt>
                <c:pt idx="649">
                  <c:v>63.800000000000004</c:v>
                </c:pt>
                <c:pt idx="650">
                  <c:v>63.900000000000006</c:v>
                </c:pt>
                <c:pt idx="651">
                  <c:v>64</c:v>
                </c:pt>
                <c:pt idx="652">
                  <c:v>64.100000000000009</c:v>
                </c:pt>
                <c:pt idx="653">
                  <c:v>64.2</c:v>
                </c:pt>
                <c:pt idx="654">
                  <c:v>64.3</c:v>
                </c:pt>
                <c:pt idx="655">
                  <c:v>64.400000000000006</c:v>
                </c:pt>
                <c:pt idx="656">
                  <c:v>64.5</c:v>
                </c:pt>
                <c:pt idx="657">
                  <c:v>64.600000000000009</c:v>
                </c:pt>
                <c:pt idx="658">
                  <c:v>64.7</c:v>
                </c:pt>
                <c:pt idx="659">
                  <c:v>64.8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65.100000000000009</c:v>
                </c:pt>
                <c:pt idx="663">
                  <c:v>65.2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65.5</c:v>
                </c:pt>
                <c:pt idx="667">
                  <c:v>65.600000000000009</c:v>
                </c:pt>
                <c:pt idx="668">
                  <c:v>65.7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66</c:v>
                </c:pt>
                <c:pt idx="672">
                  <c:v>66.100000000000009</c:v>
                </c:pt>
                <c:pt idx="673">
                  <c:v>66.2</c:v>
                </c:pt>
                <c:pt idx="674">
                  <c:v>66.3</c:v>
                </c:pt>
                <c:pt idx="675">
                  <c:v>66.400000000000006</c:v>
                </c:pt>
                <c:pt idx="676">
                  <c:v>66.5</c:v>
                </c:pt>
                <c:pt idx="677">
                  <c:v>66.600000000000009</c:v>
                </c:pt>
                <c:pt idx="678">
                  <c:v>66.7</c:v>
                </c:pt>
                <c:pt idx="679">
                  <c:v>66.8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67.100000000000009</c:v>
                </c:pt>
                <c:pt idx="683">
                  <c:v>67.2</c:v>
                </c:pt>
                <c:pt idx="684">
                  <c:v>67.3</c:v>
                </c:pt>
                <c:pt idx="685">
                  <c:v>67.400000000000006</c:v>
                </c:pt>
                <c:pt idx="686">
                  <c:v>67.5</c:v>
                </c:pt>
                <c:pt idx="687">
                  <c:v>67.600000000000009</c:v>
                </c:pt>
                <c:pt idx="688">
                  <c:v>67.7</c:v>
                </c:pt>
                <c:pt idx="689">
                  <c:v>67.8</c:v>
                </c:pt>
                <c:pt idx="690">
                  <c:v>67.900000000000006</c:v>
                </c:pt>
                <c:pt idx="691">
                  <c:v>68</c:v>
                </c:pt>
                <c:pt idx="692">
                  <c:v>68.100000000000009</c:v>
                </c:pt>
                <c:pt idx="693">
                  <c:v>68.2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68.600000000000009</c:v>
                </c:pt>
                <c:pt idx="698">
                  <c:v>68.7</c:v>
                </c:pt>
                <c:pt idx="699">
                  <c:v>68.8</c:v>
                </c:pt>
                <c:pt idx="700">
                  <c:v>68.900000000000006</c:v>
                </c:pt>
                <c:pt idx="701">
                  <c:v>69</c:v>
                </c:pt>
                <c:pt idx="702">
                  <c:v>69.100000000000009</c:v>
                </c:pt>
                <c:pt idx="703">
                  <c:v>69.2</c:v>
                </c:pt>
                <c:pt idx="704">
                  <c:v>69.3</c:v>
                </c:pt>
                <c:pt idx="705">
                  <c:v>69.400000000000006</c:v>
                </c:pt>
                <c:pt idx="706">
                  <c:v>69.5</c:v>
                </c:pt>
                <c:pt idx="707">
                  <c:v>69.600000000000009</c:v>
                </c:pt>
                <c:pt idx="708">
                  <c:v>69.7</c:v>
                </c:pt>
                <c:pt idx="709">
                  <c:v>69.8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70.100000000000009</c:v>
                </c:pt>
                <c:pt idx="713">
                  <c:v>70.2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70.600000000000009</c:v>
                </c:pt>
                <c:pt idx="718">
                  <c:v>70.7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71</c:v>
                </c:pt>
                <c:pt idx="722">
                  <c:v>71.100000000000009</c:v>
                </c:pt>
                <c:pt idx="723">
                  <c:v>71.2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71.5</c:v>
                </c:pt>
                <c:pt idx="727">
                  <c:v>71.600000000000009</c:v>
                </c:pt>
                <c:pt idx="728">
                  <c:v>71.7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72</c:v>
                </c:pt>
                <c:pt idx="732">
                  <c:v>72.100000000000009</c:v>
                </c:pt>
                <c:pt idx="733">
                  <c:v>72.2</c:v>
                </c:pt>
                <c:pt idx="734">
                  <c:v>72.3</c:v>
                </c:pt>
                <c:pt idx="735">
                  <c:v>72.400000000000006</c:v>
                </c:pt>
                <c:pt idx="736">
                  <c:v>72.5</c:v>
                </c:pt>
                <c:pt idx="737">
                  <c:v>72.600000000000009</c:v>
                </c:pt>
                <c:pt idx="738">
                  <c:v>72.7</c:v>
                </c:pt>
                <c:pt idx="739">
                  <c:v>72.8</c:v>
                </c:pt>
                <c:pt idx="740">
                  <c:v>72.900000000000006</c:v>
                </c:pt>
                <c:pt idx="741">
                  <c:v>72.999999999999091</c:v>
                </c:pt>
                <c:pt idx="742">
                  <c:v>73</c:v>
                </c:pt>
                <c:pt idx="743">
                  <c:v>73.100000000000009</c:v>
                </c:pt>
                <c:pt idx="744">
                  <c:v>73.2</c:v>
                </c:pt>
                <c:pt idx="745">
                  <c:v>73.3</c:v>
                </c:pt>
                <c:pt idx="746">
                  <c:v>73.400000000000006</c:v>
                </c:pt>
                <c:pt idx="747">
                  <c:v>73.5</c:v>
                </c:pt>
                <c:pt idx="748">
                  <c:v>73.600000000000009</c:v>
                </c:pt>
                <c:pt idx="749">
                  <c:v>73.7</c:v>
                </c:pt>
                <c:pt idx="750">
                  <c:v>73.8</c:v>
                </c:pt>
                <c:pt idx="751">
                  <c:v>73.900000000000006</c:v>
                </c:pt>
                <c:pt idx="752">
                  <c:v>74</c:v>
                </c:pt>
                <c:pt idx="753">
                  <c:v>74.100000000000009</c:v>
                </c:pt>
                <c:pt idx="754">
                  <c:v>74.2</c:v>
                </c:pt>
                <c:pt idx="755">
                  <c:v>74.3</c:v>
                </c:pt>
                <c:pt idx="756">
                  <c:v>74.400000000000006</c:v>
                </c:pt>
                <c:pt idx="757">
                  <c:v>74.5</c:v>
                </c:pt>
                <c:pt idx="758">
                  <c:v>74.600000000000009</c:v>
                </c:pt>
                <c:pt idx="759">
                  <c:v>74.7</c:v>
                </c:pt>
                <c:pt idx="760">
                  <c:v>74.8</c:v>
                </c:pt>
                <c:pt idx="761">
                  <c:v>74.900000000000006</c:v>
                </c:pt>
                <c:pt idx="762">
                  <c:v>75</c:v>
                </c:pt>
                <c:pt idx="763">
                  <c:v>75.100000000000009</c:v>
                </c:pt>
                <c:pt idx="764">
                  <c:v>75.2</c:v>
                </c:pt>
                <c:pt idx="765">
                  <c:v>75.3</c:v>
                </c:pt>
                <c:pt idx="766">
                  <c:v>75.400000000000006</c:v>
                </c:pt>
                <c:pt idx="767">
                  <c:v>75.5</c:v>
                </c:pt>
                <c:pt idx="768">
                  <c:v>75.600000000000009</c:v>
                </c:pt>
                <c:pt idx="769">
                  <c:v>75.7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76</c:v>
                </c:pt>
                <c:pt idx="773">
                  <c:v>76.100000000000009</c:v>
                </c:pt>
                <c:pt idx="774">
                  <c:v>76.2</c:v>
                </c:pt>
                <c:pt idx="775">
                  <c:v>76.3</c:v>
                </c:pt>
                <c:pt idx="776">
                  <c:v>76.400000000000006</c:v>
                </c:pt>
                <c:pt idx="777">
                  <c:v>76.5</c:v>
                </c:pt>
                <c:pt idx="778">
                  <c:v>76.600000000000009</c:v>
                </c:pt>
                <c:pt idx="779">
                  <c:v>76.7</c:v>
                </c:pt>
                <c:pt idx="780">
                  <c:v>76.800000000000011</c:v>
                </c:pt>
                <c:pt idx="781">
                  <c:v>76.900000000000006</c:v>
                </c:pt>
                <c:pt idx="782">
                  <c:v>76.999999999999091</c:v>
                </c:pt>
                <c:pt idx="783">
                  <c:v>77</c:v>
                </c:pt>
                <c:pt idx="784">
                  <c:v>77.100000000000009</c:v>
                </c:pt>
                <c:pt idx="785">
                  <c:v>77.2</c:v>
                </c:pt>
                <c:pt idx="786">
                  <c:v>77.300000000000011</c:v>
                </c:pt>
                <c:pt idx="787">
                  <c:v>77.400000000000006</c:v>
                </c:pt>
                <c:pt idx="788">
                  <c:v>77.5</c:v>
                </c:pt>
                <c:pt idx="789">
                  <c:v>77.600000000000009</c:v>
                </c:pt>
                <c:pt idx="790">
                  <c:v>77.7</c:v>
                </c:pt>
                <c:pt idx="791">
                  <c:v>77.800000000000011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78.100000000000009</c:v>
                </c:pt>
                <c:pt idx="795">
                  <c:v>78.2</c:v>
                </c:pt>
                <c:pt idx="796">
                  <c:v>78.300000000000011</c:v>
                </c:pt>
                <c:pt idx="797">
                  <c:v>78.400000000000006</c:v>
                </c:pt>
                <c:pt idx="798">
                  <c:v>78.5</c:v>
                </c:pt>
                <c:pt idx="799">
                  <c:v>78.600000000000009</c:v>
                </c:pt>
                <c:pt idx="800">
                  <c:v>78.7</c:v>
                </c:pt>
                <c:pt idx="801">
                  <c:v>78.800000000000011</c:v>
                </c:pt>
                <c:pt idx="802">
                  <c:v>78.900000000000006</c:v>
                </c:pt>
                <c:pt idx="803">
                  <c:v>79</c:v>
                </c:pt>
                <c:pt idx="804">
                  <c:v>79.100000000000009</c:v>
                </c:pt>
                <c:pt idx="805">
                  <c:v>79.2</c:v>
                </c:pt>
                <c:pt idx="806">
                  <c:v>79.300000000000011</c:v>
                </c:pt>
                <c:pt idx="807">
                  <c:v>79.400000000000006</c:v>
                </c:pt>
                <c:pt idx="808">
                  <c:v>79.5</c:v>
                </c:pt>
                <c:pt idx="809">
                  <c:v>79.600000000000009</c:v>
                </c:pt>
                <c:pt idx="810">
                  <c:v>79.7</c:v>
                </c:pt>
                <c:pt idx="811">
                  <c:v>79.800000000000011</c:v>
                </c:pt>
                <c:pt idx="812">
                  <c:v>79.900000000000006</c:v>
                </c:pt>
                <c:pt idx="813">
                  <c:v>80</c:v>
                </c:pt>
                <c:pt idx="814">
                  <c:v>80.100000000000009</c:v>
                </c:pt>
                <c:pt idx="815">
                  <c:v>80.2</c:v>
                </c:pt>
                <c:pt idx="816">
                  <c:v>80.300000000000011</c:v>
                </c:pt>
                <c:pt idx="817">
                  <c:v>80.400000000000006</c:v>
                </c:pt>
                <c:pt idx="818">
                  <c:v>80.5</c:v>
                </c:pt>
                <c:pt idx="819">
                  <c:v>80.600000000000009</c:v>
                </c:pt>
                <c:pt idx="820">
                  <c:v>80.7</c:v>
                </c:pt>
                <c:pt idx="821">
                  <c:v>80.800000000000011</c:v>
                </c:pt>
                <c:pt idx="822">
                  <c:v>80.900000000000006</c:v>
                </c:pt>
                <c:pt idx="823">
                  <c:v>81</c:v>
                </c:pt>
                <c:pt idx="824">
                  <c:v>81.100000000000009</c:v>
                </c:pt>
                <c:pt idx="825">
                  <c:v>81.2</c:v>
                </c:pt>
                <c:pt idx="826">
                  <c:v>81.300000000000011</c:v>
                </c:pt>
                <c:pt idx="827">
                  <c:v>81.400000000000006</c:v>
                </c:pt>
                <c:pt idx="828">
                  <c:v>81.5</c:v>
                </c:pt>
                <c:pt idx="829">
                  <c:v>81.600000000000009</c:v>
                </c:pt>
                <c:pt idx="830">
                  <c:v>81.7</c:v>
                </c:pt>
                <c:pt idx="831">
                  <c:v>81.800000000000011</c:v>
                </c:pt>
                <c:pt idx="832">
                  <c:v>81.900000000000006</c:v>
                </c:pt>
                <c:pt idx="833">
                  <c:v>82</c:v>
                </c:pt>
                <c:pt idx="834">
                  <c:v>82.100000000000009</c:v>
                </c:pt>
                <c:pt idx="835">
                  <c:v>82.2</c:v>
                </c:pt>
                <c:pt idx="836">
                  <c:v>82.300000000000011</c:v>
                </c:pt>
                <c:pt idx="837">
                  <c:v>82.4</c:v>
                </c:pt>
                <c:pt idx="838">
                  <c:v>82.5</c:v>
                </c:pt>
                <c:pt idx="839">
                  <c:v>82.600000000000009</c:v>
                </c:pt>
                <c:pt idx="840">
                  <c:v>82.7</c:v>
                </c:pt>
                <c:pt idx="841">
                  <c:v>82.800000000000011</c:v>
                </c:pt>
                <c:pt idx="842">
                  <c:v>82.9</c:v>
                </c:pt>
                <c:pt idx="843">
                  <c:v>83</c:v>
                </c:pt>
                <c:pt idx="844">
                  <c:v>83.100000000000009</c:v>
                </c:pt>
                <c:pt idx="845">
                  <c:v>83.2</c:v>
                </c:pt>
                <c:pt idx="846">
                  <c:v>83.300000000000011</c:v>
                </c:pt>
                <c:pt idx="847">
                  <c:v>83.4</c:v>
                </c:pt>
                <c:pt idx="848">
                  <c:v>83.5</c:v>
                </c:pt>
                <c:pt idx="849">
                  <c:v>83.600000000000009</c:v>
                </c:pt>
                <c:pt idx="850">
                  <c:v>83.7</c:v>
                </c:pt>
                <c:pt idx="851">
                  <c:v>83.800000000000011</c:v>
                </c:pt>
                <c:pt idx="852">
                  <c:v>83.9</c:v>
                </c:pt>
                <c:pt idx="853">
                  <c:v>84</c:v>
                </c:pt>
                <c:pt idx="854">
                  <c:v>84.100000000000009</c:v>
                </c:pt>
                <c:pt idx="855">
                  <c:v>84.2</c:v>
                </c:pt>
                <c:pt idx="856">
                  <c:v>84.300000000000011</c:v>
                </c:pt>
                <c:pt idx="857">
                  <c:v>84.4</c:v>
                </c:pt>
                <c:pt idx="858">
                  <c:v>84.5</c:v>
                </c:pt>
                <c:pt idx="859">
                  <c:v>84.600000000000009</c:v>
                </c:pt>
                <c:pt idx="860">
                  <c:v>84.7</c:v>
                </c:pt>
                <c:pt idx="861">
                  <c:v>84.800000000000011</c:v>
                </c:pt>
                <c:pt idx="862">
                  <c:v>84.9</c:v>
                </c:pt>
                <c:pt idx="863">
                  <c:v>84.999999999999091</c:v>
                </c:pt>
                <c:pt idx="864">
                  <c:v>85</c:v>
                </c:pt>
                <c:pt idx="865">
                  <c:v>85.100000000000009</c:v>
                </c:pt>
                <c:pt idx="866">
                  <c:v>85.2</c:v>
                </c:pt>
                <c:pt idx="867">
                  <c:v>85.300000000000011</c:v>
                </c:pt>
                <c:pt idx="868">
                  <c:v>85.4</c:v>
                </c:pt>
                <c:pt idx="869">
                  <c:v>85.5</c:v>
                </c:pt>
                <c:pt idx="870">
                  <c:v>85.600000000000009</c:v>
                </c:pt>
                <c:pt idx="871">
                  <c:v>85.7</c:v>
                </c:pt>
                <c:pt idx="872">
                  <c:v>85.800000000000011</c:v>
                </c:pt>
                <c:pt idx="873">
                  <c:v>85.9</c:v>
                </c:pt>
                <c:pt idx="874">
                  <c:v>86</c:v>
                </c:pt>
                <c:pt idx="875">
                  <c:v>86.100000000000009</c:v>
                </c:pt>
                <c:pt idx="876">
                  <c:v>86.2</c:v>
                </c:pt>
                <c:pt idx="877">
                  <c:v>86.300000000000011</c:v>
                </c:pt>
                <c:pt idx="878">
                  <c:v>86.4</c:v>
                </c:pt>
                <c:pt idx="879">
                  <c:v>86.5</c:v>
                </c:pt>
                <c:pt idx="880">
                  <c:v>86.600000000000009</c:v>
                </c:pt>
                <c:pt idx="881">
                  <c:v>86.7</c:v>
                </c:pt>
                <c:pt idx="882">
                  <c:v>86.800000000000011</c:v>
                </c:pt>
                <c:pt idx="883">
                  <c:v>86.9</c:v>
                </c:pt>
                <c:pt idx="884">
                  <c:v>87</c:v>
                </c:pt>
                <c:pt idx="885">
                  <c:v>87.100000000000009</c:v>
                </c:pt>
                <c:pt idx="886">
                  <c:v>87.2</c:v>
                </c:pt>
                <c:pt idx="887">
                  <c:v>87.300000000000011</c:v>
                </c:pt>
                <c:pt idx="888">
                  <c:v>87.4</c:v>
                </c:pt>
                <c:pt idx="889">
                  <c:v>87.5</c:v>
                </c:pt>
                <c:pt idx="890">
                  <c:v>87.600000000000009</c:v>
                </c:pt>
                <c:pt idx="891">
                  <c:v>87.7</c:v>
                </c:pt>
                <c:pt idx="892">
                  <c:v>87.800000000000011</c:v>
                </c:pt>
                <c:pt idx="893">
                  <c:v>87.9</c:v>
                </c:pt>
                <c:pt idx="894">
                  <c:v>88</c:v>
                </c:pt>
                <c:pt idx="895">
                  <c:v>88.100000000000009</c:v>
                </c:pt>
                <c:pt idx="896">
                  <c:v>88.2</c:v>
                </c:pt>
                <c:pt idx="897">
                  <c:v>88.300000000000011</c:v>
                </c:pt>
                <c:pt idx="898">
                  <c:v>88.4</c:v>
                </c:pt>
                <c:pt idx="899">
                  <c:v>88.5</c:v>
                </c:pt>
                <c:pt idx="900">
                  <c:v>88.600000000000009</c:v>
                </c:pt>
                <c:pt idx="901">
                  <c:v>88.7</c:v>
                </c:pt>
                <c:pt idx="902">
                  <c:v>88.800000000000011</c:v>
                </c:pt>
                <c:pt idx="903">
                  <c:v>88.9</c:v>
                </c:pt>
                <c:pt idx="904">
                  <c:v>88.999999999999091</c:v>
                </c:pt>
                <c:pt idx="905">
                  <c:v>89</c:v>
                </c:pt>
                <c:pt idx="906">
                  <c:v>89.100000000000009</c:v>
                </c:pt>
                <c:pt idx="907">
                  <c:v>89.2</c:v>
                </c:pt>
                <c:pt idx="908">
                  <c:v>89.300000000000011</c:v>
                </c:pt>
                <c:pt idx="909">
                  <c:v>89.4</c:v>
                </c:pt>
                <c:pt idx="910">
                  <c:v>89.5</c:v>
                </c:pt>
                <c:pt idx="911">
                  <c:v>89.600000000000009</c:v>
                </c:pt>
                <c:pt idx="912">
                  <c:v>89.7</c:v>
                </c:pt>
                <c:pt idx="913">
                  <c:v>89.800000000000011</c:v>
                </c:pt>
                <c:pt idx="914">
                  <c:v>89.9</c:v>
                </c:pt>
                <c:pt idx="915">
                  <c:v>90</c:v>
                </c:pt>
                <c:pt idx="916">
                  <c:v>90.100000000000009</c:v>
                </c:pt>
                <c:pt idx="917">
                  <c:v>90.2</c:v>
                </c:pt>
                <c:pt idx="918">
                  <c:v>90.300000000000011</c:v>
                </c:pt>
                <c:pt idx="919">
                  <c:v>90.4</c:v>
                </c:pt>
                <c:pt idx="920">
                  <c:v>90.5</c:v>
                </c:pt>
                <c:pt idx="921">
                  <c:v>90.600000000000009</c:v>
                </c:pt>
                <c:pt idx="922">
                  <c:v>90.7</c:v>
                </c:pt>
                <c:pt idx="923">
                  <c:v>90.800000000000011</c:v>
                </c:pt>
                <c:pt idx="924">
                  <c:v>90.9</c:v>
                </c:pt>
                <c:pt idx="925">
                  <c:v>91</c:v>
                </c:pt>
                <c:pt idx="926">
                  <c:v>91.100000000000009</c:v>
                </c:pt>
                <c:pt idx="927">
                  <c:v>91.2</c:v>
                </c:pt>
                <c:pt idx="928">
                  <c:v>91.300000000000011</c:v>
                </c:pt>
                <c:pt idx="929">
                  <c:v>91.4</c:v>
                </c:pt>
                <c:pt idx="930">
                  <c:v>91.5</c:v>
                </c:pt>
                <c:pt idx="931">
                  <c:v>91.600000000000009</c:v>
                </c:pt>
                <c:pt idx="932">
                  <c:v>91.7</c:v>
                </c:pt>
                <c:pt idx="933">
                  <c:v>91.800000000000011</c:v>
                </c:pt>
                <c:pt idx="934">
                  <c:v>91.9</c:v>
                </c:pt>
                <c:pt idx="935">
                  <c:v>92</c:v>
                </c:pt>
                <c:pt idx="936">
                  <c:v>92.100000000000009</c:v>
                </c:pt>
                <c:pt idx="937">
                  <c:v>92.2</c:v>
                </c:pt>
                <c:pt idx="938">
                  <c:v>92.300000000000011</c:v>
                </c:pt>
                <c:pt idx="939">
                  <c:v>92.4</c:v>
                </c:pt>
                <c:pt idx="940">
                  <c:v>92.5</c:v>
                </c:pt>
                <c:pt idx="941">
                  <c:v>92.600000000000009</c:v>
                </c:pt>
                <c:pt idx="942">
                  <c:v>92.7</c:v>
                </c:pt>
                <c:pt idx="943">
                  <c:v>92.800000000000011</c:v>
                </c:pt>
                <c:pt idx="944">
                  <c:v>92.9</c:v>
                </c:pt>
                <c:pt idx="945">
                  <c:v>93</c:v>
                </c:pt>
                <c:pt idx="946">
                  <c:v>93.100000000000009</c:v>
                </c:pt>
                <c:pt idx="947">
                  <c:v>93.2</c:v>
                </c:pt>
                <c:pt idx="948">
                  <c:v>93.300000000000011</c:v>
                </c:pt>
                <c:pt idx="949">
                  <c:v>93.4</c:v>
                </c:pt>
                <c:pt idx="950">
                  <c:v>93.5</c:v>
                </c:pt>
                <c:pt idx="951">
                  <c:v>93.600000000000009</c:v>
                </c:pt>
                <c:pt idx="952">
                  <c:v>93.7</c:v>
                </c:pt>
                <c:pt idx="953">
                  <c:v>93.800000000000011</c:v>
                </c:pt>
                <c:pt idx="954">
                  <c:v>93.9</c:v>
                </c:pt>
                <c:pt idx="955">
                  <c:v>94</c:v>
                </c:pt>
                <c:pt idx="956">
                  <c:v>94.100000000000009</c:v>
                </c:pt>
                <c:pt idx="957">
                  <c:v>94.2</c:v>
                </c:pt>
                <c:pt idx="958">
                  <c:v>94.300000000000011</c:v>
                </c:pt>
                <c:pt idx="959">
                  <c:v>94.4</c:v>
                </c:pt>
                <c:pt idx="960">
                  <c:v>94.5</c:v>
                </c:pt>
                <c:pt idx="961">
                  <c:v>94.600000000000009</c:v>
                </c:pt>
                <c:pt idx="962">
                  <c:v>94.7</c:v>
                </c:pt>
                <c:pt idx="963">
                  <c:v>94.800000000000011</c:v>
                </c:pt>
                <c:pt idx="964">
                  <c:v>94.9</c:v>
                </c:pt>
                <c:pt idx="965">
                  <c:v>95</c:v>
                </c:pt>
                <c:pt idx="966">
                  <c:v>95.100000000000009</c:v>
                </c:pt>
                <c:pt idx="967">
                  <c:v>95.2</c:v>
                </c:pt>
                <c:pt idx="968">
                  <c:v>95.300000000000011</c:v>
                </c:pt>
                <c:pt idx="969">
                  <c:v>95.4</c:v>
                </c:pt>
                <c:pt idx="970">
                  <c:v>95.5</c:v>
                </c:pt>
                <c:pt idx="971">
                  <c:v>95.600000000000009</c:v>
                </c:pt>
                <c:pt idx="972">
                  <c:v>95.7</c:v>
                </c:pt>
                <c:pt idx="973">
                  <c:v>95.800000000000011</c:v>
                </c:pt>
                <c:pt idx="974">
                  <c:v>95.9</c:v>
                </c:pt>
                <c:pt idx="975">
                  <c:v>96</c:v>
                </c:pt>
                <c:pt idx="976">
                  <c:v>96.100000000000009</c:v>
                </c:pt>
                <c:pt idx="977">
                  <c:v>96.2</c:v>
                </c:pt>
                <c:pt idx="978">
                  <c:v>96.300000000000011</c:v>
                </c:pt>
                <c:pt idx="979">
                  <c:v>96.4</c:v>
                </c:pt>
                <c:pt idx="980">
                  <c:v>96.5</c:v>
                </c:pt>
                <c:pt idx="981">
                  <c:v>96.600000000000009</c:v>
                </c:pt>
                <c:pt idx="982">
                  <c:v>96.7</c:v>
                </c:pt>
                <c:pt idx="983">
                  <c:v>96.800000000000011</c:v>
                </c:pt>
                <c:pt idx="984">
                  <c:v>96.9</c:v>
                </c:pt>
                <c:pt idx="985">
                  <c:v>96.999999999999091</c:v>
                </c:pt>
                <c:pt idx="986">
                  <c:v>97</c:v>
                </c:pt>
                <c:pt idx="987">
                  <c:v>97.100000000000009</c:v>
                </c:pt>
                <c:pt idx="988">
                  <c:v>97.2</c:v>
                </c:pt>
                <c:pt idx="989">
                  <c:v>97.300000000000011</c:v>
                </c:pt>
                <c:pt idx="990">
                  <c:v>97.4</c:v>
                </c:pt>
                <c:pt idx="991">
                  <c:v>97.5</c:v>
                </c:pt>
                <c:pt idx="992">
                  <c:v>97.600000000000009</c:v>
                </c:pt>
                <c:pt idx="993">
                  <c:v>97.7</c:v>
                </c:pt>
                <c:pt idx="994">
                  <c:v>97.800000000000011</c:v>
                </c:pt>
                <c:pt idx="995">
                  <c:v>97.9</c:v>
                </c:pt>
                <c:pt idx="996">
                  <c:v>98</c:v>
                </c:pt>
                <c:pt idx="997">
                  <c:v>98.100000000000009</c:v>
                </c:pt>
                <c:pt idx="998">
                  <c:v>98.2</c:v>
                </c:pt>
                <c:pt idx="999">
                  <c:v>98.300000000000011</c:v>
                </c:pt>
                <c:pt idx="1000">
                  <c:v>98.4</c:v>
                </c:pt>
                <c:pt idx="1001">
                  <c:v>98.5</c:v>
                </c:pt>
                <c:pt idx="1002">
                  <c:v>98.600000000000009</c:v>
                </c:pt>
                <c:pt idx="1003">
                  <c:v>98.7</c:v>
                </c:pt>
                <c:pt idx="1004">
                  <c:v>98.800000000000011</c:v>
                </c:pt>
                <c:pt idx="1005">
                  <c:v>98.9</c:v>
                </c:pt>
                <c:pt idx="1006">
                  <c:v>99</c:v>
                </c:pt>
                <c:pt idx="1007">
                  <c:v>99.100000000000009</c:v>
                </c:pt>
                <c:pt idx="1008">
                  <c:v>99.2</c:v>
                </c:pt>
                <c:pt idx="1009">
                  <c:v>99.300000000000011</c:v>
                </c:pt>
                <c:pt idx="1010">
                  <c:v>99.4</c:v>
                </c:pt>
                <c:pt idx="1011">
                  <c:v>99.5</c:v>
                </c:pt>
                <c:pt idx="1012">
                  <c:v>99.600000000000009</c:v>
                </c:pt>
                <c:pt idx="1013">
                  <c:v>99.7</c:v>
                </c:pt>
                <c:pt idx="1014">
                  <c:v>99.800000000000011</c:v>
                </c:pt>
                <c:pt idx="1015">
                  <c:v>99.9</c:v>
                </c:pt>
                <c:pt idx="1016">
                  <c:v>100</c:v>
                </c:pt>
                <c:pt idx="1017">
                  <c:v>100.10000000000001</c:v>
                </c:pt>
                <c:pt idx="1018">
                  <c:v>100.2</c:v>
                </c:pt>
                <c:pt idx="1019">
                  <c:v>100.30000000000001</c:v>
                </c:pt>
                <c:pt idx="1020">
                  <c:v>100.4</c:v>
                </c:pt>
                <c:pt idx="1021">
                  <c:v>100.5</c:v>
                </c:pt>
                <c:pt idx="1022">
                  <c:v>100.60000000000001</c:v>
                </c:pt>
                <c:pt idx="1023">
                  <c:v>100.7</c:v>
                </c:pt>
                <c:pt idx="1024">
                  <c:v>100.80000000000001</c:v>
                </c:pt>
                <c:pt idx="1025">
                  <c:v>100.9</c:v>
                </c:pt>
                <c:pt idx="1026">
                  <c:v>101</c:v>
                </c:pt>
                <c:pt idx="1027">
                  <c:v>101.10000000000001</c:v>
                </c:pt>
                <c:pt idx="1028">
                  <c:v>101.2</c:v>
                </c:pt>
                <c:pt idx="1029">
                  <c:v>101.30000000000001</c:v>
                </c:pt>
                <c:pt idx="1030">
                  <c:v>101.4</c:v>
                </c:pt>
                <c:pt idx="1031">
                  <c:v>101.5</c:v>
                </c:pt>
                <c:pt idx="1032">
                  <c:v>101.60000000000001</c:v>
                </c:pt>
                <c:pt idx="1033">
                  <c:v>101.7</c:v>
                </c:pt>
                <c:pt idx="1034">
                  <c:v>101.80000000000001</c:v>
                </c:pt>
                <c:pt idx="1035">
                  <c:v>101.9</c:v>
                </c:pt>
                <c:pt idx="1036">
                  <c:v>102</c:v>
                </c:pt>
                <c:pt idx="1037">
                  <c:v>102.10000000000001</c:v>
                </c:pt>
                <c:pt idx="1038">
                  <c:v>102.2</c:v>
                </c:pt>
                <c:pt idx="1039">
                  <c:v>102.30000000000001</c:v>
                </c:pt>
                <c:pt idx="1040">
                  <c:v>102.4</c:v>
                </c:pt>
                <c:pt idx="1041">
                  <c:v>102.5</c:v>
                </c:pt>
                <c:pt idx="1042">
                  <c:v>102.60000000000001</c:v>
                </c:pt>
                <c:pt idx="1043">
                  <c:v>102.7</c:v>
                </c:pt>
                <c:pt idx="1044">
                  <c:v>102.80000000000001</c:v>
                </c:pt>
                <c:pt idx="1045">
                  <c:v>102.9</c:v>
                </c:pt>
                <c:pt idx="1046">
                  <c:v>103</c:v>
                </c:pt>
                <c:pt idx="1047">
                  <c:v>103.10000000000001</c:v>
                </c:pt>
                <c:pt idx="1048">
                  <c:v>103.2</c:v>
                </c:pt>
                <c:pt idx="1049">
                  <c:v>103.30000000000001</c:v>
                </c:pt>
                <c:pt idx="1050">
                  <c:v>103.4</c:v>
                </c:pt>
                <c:pt idx="1051">
                  <c:v>103.5</c:v>
                </c:pt>
                <c:pt idx="1052">
                  <c:v>103.60000000000001</c:v>
                </c:pt>
                <c:pt idx="1053">
                  <c:v>103.7</c:v>
                </c:pt>
                <c:pt idx="1054">
                  <c:v>103.80000000000001</c:v>
                </c:pt>
                <c:pt idx="1055">
                  <c:v>103.9</c:v>
                </c:pt>
                <c:pt idx="1056">
                  <c:v>104</c:v>
                </c:pt>
                <c:pt idx="1057">
                  <c:v>104.10000000000001</c:v>
                </c:pt>
                <c:pt idx="1058">
                  <c:v>104.2</c:v>
                </c:pt>
                <c:pt idx="1059">
                  <c:v>104.30000000000001</c:v>
                </c:pt>
                <c:pt idx="1060">
                  <c:v>104.4</c:v>
                </c:pt>
                <c:pt idx="1061">
                  <c:v>104.5</c:v>
                </c:pt>
                <c:pt idx="1062">
                  <c:v>104.60000000000001</c:v>
                </c:pt>
                <c:pt idx="1063">
                  <c:v>104.7</c:v>
                </c:pt>
                <c:pt idx="1064">
                  <c:v>104.80000000000001</c:v>
                </c:pt>
                <c:pt idx="1065">
                  <c:v>104.9</c:v>
                </c:pt>
                <c:pt idx="1066">
                  <c:v>105</c:v>
                </c:pt>
                <c:pt idx="1067">
                  <c:v>105.10000000000001</c:v>
                </c:pt>
                <c:pt idx="1068">
                  <c:v>105.2</c:v>
                </c:pt>
                <c:pt idx="1069">
                  <c:v>105.30000000000001</c:v>
                </c:pt>
                <c:pt idx="1070">
                  <c:v>105.4</c:v>
                </c:pt>
                <c:pt idx="1071">
                  <c:v>105.5</c:v>
                </c:pt>
                <c:pt idx="1072">
                  <c:v>105.60000000000001</c:v>
                </c:pt>
                <c:pt idx="1073">
                  <c:v>105.7</c:v>
                </c:pt>
                <c:pt idx="1074">
                  <c:v>105.80000000000001</c:v>
                </c:pt>
                <c:pt idx="1075">
                  <c:v>105.9</c:v>
                </c:pt>
                <c:pt idx="1076">
                  <c:v>106</c:v>
                </c:pt>
                <c:pt idx="1077">
                  <c:v>106.10000000000001</c:v>
                </c:pt>
                <c:pt idx="1078">
                  <c:v>106.2</c:v>
                </c:pt>
                <c:pt idx="1079">
                  <c:v>106.30000000000001</c:v>
                </c:pt>
                <c:pt idx="1080">
                  <c:v>106.4</c:v>
                </c:pt>
                <c:pt idx="1081">
                  <c:v>106.5</c:v>
                </c:pt>
                <c:pt idx="1082">
                  <c:v>106.60000000000001</c:v>
                </c:pt>
                <c:pt idx="1083">
                  <c:v>106.7</c:v>
                </c:pt>
                <c:pt idx="1084">
                  <c:v>106.80000000000001</c:v>
                </c:pt>
                <c:pt idx="1085">
                  <c:v>106.9</c:v>
                </c:pt>
                <c:pt idx="1086">
                  <c:v>107</c:v>
                </c:pt>
                <c:pt idx="1087">
                  <c:v>107.10000000000001</c:v>
                </c:pt>
                <c:pt idx="1088">
                  <c:v>107.2</c:v>
                </c:pt>
                <c:pt idx="1089">
                  <c:v>107.30000000000001</c:v>
                </c:pt>
                <c:pt idx="1090">
                  <c:v>107.4</c:v>
                </c:pt>
                <c:pt idx="1091">
                  <c:v>107.5</c:v>
                </c:pt>
                <c:pt idx="1092">
                  <c:v>107.60000000000001</c:v>
                </c:pt>
                <c:pt idx="1093">
                  <c:v>107.7</c:v>
                </c:pt>
                <c:pt idx="1094">
                  <c:v>107.80000000000001</c:v>
                </c:pt>
                <c:pt idx="1095">
                  <c:v>107.9</c:v>
                </c:pt>
                <c:pt idx="1096">
                  <c:v>108</c:v>
                </c:pt>
                <c:pt idx="1097">
                  <c:v>108.10000000000001</c:v>
                </c:pt>
                <c:pt idx="1098">
                  <c:v>108.2</c:v>
                </c:pt>
                <c:pt idx="1099">
                  <c:v>108.30000000000001</c:v>
                </c:pt>
                <c:pt idx="1100">
                  <c:v>108.4</c:v>
                </c:pt>
                <c:pt idx="1101">
                  <c:v>108.5</c:v>
                </c:pt>
                <c:pt idx="1102">
                  <c:v>108.60000000000001</c:v>
                </c:pt>
                <c:pt idx="1103">
                  <c:v>108.7</c:v>
                </c:pt>
                <c:pt idx="1104">
                  <c:v>108.80000000000001</c:v>
                </c:pt>
                <c:pt idx="1105">
                  <c:v>108.9</c:v>
                </c:pt>
                <c:pt idx="1106">
                  <c:v>109</c:v>
                </c:pt>
                <c:pt idx="1107">
                  <c:v>109.10000000000001</c:v>
                </c:pt>
                <c:pt idx="1108">
                  <c:v>109.2</c:v>
                </c:pt>
                <c:pt idx="1109">
                  <c:v>109.30000000000001</c:v>
                </c:pt>
                <c:pt idx="1110">
                  <c:v>109.4</c:v>
                </c:pt>
                <c:pt idx="1111">
                  <c:v>109.5</c:v>
                </c:pt>
                <c:pt idx="1112">
                  <c:v>109.60000000000001</c:v>
                </c:pt>
                <c:pt idx="1113">
                  <c:v>109.7</c:v>
                </c:pt>
                <c:pt idx="1114">
                  <c:v>109.80000000000001</c:v>
                </c:pt>
                <c:pt idx="1115">
                  <c:v>109.9</c:v>
                </c:pt>
                <c:pt idx="1116">
                  <c:v>110</c:v>
                </c:pt>
                <c:pt idx="1117">
                  <c:v>110.10000000000001</c:v>
                </c:pt>
                <c:pt idx="1118">
                  <c:v>110.2</c:v>
                </c:pt>
                <c:pt idx="1119">
                  <c:v>110.30000000000001</c:v>
                </c:pt>
                <c:pt idx="1120">
                  <c:v>110.4</c:v>
                </c:pt>
                <c:pt idx="1121">
                  <c:v>110.5</c:v>
                </c:pt>
                <c:pt idx="1122">
                  <c:v>110.60000000000001</c:v>
                </c:pt>
                <c:pt idx="1123">
                  <c:v>110.7</c:v>
                </c:pt>
                <c:pt idx="1124">
                  <c:v>110.80000000000001</c:v>
                </c:pt>
                <c:pt idx="1125">
                  <c:v>110.9</c:v>
                </c:pt>
                <c:pt idx="1126">
                  <c:v>111</c:v>
                </c:pt>
                <c:pt idx="1127">
                  <c:v>111.10000000000001</c:v>
                </c:pt>
                <c:pt idx="1128">
                  <c:v>111.2</c:v>
                </c:pt>
                <c:pt idx="1129">
                  <c:v>111.30000000000001</c:v>
                </c:pt>
                <c:pt idx="1130">
                  <c:v>111.4</c:v>
                </c:pt>
                <c:pt idx="1131">
                  <c:v>111.5</c:v>
                </c:pt>
                <c:pt idx="1132">
                  <c:v>111.60000000000001</c:v>
                </c:pt>
                <c:pt idx="1133">
                  <c:v>111.7</c:v>
                </c:pt>
                <c:pt idx="1134">
                  <c:v>111.80000000000001</c:v>
                </c:pt>
                <c:pt idx="1135">
                  <c:v>111.9</c:v>
                </c:pt>
                <c:pt idx="1136">
                  <c:v>112</c:v>
                </c:pt>
                <c:pt idx="1137">
                  <c:v>112.10000000000001</c:v>
                </c:pt>
                <c:pt idx="1138">
                  <c:v>112.2</c:v>
                </c:pt>
                <c:pt idx="1139">
                  <c:v>112.30000000000001</c:v>
                </c:pt>
                <c:pt idx="1140">
                  <c:v>112.4</c:v>
                </c:pt>
                <c:pt idx="1141">
                  <c:v>112.5</c:v>
                </c:pt>
                <c:pt idx="1142">
                  <c:v>112.60000000000001</c:v>
                </c:pt>
                <c:pt idx="1143">
                  <c:v>112.7</c:v>
                </c:pt>
                <c:pt idx="1144">
                  <c:v>112.80000000000001</c:v>
                </c:pt>
                <c:pt idx="1145">
                  <c:v>112.9</c:v>
                </c:pt>
                <c:pt idx="1146">
                  <c:v>112.99999999999909</c:v>
                </c:pt>
                <c:pt idx="1147">
                  <c:v>113</c:v>
                </c:pt>
                <c:pt idx="1148">
                  <c:v>113.10000000000001</c:v>
                </c:pt>
                <c:pt idx="1149">
                  <c:v>113.2</c:v>
                </c:pt>
                <c:pt idx="1150">
                  <c:v>113.30000000000001</c:v>
                </c:pt>
                <c:pt idx="1151">
                  <c:v>113.4</c:v>
                </c:pt>
                <c:pt idx="1152">
                  <c:v>113.5</c:v>
                </c:pt>
                <c:pt idx="1153">
                  <c:v>113.60000000000001</c:v>
                </c:pt>
                <c:pt idx="1154">
                  <c:v>113.7</c:v>
                </c:pt>
                <c:pt idx="1155">
                  <c:v>113.80000000000001</c:v>
                </c:pt>
                <c:pt idx="1156">
                  <c:v>113.9</c:v>
                </c:pt>
                <c:pt idx="1157">
                  <c:v>114</c:v>
                </c:pt>
                <c:pt idx="1158">
                  <c:v>114.10000000000001</c:v>
                </c:pt>
                <c:pt idx="1159">
                  <c:v>114.2</c:v>
                </c:pt>
                <c:pt idx="1160">
                  <c:v>114.30000000000001</c:v>
                </c:pt>
                <c:pt idx="1161">
                  <c:v>114.4</c:v>
                </c:pt>
                <c:pt idx="1162">
                  <c:v>114.5</c:v>
                </c:pt>
                <c:pt idx="1163">
                  <c:v>114.60000000000001</c:v>
                </c:pt>
                <c:pt idx="1164">
                  <c:v>114.7</c:v>
                </c:pt>
                <c:pt idx="1165">
                  <c:v>114.80000000000001</c:v>
                </c:pt>
                <c:pt idx="1166">
                  <c:v>114.9</c:v>
                </c:pt>
                <c:pt idx="1167">
                  <c:v>115</c:v>
                </c:pt>
                <c:pt idx="1168">
                  <c:v>115.10000000000001</c:v>
                </c:pt>
                <c:pt idx="1169">
                  <c:v>115.2</c:v>
                </c:pt>
                <c:pt idx="1170">
                  <c:v>115.30000000000001</c:v>
                </c:pt>
                <c:pt idx="1171">
                  <c:v>115.4</c:v>
                </c:pt>
                <c:pt idx="1172">
                  <c:v>115.5</c:v>
                </c:pt>
                <c:pt idx="1173">
                  <c:v>115.60000000000001</c:v>
                </c:pt>
                <c:pt idx="1174">
                  <c:v>115.7</c:v>
                </c:pt>
                <c:pt idx="1175">
                  <c:v>115.80000000000001</c:v>
                </c:pt>
                <c:pt idx="1176">
                  <c:v>115.9</c:v>
                </c:pt>
                <c:pt idx="1177">
                  <c:v>116</c:v>
                </c:pt>
                <c:pt idx="1178">
                  <c:v>116.10000000000001</c:v>
                </c:pt>
                <c:pt idx="1179">
                  <c:v>116.2</c:v>
                </c:pt>
                <c:pt idx="1180">
                  <c:v>116.30000000000001</c:v>
                </c:pt>
                <c:pt idx="1181">
                  <c:v>116.4</c:v>
                </c:pt>
                <c:pt idx="1182">
                  <c:v>116.5</c:v>
                </c:pt>
                <c:pt idx="1183">
                  <c:v>116.60000000000001</c:v>
                </c:pt>
                <c:pt idx="1184">
                  <c:v>116.7</c:v>
                </c:pt>
                <c:pt idx="1185">
                  <c:v>116.80000000000001</c:v>
                </c:pt>
                <c:pt idx="1186">
                  <c:v>116.9</c:v>
                </c:pt>
                <c:pt idx="1187">
                  <c:v>117</c:v>
                </c:pt>
                <c:pt idx="1188">
                  <c:v>117.10000000000001</c:v>
                </c:pt>
                <c:pt idx="1189">
                  <c:v>117.2</c:v>
                </c:pt>
                <c:pt idx="1190">
                  <c:v>117.30000000000001</c:v>
                </c:pt>
                <c:pt idx="1191">
                  <c:v>117.4</c:v>
                </c:pt>
                <c:pt idx="1192">
                  <c:v>117.5</c:v>
                </c:pt>
                <c:pt idx="1193">
                  <c:v>117.60000000000001</c:v>
                </c:pt>
                <c:pt idx="1194">
                  <c:v>117.7</c:v>
                </c:pt>
                <c:pt idx="1195">
                  <c:v>117.80000000000001</c:v>
                </c:pt>
                <c:pt idx="1196">
                  <c:v>117.9</c:v>
                </c:pt>
                <c:pt idx="1197">
                  <c:v>118</c:v>
                </c:pt>
                <c:pt idx="1198">
                  <c:v>118.10000000000001</c:v>
                </c:pt>
                <c:pt idx="1199">
                  <c:v>118.2</c:v>
                </c:pt>
                <c:pt idx="1200">
                  <c:v>118.30000000000001</c:v>
                </c:pt>
                <c:pt idx="1201">
                  <c:v>118.4</c:v>
                </c:pt>
                <c:pt idx="1202">
                  <c:v>118.5</c:v>
                </c:pt>
                <c:pt idx="1203">
                  <c:v>118.60000000000001</c:v>
                </c:pt>
                <c:pt idx="1204">
                  <c:v>118.7</c:v>
                </c:pt>
                <c:pt idx="1205">
                  <c:v>118.80000000000001</c:v>
                </c:pt>
                <c:pt idx="1206">
                  <c:v>118.9</c:v>
                </c:pt>
                <c:pt idx="1207">
                  <c:v>119</c:v>
                </c:pt>
                <c:pt idx="1208">
                  <c:v>119.10000000000001</c:v>
                </c:pt>
                <c:pt idx="1209">
                  <c:v>119.2</c:v>
                </c:pt>
                <c:pt idx="1210">
                  <c:v>119.30000000000001</c:v>
                </c:pt>
                <c:pt idx="1211">
                  <c:v>119.4</c:v>
                </c:pt>
                <c:pt idx="1212">
                  <c:v>119.5</c:v>
                </c:pt>
                <c:pt idx="1213">
                  <c:v>119.60000000000001</c:v>
                </c:pt>
                <c:pt idx="1214">
                  <c:v>119.7</c:v>
                </c:pt>
                <c:pt idx="1215">
                  <c:v>119.80000000000001</c:v>
                </c:pt>
                <c:pt idx="1216">
                  <c:v>119.9</c:v>
                </c:pt>
                <c:pt idx="1217">
                  <c:v>120</c:v>
                </c:pt>
              </c:numCache>
            </c:numRef>
          </c:xVal>
          <c:yVal>
            <c:numRef>
              <c:f>'Run 49_ OPRC_True_Modify'!$B$2:$B$1219</c:f>
              <c:numCache>
                <c:formatCode>General</c:formatCode>
                <c:ptCount val="12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50.2</c:v>
                </c:pt>
                <c:pt idx="27">
                  <c:v>50.2</c:v>
                </c:pt>
                <c:pt idx="28">
                  <c:v>50.2</c:v>
                </c:pt>
                <c:pt idx="29">
                  <c:v>50.2</c:v>
                </c:pt>
                <c:pt idx="30">
                  <c:v>50.2</c:v>
                </c:pt>
                <c:pt idx="31">
                  <c:v>50.2</c:v>
                </c:pt>
                <c:pt idx="32">
                  <c:v>50.2</c:v>
                </c:pt>
                <c:pt idx="33">
                  <c:v>50.2</c:v>
                </c:pt>
                <c:pt idx="34">
                  <c:v>50.2</c:v>
                </c:pt>
                <c:pt idx="35">
                  <c:v>50.2</c:v>
                </c:pt>
                <c:pt idx="36">
                  <c:v>50.2</c:v>
                </c:pt>
                <c:pt idx="37">
                  <c:v>50.2</c:v>
                </c:pt>
                <c:pt idx="38">
                  <c:v>50.2</c:v>
                </c:pt>
                <c:pt idx="39">
                  <c:v>50.2</c:v>
                </c:pt>
                <c:pt idx="40">
                  <c:v>50.2</c:v>
                </c:pt>
                <c:pt idx="41">
                  <c:v>50.2</c:v>
                </c:pt>
                <c:pt idx="42">
                  <c:v>50.2</c:v>
                </c:pt>
                <c:pt idx="43">
                  <c:v>50.2</c:v>
                </c:pt>
                <c:pt idx="44">
                  <c:v>50.2</c:v>
                </c:pt>
                <c:pt idx="45">
                  <c:v>50.2</c:v>
                </c:pt>
                <c:pt idx="46">
                  <c:v>50.2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50.2</c:v>
                </c:pt>
                <c:pt idx="51">
                  <c:v>50.2</c:v>
                </c:pt>
                <c:pt idx="52">
                  <c:v>50.2</c:v>
                </c:pt>
                <c:pt idx="53">
                  <c:v>50.2</c:v>
                </c:pt>
                <c:pt idx="54">
                  <c:v>50.2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50.4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50.2</c:v>
                </c:pt>
                <c:pt idx="388">
                  <c:v>50.2</c:v>
                </c:pt>
                <c:pt idx="389">
                  <c:v>50.2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50.4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50.2</c:v>
                </c:pt>
                <c:pt idx="1020">
                  <c:v>50.2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50.4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50.4</c:v>
                </c:pt>
                <c:pt idx="1034">
                  <c:v>50.4</c:v>
                </c:pt>
                <c:pt idx="1035">
                  <c:v>50.4</c:v>
                </c:pt>
                <c:pt idx="1036">
                  <c:v>50.4</c:v>
                </c:pt>
                <c:pt idx="1037">
                  <c:v>50.4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50.4</c:v>
                </c:pt>
                <c:pt idx="1053">
                  <c:v>50.4</c:v>
                </c:pt>
                <c:pt idx="1054">
                  <c:v>50.4</c:v>
                </c:pt>
                <c:pt idx="1055">
                  <c:v>50.4</c:v>
                </c:pt>
                <c:pt idx="1056">
                  <c:v>50.4</c:v>
                </c:pt>
                <c:pt idx="1057">
                  <c:v>50.4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50.2</c:v>
                </c:pt>
                <c:pt idx="1067">
                  <c:v>50.2</c:v>
                </c:pt>
                <c:pt idx="1068">
                  <c:v>50.2</c:v>
                </c:pt>
                <c:pt idx="1069">
                  <c:v>50.2</c:v>
                </c:pt>
                <c:pt idx="1070">
                  <c:v>50.2</c:v>
                </c:pt>
                <c:pt idx="1071">
                  <c:v>50.2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50.2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50.2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50.2</c:v>
                </c:pt>
                <c:pt idx="1096">
                  <c:v>50.2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50.2</c:v>
                </c:pt>
                <c:pt idx="1102">
                  <c:v>50.2</c:v>
                </c:pt>
                <c:pt idx="1103">
                  <c:v>50.2</c:v>
                </c:pt>
                <c:pt idx="1104">
                  <c:v>50.2</c:v>
                </c:pt>
                <c:pt idx="1105">
                  <c:v>50.2</c:v>
                </c:pt>
                <c:pt idx="1106">
                  <c:v>50.4</c:v>
                </c:pt>
                <c:pt idx="1107">
                  <c:v>50.4</c:v>
                </c:pt>
                <c:pt idx="1108">
                  <c:v>50.4</c:v>
                </c:pt>
                <c:pt idx="1109">
                  <c:v>50.4</c:v>
                </c:pt>
                <c:pt idx="1110">
                  <c:v>50.4</c:v>
                </c:pt>
                <c:pt idx="1111">
                  <c:v>50.4</c:v>
                </c:pt>
                <c:pt idx="1112">
                  <c:v>50.4</c:v>
                </c:pt>
                <c:pt idx="1113">
                  <c:v>50.4</c:v>
                </c:pt>
                <c:pt idx="1114">
                  <c:v>50.4</c:v>
                </c:pt>
                <c:pt idx="1115">
                  <c:v>50.4</c:v>
                </c:pt>
                <c:pt idx="1116">
                  <c:v>50.4</c:v>
                </c:pt>
                <c:pt idx="1117">
                  <c:v>50.4</c:v>
                </c:pt>
                <c:pt idx="1118">
                  <c:v>50.4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50.4</c:v>
                </c:pt>
                <c:pt idx="1124">
                  <c:v>50.4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50.4</c:v>
                </c:pt>
                <c:pt idx="1146">
                  <c:v>50.4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49.8</c:v>
                </c:pt>
                <c:pt idx="1168">
                  <c:v>49.8</c:v>
                </c:pt>
                <c:pt idx="1169">
                  <c:v>49.8</c:v>
                </c:pt>
                <c:pt idx="1170">
                  <c:v>49.8</c:v>
                </c:pt>
                <c:pt idx="1171">
                  <c:v>49.8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49.8</c:v>
                </c:pt>
                <c:pt idx="1176">
                  <c:v>49.8</c:v>
                </c:pt>
                <c:pt idx="1177">
                  <c:v>49.8</c:v>
                </c:pt>
                <c:pt idx="1178">
                  <c:v>49.8</c:v>
                </c:pt>
                <c:pt idx="1179">
                  <c:v>49.8</c:v>
                </c:pt>
                <c:pt idx="1180">
                  <c:v>49.8</c:v>
                </c:pt>
                <c:pt idx="1181">
                  <c:v>49.8</c:v>
                </c:pt>
                <c:pt idx="1182">
                  <c:v>49.8</c:v>
                </c:pt>
                <c:pt idx="1183">
                  <c:v>49.8</c:v>
                </c:pt>
                <c:pt idx="1184">
                  <c:v>49.8</c:v>
                </c:pt>
                <c:pt idx="1185">
                  <c:v>49.8</c:v>
                </c:pt>
                <c:pt idx="1186">
                  <c:v>49.8</c:v>
                </c:pt>
                <c:pt idx="1187">
                  <c:v>49.8</c:v>
                </c:pt>
                <c:pt idx="1188">
                  <c:v>49.8</c:v>
                </c:pt>
                <c:pt idx="1189">
                  <c:v>49.8</c:v>
                </c:pt>
                <c:pt idx="1190">
                  <c:v>49.8</c:v>
                </c:pt>
                <c:pt idx="1191">
                  <c:v>49.8</c:v>
                </c:pt>
                <c:pt idx="1192">
                  <c:v>49.8</c:v>
                </c:pt>
                <c:pt idx="1193">
                  <c:v>49.8</c:v>
                </c:pt>
                <c:pt idx="1194">
                  <c:v>49.8</c:v>
                </c:pt>
                <c:pt idx="1195">
                  <c:v>49.8</c:v>
                </c:pt>
                <c:pt idx="1196">
                  <c:v>49.8</c:v>
                </c:pt>
                <c:pt idx="1197">
                  <c:v>49.8</c:v>
                </c:pt>
                <c:pt idx="1198">
                  <c:v>49.8</c:v>
                </c:pt>
                <c:pt idx="1199">
                  <c:v>49.8</c:v>
                </c:pt>
                <c:pt idx="1200">
                  <c:v>49.8</c:v>
                </c:pt>
                <c:pt idx="1201">
                  <c:v>49.8</c:v>
                </c:pt>
                <c:pt idx="1202">
                  <c:v>49.8</c:v>
                </c:pt>
                <c:pt idx="1203">
                  <c:v>49.8</c:v>
                </c:pt>
                <c:pt idx="1204">
                  <c:v>49.8</c:v>
                </c:pt>
                <c:pt idx="1205">
                  <c:v>49.8</c:v>
                </c:pt>
                <c:pt idx="1206">
                  <c:v>49.8</c:v>
                </c:pt>
                <c:pt idx="1207">
                  <c:v>49.6</c:v>
                </c:pt>
                <c:pt idx="1208">
                  <c:v>49.6</c:v>
                </c:pt>
                <c:pt idx="1209">
                  <c:v>49.6</c:v>
                </c:pt>
                <c:pt idx="1210">
                  <c:v>49.6</c:v>
                </c:pt>
                <c:pt idx="1211">
                  <c:v>49.6</c:v>
                </c:pt>
                <c:pt idx="1212">
                  <c:v>49.6</c:v>
                </c:pt>
                <c:pt idx="1213">
                  <c:v>49.6</c:v>
                </c:pt>
                <c:pt idx="1214">
                  <c:v>49.6</c:v>
                </c:pt>
                <c:pt idx="1215">
                  <c:v>49.6</c:v>
                </c:pt>
                <c:pt idx="1216">
                  <c:v>49.6</c:v>
                </c:pt>
                <c:pt idx="1217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D-4F68-8A10-87DC6719E4C4}"/>
            </c:ext>
          </c:extLst>
        </c:ser>
        <c:ser>
          <c:idx val="1"/>
          <c:order val="1"/>
          <c:tx>
            <c:strRef>
              <c:f>'Run 49_ OPRC_True_Modify'!$C$1</c:f>
              <c:strCache>
                <c:ptCount val="1"/>
                <c:pt idx="0">
                  <c:v>Plant:1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49_ OPRC_True_Modify'!$A$2:$A$1219</c:f>
              <c:numCache>
                <c:formatCode>General</c:formatCode>
                <c:ptCount val="1218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0.41099381929131823</c:v>
                </c:pt>
                <c:pt idx="9">
                  <c:v>0.41099381929132178</c:v>
                </c:pt>
                <c:pt idx="10">
                  <c:v>0.5</c:v>
                </c:pt>
                <c:pt idx="11">
                  <c:v>0.60000000000000009</c:v>
                </c:pt>
                <c:pt idx="12">
                  <c:v>0.70000000000000007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1.2000000000000002</c:v>
                </c:pt>
                <c:pt idx="18">
                  <c:v>1.3</c:v>
                </c:pt>
                <c:pt idx="19">
                  <c:v>1.4000000000000001</c:v>
                </c:pt>
                <c:pt idx="20">
                  <c:v>1.5</c:v>
                </c:pt>
                <c:pt idx="21">
                  <c:v>1.6</c:v>
                </c:pt>
                <c:pt idx="22">
                  <c:v>1.7000000000000002</c:v>
                </c:pt>
                <c:pt idx="23">
                  <c:v>1.8</c:v>
                </c:pt>
                <c:pt idx="24">
                  <c:v>1.9000000000000001</c:v>
                </c:pt>
                <c:pt idx="25">
                  <c:v>1.9999999999999858</c:v>
                </c:pt>
                <c:pt idx="26">
                  <c:v>2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2.3000000000000003</c:v>
                </c:pt>
                <c:pt idx="30">
                  <c:v>2.4000000000000004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2.8000000000000003</c:v>
                </c:pt>
                <c:pt idx="35">
                  <c:v>2.9000000000000004</c:v>
                </c:pt>
                <c:pt idx="36">
                  <c:v>3</c:v>
                </c:pt>
                <c:pt idx="37">
                  <c:v>3.1</c:v>
                </c:pt>
                <c:pt idx="38">
                  <c:v>3.2</c:v>
                </c:pt>
                <c:pt idx="39">
                  <c:v>3.3000000000000003</c:v>
                </c:pt>
                <c:pt idx="40">
                  <c:v>3.4000000000000004</c:v>
                </c:pt>
                <c:pt idx="41">
                  <c:v>3.5</c:v>
                </c:pt>
                <c:pt idx="42">
                  <c:v>3.6</c:v>
                </c:pt>
                <c:pt idx="43">
                  <c:v>3.7</c:v>
                </c:pt>
                <c:pt idx="44">
                  <c:v>3.8000000000000003</c:v>
                </c:pt>
                <c:pt idx="45">
                  <c:v>3.9000000000000004</c:v>
                </c:pt>
                <c:pt idx="46">
                  <c:v>4</c:v>
                </c:pt>
                <c:pt idx="47">
                  <c:v>4.1000000000000005</c:v>
                </c:pt>
                <c:pt idx="48">
                  <c:v>4.2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4.6000000000000005</c:v>
                </c:pt>
                <c:pt idx="53">
                  <c:v>4.7</c:v>
                </c:pt>
                <c:pt idx="54">
                  <c:v>4.8000000000000007</c:v>
                </c:pt>
                <c:pt idx="55">
                  <c:v>4.9000000000000004</c:v>
                </c:pt>
                <c:pt idx="56">
                  <c:v>5</c:v>
                </c:pt>
                <c:pt idx="57">
                  <c:v>5.1000000000000005</c:v>
                </c:pt>
                <c:pt idx="58">
                  <c:v>5.2</c:v>
                </c:pt>
                <c:pt idx="59">
                  <c:v>5.3000000000000007</c:v>
                </c:pt>
                <c:pt idx="60">
                  <c:v>5.4</c:v>
                </c:pt>
                <c:pt idx="61">
                  <c:v>5.5</c:v>
                </c:pt>
                <c:pt idx="62">
                  <c:v>5.6000000000000005</c:v>
                </c:pt>
                <c:pt idx="63">
                  <c:v>5.7</c:v>
                </c:pt>
                <c:pt idx="64">
                  <c:v>5.8000000000000007</c:v>
                </c:pt>
                <c:pt idx="65">
                  <c:v>5.9</c:v>
                </c:pt>
                <c:pt idx="66">
                  <c:v>5.9999999999999432</c:v>
                </c:pt>
                <c:pt idx="67">
                  <c:v>6</c:v>
                </c:pt>
                <c:pt idx="68">
                  <c:v>6.1000000000000005</c:v>
                </c:pt>
                <c:pt idx="69">
                  <c:v>6.2</c:v>
                </c:pt>
                <c:pt idx="70">
                  <c:v>6.3000000000000007</c:v>
                </c:pt>
                <c:pt idx="71">
                  <c:v>6.4</c:v>
                </c:pt>
                <c:pt idx="72">
                  <c:v>6.5</c:v>
                </c:pt>
                <c:pt idx="73">
                  <c:v>6.6000000000000005</c:v>
                </c:pt>
                <c:pt idx="74">
                  <c:v>6.7</c:v>
                </c:pt>
                <c:pt idx="75">
                  <c:v>6.8000000000000007</c:v>
                </c:pt>
                <c:pt idx="76">
                  <c:v>6.9</c:v>
                </c:pt>
                <c:pt idx="77">
                  <c:v>7</c:v>
                </c:pt>
                <c:pt idx="78">
                  <c:v>7.1000000000000005</c:v>
                </c:pt>
                <c:pt idx="79">
                  <c:v>7.2</c:v>
                </c:pt>
                <c:pt idx="80">
                  <c:v>7.3000000000000007</c:v>
                </c:pt>
                <c:pt idx="81">
                  <c:v>7.4</c:v>
                </c:pt>
                <c:pt idx="82">
                  <c:v>7.5</c:v>
                </c:pt>
                <c:pt idx="83">
                  <c:v>7.6000000000000005</c:v>
                </c:pt>
                <c:pt idx="84">
                  <c:v>7.7</c:v>
                </c:pt>
                <c:pt idx="85">
                  <c:v>7.8000000000000007</c:v>
                </c:pt>
                <c:pt idx="86">
                  <c:v>7.9</c:v>
                </c:pt>
                <c:pt idx="87">
                  <c:v>8</c:v>
                </c:pt>
                <c:pt idx="88">
                  <c:v>8.1</c:v>
                </c:pt>
                <c:pt idx="89">
                  <c:v>8.2000000000000011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8.5</c:v>
                </c:pt>
                <c:pt idx="93">
                  <c:v>8.6</c:v>
                </c:pt>
                <c:pt idx="94">
                  <c:v>8.7000000000000011</c:v>
                </c:pt>
                <c:pt idx="95">
                  <c:v>8.8000000000000007</c:v>
                </c:pt>
                <c:pt idx="96">
                  <c:v>8.9</c:v>
                </c:pt>
                <c:pt idx="97">
                  <c:v>9</c:v>
                </c:pt>
                <c:pt idx="98">
                  <c:v>9.1</c:v>
                </c:pt>
                <c:pt idx="99">
                  <c:v>9.2000000000000011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9.5</c:v>
                </c:pt>
                <c:pt idx="103">
                  <c:v>9.6000000000000014</c:v>
                </c:pt>
                <c:pt idx="104">
                  <c:v>9.7000000000000011</c:v>
                </c:pt>
                <c:pt idx="105">
                  <c:v>9.8000000000000007</c:v>
                </c:pt>
                <c:pt idx="106">
                  <c:v>9.9</c:v>
                </c:pt>
                <c:pt idx="107">
                  <c:v>10</c:v>
                </c:pt>
                <c:pt idx="108">
                  <c:v>10.100000000000001</c:v>
                </c:pt>
                <c:pt idx="109">
                  <c:v>10.200000000000001</c:v>
                </c:pt>
                <c:pt idx="110">
                  <c:v>10.3</c:v>
                </c:pt>
                <c:pt idx="111">
                  <c:v>10.4</c:v>
                </c:pt>
                <c:pt idx="112">
                  <c:v>10.5</c:v>
                </c:pt>
                <c:pt idx="113">
                  <c:v>10.600000000000001</c:v>
                </c:pt>
                <c:pt idx="114">
                  <c:v>10.700000000000001</c:v>
                </c:pt>
                <c:pt idx="115">
                  <c:v>10.8</c:v>
                </c:pt>
                <c:pt idx="116">
                  <c:v>10.9</c:v>
                </c:pt>
                <c:pt idx="117">
                  <c:v>11</c:v>
                </c:pt>
                <c:pt idx="118">
                  <c:v>11.100000000000001</c:v>
                </c:pt>
                <c:pt idx="119">
                  <c:v>11.200000000000001</c:v>
                </c:pt>
                <c:pt idx="120">
                  <c:v>11.3</c:v>
                </c:pt>
                <c:pt idx="121">
                  <c:v>11.4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11.700000000000001</c:v>
                </c:pt>
                <c:pt idx="125">
                  <c:v>11.8</c:v>
                </c:pt>
                <c:pt idx="126">
                  <c:v>11.9</c:v>
                </c:pt>
                <c:pt idx="127">
                  <c:v>12</c:v>
                </c:pt>
                <c:pt idx="128">
                  <c:v>12.100000000000001</c:v>
                </c:pt>
                <c:pt idx="129">
                  <c:v>12.200000000000001</c:v>
                </c:pt>
                <c:pt idx="130">
                  <c:v>12.3</c:v>
                </c:pt>
                <c:pt idx="131">
                  <c:v>12.4</c:v>
                </c:pt>
                <c:pt idx="132">
                  <c:v>12.5</c:v>
                </c:pt>
                <c:pt idx="133">
                  <c:v>12.600000000000001</c:v>
                </c:pt>
                <c:pt idx="134">
                  <c:v>12.700000000000001</c:v>
                </c:pt>
                <c:pt idx="135">
                  <c:v>12.8</c:v>
                </c:pt>
                <c:pt idx="136">
                  <c:v>12.9</c:v>
                </c:pt>
                <c:pt idx="137">
                  <c:v>13</c:v>
                </c:pt>
                <c:pt idx="138">
                  <c:v>13.100000000000001</c:v>
                </c:pt>
                <c:pt idx="139">
                  <c:v>13.200000000000001</c:v>
                </c:pt>
                <c:pt idx="140">
                  <c:v>13.3</c:v>
                </c:pt>
                <c:pt idx="141">
                  <c:v>13.4</c:v>
                </c:pt>
                <c:pt idx="142">
                  <c:v>13.5</c:v>
                </c:pt>
                <c:pt idx="143">
                  <c:v>13.600000000000001</c:v>
                </c:pt>
                <c:pt idx="144">
                  <c:v>13.700000000000001</c:v>
                </c:pt>
                <c:pt idx="145">
                  <c:v>13.8</c:v>
                </c:pt>
                <c:pt idx="146">
                  <c:v>13.9</c:v>
                </c:pt>
                <c:pt idx="147">
                  <c:v>13.999999999999886</c:v>
                </c:pt>
                <c:pt idx="148">
                  <c:v>14</c:v>
                </c:pt>
                <c:pt idx="149">
                  <c:v>14.100000000000001</c:v>
                </c:pt>
                <c:pt idx="150">
                  <c:v>14.200000000000001</c:v>
                </c:pt>
                <c:pt idx="151">
                  <c:v>14.3</c:v>
                </c:pt>
                <c:pt idx="152">
                  <c:v>14.4</c:v>
                </c:pt>
                <c:pt idx="153">
                  <c:v>14.5</c:v>
                </c:pt>
                <c:pt idx="154">
                  <c:v>14.600000000000001</c:v>
                </c:pt>
                <c:pt idx="155">
                  <c:v>14.700000000000001</c:v>
                </c:pt>
                <c:pt idx="156">
                  <c:v>14.8</c:v>
                </c:pt>
                <c:pt idx="157">
                  <c:v>14.9</c:v>
                </c:pt>
                <c:pt idx="158">
                  <c:v>15</c:v>
                </c:pt>
                <c:pt idx="159">
                  <c:v>15.100000000000001</c:v>
                </c:pt>
                <c:pt idx="160">
                  <c:v>15.200000000000001</c:v>
                </c:pt>
                <c:pt idx="161">
                  <c:v>15.3</c:v>
                </c:pt>
                <c:pt idx="162">
                  <c:v>15.4</c:v>
                </c:pt>
                <c:pt idx="163">
                  <c:v>15.5</c:v>
                </c:pt>
                <c:pt idx="164">
                  <c:v>15.600000000000001</c:v>
                </c:pt>
                <c:pt idx="165">
                  <c:v>15.700000000000001</c:v>
                </c:pt>
                <c:pt idx="166">
                  <c:v>15.8</c:v>
                </c:pt>
                <c:pt idx="167">
                  <c:v>15.9</c:v>
                </c:pt>
                <c:pt idx="168">
                  <c:v>16</c:v>
                </c:pt>
                <c:pt idx="169">
                  <c:v>16.100000000000001</c:v>
                </c:pt>
                <c:pt idx="170">
                  <c:v>16.2</c:v>
                </c:pt>
                <c:pt idx="171">
                  <c:v>16.3</c:v>
                </c:pt>
                <c:pt idx="172">
                  <c:v>16.400000000000002</c:v>
                </c:pt>
                <c:pt idx="173">
                  <c:v>16.5</c:v>
                </c:pt>
                <c:pt idx="174">
                  <c:v>16.600000000000001</c:v>
                </c:pt>
                <c:pt idx="175">
                  <c:v>16.7</c:v>
                </c:pt>
                <c:pt idx="176">
                  <c:v>16.8</c:v>
                </c:pt>
                <c:pt idx="177">
                  <c:v>16.900000000000002</c:v>
                </c:pt>
                <c:pt idx="178">
                  <c:v>17</c:v>
                </c:pt>
                <c:pt idx="179">
                  <c:v>17.100000000000001</c:v>
                </c:pt>
                <c:pt idx="180">
                  <c:v>17.2</c:v>
                </c:pt>
                <c:pt idx="181">
                  <c:v>17.3</c:v>
                </c:pt>
                <c:pt idx="182">
                  <c:v>17.400000000000002</c:v>
                </c:pt>
                <c:pt idx="183">
                  <c:v>17.5</c:v>
                </c:pt>
                <c:pt idx="184">
                  <c:v>17.600000000000001</c:v>
                </c:pt>
                <c:pt idx="185">
                  <c:v>17.7</c:v>
                </c:pt>
                <c:pt idx="186">
                  <c:v>17.8</c:v>
                </c:pt>
                <c:pt idx="187">
                  <c:v>17.900000000000002</c:v>
                </c:pt>
                <c:pt idx="188">
                  <c:v>17.999999999999773</c:v>
                </c:pt>
                <c:pt idx="189">
                  <c:v>18</c:v>
                </c:pt>
                <c:pt idx="190">
                  <c:v>18.100000000000001</c:v>
                </c:pt>
                <c:pt idx="191">
                  <c:v>18.2</c:v>
                </c:pt>
                <c:pt idx="192">
                  <c:v>18.3</c:v>
                </c:pt>
                <c:pt idx="193">
                  <c:v>18.400000000000002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18.8</c:v>
                </c:pt>
                <c:pt idx="198">
                  <c:v>18.900000000000002</c:v>
                </c:pt>
                <c:pt idx="199">
                  <c:v>19</c:v>
                </c:pt>
                <c:pt idx="200">
                  <c:v>19.100000000000001</c:v>
                </c:pt>
                <c:pt idx="201">
                  <c:v>19.200000000000003</c:v>
                </c:pt>
                <c:pt idx="202">
                  <c:v>19.3</c:v>
                </c:pt>
                <c:pt idx="203">
                  <c:v>19.400000000000002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19.700000000000003</c:v>
                </c:pt>
                <c:pt idx="207">
                  <c:v>19.8</c:v>
                </c:pt>
                <c:pt idx="208">
                  <c:v>19.900000000000002</c:v>
                </c:pt>
                <c:pt idx="209">
                  <c:v>20</c:v>
                </c:pt>
                <c:pt idx="210">
                  <c:v>20.100000000000001</c:v>
                </c:pt>
                <c:pt idx="211">
                  <c:v>20.200000000000003</c:v>
                </c:pt>
                <c:pt idx="212">
                  <c:v>20.3</c:v>
                </c:pt>
                <c:pt idx="213">
                  <c:v>20.400000000000002</c:v>
                </c:pt>
                <c:pt idx="214">
                  <c:v>20.5</c:v>
                </c:pt>
                <c:pt idx="215">
                  <c:v>20.6</c:v>
                </c:pt>
                <c:pt idx="216">
                  <c:v>20.700000000000003</c:v>
                </c:pt>
                <c:pt idx="217">
                  <c:v>20.8</c:v>
                </c:pt>
                <c:pt idx="218">
                  <c:v>20.900000000000002</c:v>
                </c:pt>
                <c:pt idx="219">
                  <c:v>21</c:v>
                </c:pt>
                <c:pt idx="220">
                  <c:v>21.1</c:v>
                </c:pt>
                <c:pt idx="221">
                  <c:v>21.200000000000003</c:v>
                </c:pt>
                <c:pt idx="222">
                  <c:v>21.3</c:v>
                </c:pt>
                <c:pt idx="223">
                  <c:v>21.400000000000002</c:v>
                </c:pt>
                <c:pt idx="224">
                  <c:v>21.5</c:v>
                </c:pt>
                <c:pt idx="225">
                  <c:v>21.6</c:v>
                </c:pt>
                <c:pt idx="226">
                  <c:v>21.700000000000003</c:v>
                </c:pt>
                <c:pt idx="227">
                  <c:v>21.8</c:v>
                </c:pt>
                <c:pt idx="228">
                  <c:v>21.900000000000002</c:v>
                </c:pt>
                <c:pt idx="229">
                  <c:v>22</c:v>
                </c:pt>
                <c:pt idx="230">
                  <c:v>22.1</c:v>
                </c:pt>
                <c:pt idx="231">
                  <c:v>22.200000000000003</c:v>
                </c:pt>
                <c:pt idx="232">
                  <c:v>22.3</c:v>
                </c:pt>
                <c:pt idx="233">
                  <c:v>22.400000000000002</c:v>
                </c:pt>
                <c:pt idx="234">
                  <c:v>22.5</c:v>
                </c:pt>
                <c:pt idx="235">
                  <c:v>22.6</c:v>
                </c:pt>
                <c:pt idx="236">
                  <c:v>22.700000000000003</c:v>
                </c:pt>
                <c:pt idx="237">
                  <c:v>22.8</c:v>
                </c:pt>
                <c:pt idx="238">
                  <c:v>22.900000000000002</c:v>
                </c:pt>
                <c:pt idx="239">
                  <c:v>23</c:v>
                </c:pt>
                <c:pt idx="240">
                  <c:v>23.1</c:v>
                </c:pt>
                <c:pt idx="241">
                  <c:v>23.200000000000003</c:v>
                </c:pt>
                <c:pt idx="242">
                  <c:v>23.3</c:v>
                </c:pt>
                <c:pt idx="243">
                  <c:v>23.400000000000002</c:v>
                </c:pt>
                <c:pt idx="244">
                  <c:v>23.5</c:v>
                </c:pt>
                <c:pt idx="245">
                  <c:v>23.6</c:v>
                </c:pt>
                <c:pt idx="246">
                  <c:v>23.700000000000003</c:v>
                </c:pt>
                <c:pt idx="247">
                  <c:v>23.8</c:v>
                </c:pt>
                <c:pt idx="248">
                  <c:v>23.900000000000002</c:v>
                </c:pt>
                <c:pt idx="249">
                  <c:v>24</c:v>
                </c:pt>
                <c:pt idx="250">
                  <c:v>24.1</c:v>
                </c:pt>
                <c:pt idx="251">
                  <c:v>24.200000000000003</c:v>
                </c:pt>
                <c:pt idx="252">
                  <c:v>24.3</c:v>
                </c:pt>
                <c:pt idx="253">
                  <c:v>24.400000000000002</c:v>
                </c:pt>
                <c:pt idx="254">
                  <c:v>24.5</c:v>
                </c:pt>
                <c:pt idx="255">
                  <c:v>24.6</c:v>
                </c:pt>
                <c:pt idx="256">
                  <c:v>24.700000000000003</c:v>
                </c:pt>
                <c:pt idx="257">
                  <c:v>24.8</c:v>
                </c:pt>
                <c:pt idx="258">
                  <c:v>24.900000000000002</c:v>
                </c:pt>
                <c:pt idx="259">
                  <c:v>25</c:v>
                </c:pt>
                <c:pt idx="260">
                  <c:v>25.1</c:v>
                </c:pt>
                <c:pt idx="261">
                  <c:v>25.200000000000003</c:v>
                </c:pt>
                <c:pt idx="262">
                  <c:v>25.3</c:v>
                </c:pt>
                <c:pt idx="263">
                  <c:v>25.400000000000002</c:v>
                </c:pt>
                <c:pt idx="264">
                  <c:v>25.5</c:v>
                </c:pt>
                <c:pt idx="265">
                  <c:v>25.6</c:v>
                </c:pt>
                <c:pt idx="266">
                  <c:v>25.700000000000003</c:v>
                </c:pt>
                <c:pt idx="267">
                  <c:v>25.8</c:v>
                </c:pt>
                <c:pt idx="268">
                  <c:v>25.900000000000002</c:v>
                </c:pt>
                <c:pt idx="269">
                  <c:v>25.999999999999687</c:v>
                </c:pt>
                <c:pt idx="270">
                  <c:v>26</c:v>
                </c:pt>
                <c:pt idx="271">
                  <c:v>26.1</c:v>
                </c:pt>
                <c:pt idx="272">
                  <c:v>26.200000000000003</c:v>
                </c:pt>
                <c:pt idx="273">
                  <c:v>26.3</c:v>
                </c:pt>
                <c:pt idx="274">
                  <c:v>26.400000000000002</c:v>
                </c:pt>
                <c:pt idx="275">
                  <c:v>26.5</c:v>
                </c:pt>
                <c:pt idx="276">
                  <c:v>26.6</c:v>
                </c:pt>
                <c:pt idx="277">
                  <c:v>26.700000000000003</c:v>
                </c:pt>
                <c:pt idx="278">
                  <c:v>26.8</c:v>
                </c:pt>
                <c:pt idx="279">
                  <c:v>26.900000000000002</c:v>
                </c:pt>
                <c:pt idx="280">
                  <c:v>27</c:v>
                </c:pt>
                <c:pt idx="281">
                  <c:v>27.1</c:v>
                </c:pt>
                <c:pt idx="282">
                  <c:v>27.200000000000003</c:v>
                </c:pt>
                <c:pt idx="283">
                  <c:v>27.3</c:v>
                </c:pt>
                <c:pt idx="284">
                  <c:v>27.400000000000002</c:v>
                </c:pt>
                <c:pt idx="285">
                  <c:v>27.5</c:v>
                </c:pt>
                <c:pt idx="286">
                  <c:v>27.6</c:v>
                </c:pt>
                <c:pt idx="287">
                  <c:v>27.700000000000003</c:v>
                </c:pt>
                <c:pt idx="288">
                  <c:v>27.8</c:v>
                </c:pt>
                <c:pt idx="289">
                  <c:v>27.900000000000002</c:v>
                </c:pt>
                <c:pt idx="290">
                  <c:v>28</c:v>
                </c:pt>
                <c:pt idx="291">
                  <c:v>28.1</c:v>
                </c:pt>
                <c:pt idx="292">
                  <c:v>28.200000000000003</c:v>
                </c:pt>
                <c:pt idx="293">
                  <c:v>28.3</c:v>
                </c:pt>
                <c:pt idx="294">
                  <c:v>28.400000000000002</c:v>
                </c:pt>
                <c:pt idx="295">
                  <c:v>28.5</c:v>
                </c:pt>
                <c:pt idx="296">
                  <c:v>28.6</c:v>
                </c:pt>
                <c:pt idx="297">
                  <c:v>28.700000000000003</c:v>
                </c:pt>
                <c:pt idx="298">
                  <c:v>28.8</c:v>
                </c:pt>
                <c:pt idx="299">
                  <c:v>28.900000000000002</c:v>
                </c:pt>
                <c:pt idx="300">
                  <c:v>29</c:v>
                </c:pt>
                <c:pt idx="301">
                  <c:v>29.1</c:v>
                </c:pt>
                <c:pt idx="302">
                  <c:v>29.200000000000003</c:v>
                </c:pt>
                <c:pt idx="303">
                  <c:v>29.3</c:v>
                </c:pt>
                <c:pt idx="304">
                  <c:v>29.400000000000002</c:v>
                </c:pt>
                <c:pt idx="305">
                  <c:v>29.5</c:v>
                </c:pt>
                <c:pt idx="306">
                  <c:v>29.6</c:v>
                </c:pt>
                <c:pt idx="307">
                  <c:v>29.700000000000003</c:v>
                </c:pt>
                <c:pt idx="308">
                  <c:v>29.8</c:v>
                </c:pt>
                <c:pt idx="309">
                  <c:v>29.900000000000002</c:v>
                </c:pt>
                <c:pt idx="310">
                  <c:v>30</c:v>
                </c:pt>
                <c:pt idx="311">
                  <c:v>30.1</c:v>
                </c:pt>
                <c:pt idx="312">
                  <c:v>30.200000000000003</c:v>
                </c:pt>
                <c:pt idx="313">
                  <c:v>30.3</c:v>
                </c:pt>
                <c:pt idx="314">
                  <c:v>30.400000000000002</c:v>
                </c:pt>
                <c:pt idx="315">
                  <c:v>30.5</c:v>
                </c:pt>
                <c:pt idx="316">
                  <c:v>30.6</c:v>
                </c:pt>
                <c:pt idx="317">
                  <c:v>30.700000000000003</c:v>
                </c:pt>
                <c:pt idx="318">
                  <c:v>30.8</c:v>
                </c:pt>
                <c:pt idx="319">
                  <c:v>30.900000000000002</c:v>
                </c:pt>
                <c:pt idx="320">
                  <c:v>31</c:v>
                </c:pt>
                <c:pt idx="321">
                  <c:v>31.1</c:v>
                </c:pt>
                <c:pt idx="322">
                  <c:v>31.200000000000003</c:v>
                </c:pt>
                <c:pt idx="323">
                  <c:v>31.3</c:v>
                </c:pt>
                <c:pt idx="324">
                  <c:v>31.400000000000002</c:v>
                </c:pt>
                <c:pt idx="325">
                  <c:v>31.5</c:v>
                </c:pt>
                <c:pt idx="326">
                  <c:v>31.6</c:v>
                </c:pt>
                <c:pt idx="327">
                  <c:v>31.700000000000003</c:v>
                </c:pt>
                <c:pt idx="328">
                  <c:v>31.8</c:v>
                </c:pt>
                <c:pt idx="329">
                  <c:v>31.900000000000002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32.300000000000004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32.800000000000004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33.300000000000004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33.800000000000004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34.300000000000004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34.800000000000004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35.300000000000004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35.800000000000004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36.300000000000004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36.800000000000004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37.300000000000004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37.800000000000004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38.300000000000004</c:v>
                </c:pt>
                <c:pt idx="394">
                  <c:v>38.400000000000006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38.800000000000004</c:v>
                </c:pt>
                <c:pt idx="399">
                  <c:v>38.900000000000006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39.300000000000004</c:v>
                </c:pt>
                <c:pt idx="404">
                  <c:v>39.400000000000006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39.800000000000004</c:v>
                </c:pt>
                <c:pt idx="409">
                  <c:v>39.900000000000006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40.300000000000004</c:v>
                </c:pt>
                <c:pt idx="414">
                  <c:v>40.400000000000006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40.800000000000004</c:v>
                </c:pt>
                <c:pt idx="419">
                  <c:v>40.900000000000006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41.300000000000004</c:v>
                </c:pt>
                <c:pt idx="424">
                  <c:v>41.400000000000006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41.800000000000004</c:v>
                </c:pt>
                <c:pt idx="429">
                  <c:v>41.900000000000006</c:v>
                </c:pt>
                <c:pt idx="430">
                  <c:v>41.999999999999545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42.300000000000004</c:v>
                </c:pt>
                <c:pt idx="435">
                  <c:v>42.400000000000006</c:v>
                </c:pt>
                <c:pt idx="436">
                  <c:v>42.5</c:v>
                </c:pt>
                <c:pt idx="437">
                  <c:v>42.6</c:v>
                </c:pt>
                <c:pt idx="438">
                  <c:v>42.7</c:v>
                </c:pt>
                <c:pt idx="439">
                  <c:v>42.800000000000004</c:v>
                </c:pt>
                <c:pt idx="440">
                  <c:v>42.900000000000006</c:v>
                </c:pt>
                <c:pt idx="441">
                  <c:v>43</c:v>
                </c:pt>
                <c:pt idx="442">
                  <c:v>43.1</c:v>
                </c:pt>
                <c:pt idx="443">
                  <c:v>43.2</c:v>
                </c:pt>
                <c:pt idx="444">
                  <c:v>43.300000000000004</c:v>
                </c:pt>
                <c:pt idx="445">
                  <c:v>43.400000000000006</c:v>
                </c:pt>
                <c:pt idx="446">
                  <c:v>43.5</c:v>
                </c:pt>
                <c:pt idx="447">
                  <c:v>43.6</c:v>
                </c:pt>
                <c:pt idx="448">
                  <c:v>43.7</c:v>
                </c:pt>
                <c:pt idx="449">
                  <c:v>43.800000000000004</c:v>
                </c:pt>
                <c:pt idx="450">
                  <c:v>43.900000000000006</c:v>
                </c:pt>
                <c:pt idx="451">
                  <c:v>44</c:v>
                </c:pt>
                <c:pt idx="452">
                  <c:v>44.1</c:v>
                </c:pt>
                <c:pt idx="453">
                  <c:v>44.2</c:v>
                </c:pt>
                <c:pt idx="454">
                  <c:v>44.300000000000004</c:v>
                </c:pt>
                <c:pt idx="455">
                  <c:v>44.400000000000006</c:v>
                </c:pt>
                <c:pt idx="456">
                  <c:v>44.5</c:v>
                </c:pt>
                <c:pt idx="457">
                  <c:v>44.6</c:v>
                </c:pt>
                <c:pt idx="458">
                  <c:v>44.7</c:v>
                </c:pt>
                <c:pt idx="459">
                  <c:v>44.800000000000004</c:v>
                </c:pt>
                <c:pt idx="460">
                  <c:v>44.900000000000006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45.300000000000004</c:v>
                </c:pt>
                <c:pt idx="465">
                  <c:v>45.400000000000006</c:v>
                </c:pt>
                <c:pt idx="466">
                  <c:v>45.5</c:v>
                </c:pt>
                <c:pt idx="467">
                  <c:v>45.6</c:v>
                </c:pt>
                <c:pt idx="468">
                  <c:v>45.7</c:v>
                </c:pt>
                <c:pt idx="469">
                  <c:v>45.800000000000004</c:v>
                </c:pt>
                <c:pt idx="470">
                  <c:v>45.900000000000006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46.300000000000004</c:v>
                </c:pt>
                <c:pt idx="475">
                  <c:v>46.400000000000006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46.800000000000004</c:v>
                </c:pt>
                <c:pt idx="480">
                  <c:v>46.900000000000006</c:v>
                </c:pt>
                <c:pt idx="481">
                  <c:v>47</c:v>
                </c:pt>
                <c:pt idx="482">
                  <c:v>47.1</c:v>
                </c:pt>
                <c:pt idx="483">
                  <c:v>47.2</c:v>
                </c:pt>
                <c:pt idx="484">
                  <c:v>47.300000000000004</c:v>
                </c:pt>
                <c:pt idx="485">
                  <c:v>47.400000000000006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47.800000000000004</c:v>
                </c:pt>
                <c:pt idx="490">
                  <c:v>47.900000000000006</c:v>
                </c:pt>
                <c:pt idx="491">
                  <c:v>48</c:v>
                </c:pt>
                <c:pt idx="492">
                  <c:v>48.1</c:v>
                </c:pt>
                <c:pt idx="493">
                  <c:v>48.2</c:v>
                </c:pt>
                <c:pt idx="494">
                  <c:v>48.300000000000004</c:v>
                </c:pt>
                <c:pt idx="495">
                  <c:v>48.400000000000006</c:v>
                </c:pt>
                <c:pt idx="496">
                  <c:v>48.5</c:v>
                </c:pt>
                <c:pt idx="497">
                  <c:v>48.6</c:v>
                </c:pt>
                <c:pt idx="498">
                  <c:v>48.7</c:v>
                </c:pt>
                <c:pt idx="499">
                  <c:v>48.800000000000004</c:v>
                </c:pt>
                <c:pt idx="500">
                  <c:v>48.900000000000006</c:v>
                </c:pt>
                <c:pt idx="501">
                  <c:v>49</c:v>
                </c:pt>
                <c:pt idx="502">
                  <c:v>49.1</c:v>
                </c:pt>
                <c:pt idx="503">
                  <c:v>49.2</c:v>
                </c:pt>
                <c:pt idx="504">
                  <c:v>49.300000000000004</c:v>
                </c:pt>
                <c:pt idx="505">
                  <c:v>49.400000000000006</c:v>
                </c:pt>
                <c:pt idx="506">
                  <c:v>49.5</c:v>
                </c:pt>
                <c:pt idx="507">
                  <c:v>49.6</c:v>
                </c:pt>
                <c:pt idx="508">
                  <c:v>49.7</c:v>
                </c:pt>
                <c:pt idx="509">
                  <c:v>49.800000000000004</c:v>
                </c:pt>
                <c:pt idx="510">
                  <c:v>49.900000000000006</c:v>
                </c:pt>
                <c:pt idx="511">
                  <c:v>50</c:v>
                </c:pt>
                <c:pt idx="512">
                  <c:v>50.1</c:v>
                </c:pt>
                <c:pt idx="513">
                  <c:v>50.2</c:v>
                </c:pt>
                <c:pt idx="514">
                  <c:v>50.300000000000004</c:v>
                </c:pt>
                <c:pt idx="515">
                  <c:v>50.400000000000006</c:v>
                </c:pt>
                <c:pt idx="516">
                  <c:v>50.5</c:v>
                </c:pt>
                <c:pt idx="517">
                  <c:v>50.6</c:v>
                </c:pt>
                <c:pt idx="518">
                  <c:v>50.7</c:v>
                </c:pt>
                <c:pt idx="519">
                  <c:v>50.800000000000004</c:v>
                </c:pt>
                <c:pt idx="520">
                  <c:v>50.900000000000006</c:v>
                </c:pt>
                <c:pt idx="521">
                  <c:v>51</c:v>
                </c:pt>
                <c:pt idx="522">
                  <c:v>51.1</c:v>
                </c:pt>
                <c:pt idx="523">
                  <c:v>51.2</c:v>
                </c:pt>
                <c:pt idx="524">
                  <c:v>51.300000000000004</c:v>
                </c:pt>
                <c:pt idx="525">
                  <c:v>51.400000000000006</c:v>
                </c:pt>
                <c:pt idx="526">
                  <c:v>51.5</c:v>
                </c:pt>
                <c:pt idx="527">
                  <c:v>51.6</c:v>
                </c:pt>
                <c:pt idx="528">
                  <c:v>51.7</c:v>
                </c:pt>
                <c:pt idx="529">
                  <c:v>51.800000000000004</c:v>
                </c:pt>
                <c:pt idx="530">
                  <c:v>51.900000000000006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52.300000000000004</c:v>
                </c:pt>
                <c:pt idx="535">
                  <c:v>52.400000000000006</c:v>
                </c:pt>
                <c:pt idx="536">
                  <c:v>52.5</c:v>
                </c:pt>
                <c:pt idx="537">
                  <c:v>52.6</c:v>
                </c:pt>
                <c:pt idx="538">
                  <c:v>52.7</c:v>
                </c:pt>
                <c:pt idx="539">
                  <c:v>52.800000000000004</c:v>
                </c:pt>
                <c:pt idx="540">
                  <c:v>52.900000000000006</c:v>
                </c:pt>
                <c:pt idx="541">
                  <c:v>53</c:v>
                </c:pt>
                <c:pt idx="542">
                  <c:v>53.1</c:v>
                </c:pt>
                <c:pt idx="543">
                  <c:v>53.2</c:v>
                </c:pt>
                <c:pt idx="544">
                  <c:v>53.300000000000004</c:v>
                </c:pt>
                <c:pt idx="545">
                  <c:v>53.400000000000006</c:v>
                </c:pt>
                <c:pt idx="546">
                  <c:v>53.5</c:v>
                </c:pt>
                <c:pt idx="547">
                  <c:v>53.6</c:v>
                </c:pt>
                <c:pt idx="548">
                  <c:v>53.7</c:v>
                </c:pt>
                <c:pt idx="549">
                  <c:v>53.800000000000004</c:v>
                </c:pt>
                <c:pt idx="550">
                  <c:v>53.900000000000006</c:v>
                </c:pt>
                <c:pt idx="551">
                  <c:v>54</c:v>
                </c:pt>
                <c:pt idx="552">
                  <c:v>54.1</c:v>
                </c:pt>
                <c:pt idx="553">
                  <c:v>54.2</c:v>
                </c:pt>
                <c:pt idx="554">
                  <c:v>54.300000000000004</c:v>
                </c:pt>
                <c:pt idx="555">
                  <c:v>54.400000000000006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54.800000000000004</c:v>
                </c:pt>
                <c:pt idx="560">
                  <c:v>54.900000000000006</c:v>
                </c:pt>
                <c:pt idx="561">
                  <c:v>55</c:v>
                </c:pt>
                <c:pt idx="562">
                  <c:v>55.1</c:v>
                </c:pt>
                <c:pt idx="563">
                  <c:v>55.2</c:v>
                </c:pt>
                <c:pt idx="564">
                  <c:v>55.300000000000004</c:v>
                </c:pt>
                <c:pt idx="565">
                  <c:v>55.400000000000006</c:v>
                </c:pt>
                <c:pt idx="566">
                  <c:v>55.5</c:v>
                </c:pt>
                <c:pt idx="567">
                  <c:v>55.6</c:v>
                </c:pt>
                <c:pt idx="568">
                  <c:v>55.7</c:v>
                </c:pt>
                <c:pt idx="569">
                  <c:v>55.800000000000004</c:v>
                </c:pt>
                <c:pt idx="570">
                  <c:v>55.900000000000006</c:v>
                </c:pt>
                <c:pt idx="571">
                  <c:v>56</c:v>
                </c:pt>
                <c:pt idx="572">
                  <c:v>56.1</c:v>
                </c:pt>
                <c:pt idx="573">
                  <c:v>56.2</c:v>
                </c:pt>
                <c:pt idx="574">
                  <c:v>56.300000000000004</c:v>
                </c:pt>
                <c:pt idx="575">
                  <c:v>56.400000000000006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56.800000000000004</c:v>
                </c:pt>
                <c:pt idx="580">
                  <c:v>56.900000000000006</c:v>
                </c:pt>
                <c:pt idx="581">
                  <c:v>57</c:v>
                </c:pt>
                <c:pt idx="582">
                  <c:v>57.1</c:v>
                </c:pt>
                <c:pt idx="583">
                  <c:v>57.2</c:v>
                </c:pt>
                <c:pt idx="584">
                  <c:v>57.300000000000004</c:v>
                </c:pt>
                <c:pt idx="585">
                  <c:v>57.400000000000006</c:v>
                </c:pt>
                <c:pt idx="586">
                  <c:v>57.5</c:v>
                </c:pt>
                <c:pt idx="587">
                  <c:v>57.6</c:v>
                </c:pt>
                <c:pt idx="588">
                  <c:v>57.7</c:v>
                </c:pt>
                <c:pt idx="589">
                  <c:v>57.800000000000004</c:v>
                </c:pt>
                <c:pt idx="590">
                  <c:v>57.900000000000006</c:v>
                </c:pt>
                <c:pt idx="591">
                  <c:v>58</c:v>
                </c:pt>
                <c:pt idx="592">
                  <c:v>58.1</c:v>
                </c:pt>
                <c:pt idx="593">
                  <c:v>58.2</c:v>
                </c:pt>
                <c:pt idx="594">
                  <c:v>58.300000000000004</c:v>
                </c:pt>
                <c:pt idx="595">
                  <c:v>58.400000000000006</c:v>
                </c:pt>
                <c:pt idx="596">
                  <c:v>58.5</c:v>
                </c:pt>
                <c:pt idx="597">
                  <c:v>58.6</c:v>
                </c:pt>
                <c:pt idx="598">
                  <c:v>58.7</c:v>
                </c:pt>
                <c:pt idx="599">
                  <c:v>58.800000000000004</c:v>
                </c:pt>
                <c:pt idx="600">
                  <c:v>58.900000000000006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59.300000000000004</c:v>
                </c:pt>
                <c:pt idx="605">
                  <c:v>59.400000000000006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59.800000000000004</c:v>
                </c:pt>
                <c:pt idx="610">
                  <c:v>59.900000000000006</c:v>
                </c:pt>
                <c:pt idx="611">
                  <c:v>60</c:v>
                </c:pt>
                <c:pt idx="612">
                  <c:v>60.1</c:v>
                </c:pt>
                <c:pt idx="613">
                  <c:v>60.2</c:v>
                </c:pt>
                <c:pt idx="614">
                  <c:v>60.300000000000004</c:v>
                </c:pt>
                <c:pt idx="615">
                  <c:v>60.400000000000006</c:v>
                </c:pt>
                <c:pt idx="616">
                  <c:v>60.5</c:v>
                </c:pt>
                <c:pt idx="617">
                  <c:v>60.6</c:v>
                </c:pt>
                <c:pt idx="618">
                  <c:v>60.7</c:v>
                </c:pt>
                <c:pt idx="619">
                  <c:v>60.800000000000004</c:v>
                </c:pt>
                <c:pt idx="620">
                  <c:v>60.900000000000006</c:v>
                </c:pt>
                <c:pt idx="621">
                  <c:v>61</c:v>
                </c:pt>
                <c:pt idx="622">
                  <c:v>61.1</c:v>
                </c:pt>
                <c:pt idx="623">
                  <c:v>61.2</c:v>
                </c:pt>
                <c:pt idx="624">
                  <c:v>61.300000000000004</c:v>
                </c:pt>
                <c:pt idx="625">
                  <c:v>61.400000000000006</c:v>
                </c:pt>
                <c:pt idx="626">
                  <c:v>61.5</c:v>
                </c:pt>
                <c:pt idx="627">
                  <c:v>61.6</c:v>
                </c:pt>
                <c:pt idx="628">
                  <c:v>61.7</c:v>
                </c:pt>
                <c:pt idx="629">
                  <c:v>61.800000000000004</c:v>
                </c:pt>
                <c:pt idx="630">
                  <c:v>61.900000000000006</c:v>
                </c:pt>
                <c:pt idx="631">
                  <c:v>62</c:v>
                </c:pt>
                <c:pt idx="632">
                  <c:v>62.1</c:v>
                </c:pt>
                <c:pt idx="633">
                  <c:v>62.2</c:v>
                </c:pt>
                <c:pt idx="634">
                  <c:v>62.300000000000004</c:v>
                </c:pt>
                <c:pt idx="635">
                  <c:v>62.400000000000006</c:v>
                </c:pt>
                <c:pt idx="636">
                  <c:v>62.5</c:v>
                </c:pt>
                <c:pt idx="637">
                  <c:v>62.6</c:v>
                </c:pt>
                <c:pt idx="638">
                  <c:v>62.7</c:v>
                </c:pt>
                <c:pt idx="639">
                  <c:v>62.800000000000004</c:v>
                </c:pt>
                <c:pt idx="640">
                  <c:v>62.900000000000006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63.300000000000004</c:v>
                </c:pt>
                <c:pt idx="645">
                  <c:v>63.400000000000006</c:v>
                </c:pt>
                <c:pt idx="646">
                  <c:v>63.5</c:v>
                </c:pt>
                <c:pt idx="647">
                  <c:v>63.6</c:v>
                </c:pt>
                <c:pt idx="648">
                  <c:v>63.7</c:v>
                </c:pt>
                <c:pt idx="649">
                  <c:v>63.800000000000004</c:v>
                </c:pt>
                <c:pt idx="650">
                  <c:v>63.900000000000006</c:v>
                </c:pt>
                <c:pt idx="651">
                  <c:v>64</c:v>
                </c:pt>
                <c:pt idx="652">
                  <c:v>64.100000000000009</c:v>
                </c:pt>
                <c:pt idx="653">
                  <c:v>64.2</c:v>
                </c:pt>
                <c:pt idx="654">
                  <c:v>64.3</c:v>
                </c:pt>
                <c:pt idx="655">
                  <c:v>64.400000000000006</c:v>
                </c:pt>
                <c:pt idx="656">
                  <c:v>64.5</c:v>
                </c:pt>
                <c:pt idx="657">
                  <c:v>64.600000000000009</c:v>
                </c:pt>
                <c:pt idx="658">
                  <c:v>64.7</c:v>
                </c:pt>
                <c:pt idx="659">
                  <c:v>64.8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65.100000000000009</c:v>
                </c:pt>
                <c:pt idx="663">
                  <c:v>65.2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65.5</c:v>
                </c:pt>
                <c:pt idx="667">
                  <c:v>65.600000000000009</c:v>
                </c:pt>
                <c:pt idx="668">
                  <c:v>65.7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66</c:v>
                </c:pt>
                <c:pt idx="672">
                  <c:v>66.100000000000009</c:v>
                </c:pt>
                <c:pt idx="673">
                  <c:v>66.2</c:v>
                </c:pt>
                <c:pt idx="674">
                  <c:v>66.3</c:v>
                </c:pt>
                <c:pt idx="675">
                  <c:v>66.400000000000006</c:v>
                </c:pt>
                <c:pt idx="676">
                  <c:v>66.5</c:v>
                </c:pt>
                <c:pt idx="677">
                  <c:v>66.600000000000009</c:v>
                </c:pt>
                <c:pt idx="678">
                  <c:v>66.7</c:v>
                </c:pt>
                <c:pt idx="679">
                  <c:v>66.8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67.100000000000009</c:v>
                </c:pt>
                <c:pt idx="683">
                  <c:v>67.2</c:v>
                </c:pt>
                <c:pt idx="684">
                  <c:v>67.3</c:v>
                </c:pt>
                <c:pt idx="685">
                  <c:v>67.400000000000006</c:v>
                </c:pt>
                <c:pt idx="686">
                  <c:v>67.5</c:v>
                </c:pt>
                <c:pt idx="687">
                  <c:v>67.600000000000009</c:v>
                </c:pt>
                <c:pt idx="688">
                  <c:v>67.7</c:v>
                </c:pt>
                <c:pt idx="689">
                  <c:v>67.8</c:v>
                </c:pt>
                <c:pt idx="690">
                  <c:v>67.900000000000006</c:v>
                </c:pt>
                <c:pt idx="691">
                  <c:v>68</c:v>
                </c:pt>
                <c:pt idx="692">
                  <c:v>68.100000000000009</c:v>
                </c:pt>
                <c:pt idx="693">
                  <c:v>68.2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68.600000000000009</c:v>
                </c:pt>
                <c:pt idx="698">
                  <c:v>68.7</c:v>
                </c:pt>
                <c:pt idx="699">
                  <c:v>68.8</c:v>
                </c:pt>
                <c:pt idx="700">
                  <c:v>68.900000000000006</c:v>
                </c:pt>
                <c:pt idx="701">
                  <c:v>69</c:v>
                </c:pt>
                <c:pt idx="702">
                  <c:v>69.100000000000009</c:v>
                </c:pt>
                <c:pt idx="703">
                  <c:v>69.2</c:v>
                </c:pt>
                <c:pt idx="704">
                  <c:v>69.3</c:v>
                </c:pt>
                <c:pt idx="705">
                  <c:v>69.400000000000006</c:v>
                </c:pt>
                <c:pt idx="706">
                  <c:v>69.5</c:v>
                </c:pt>
                <c:pt idx="707">
                  <c:v>69.600000000000009</c:v>
                </c:pt>
                <c:pt idx="708">
                  <c:v>69.7</c:v>
                </c:pt>
                <c:pt idx="709">
                  <c:v>69.8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70.100000000000009</c:v>
                </c:pt>
                <c:pt idx="713">
                  <c:v>70.2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70.600000000000009</c:v>
                </c:pt>
                <c:pt idx="718">
                  <c:v>70.7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71</c:v>
                </c:pt>
                <c:pt idx="722">
                  <c:v>71.100000000000009</c:v>
                </c:pt>
                <c:pt idx="723">
                  <c:v>71.2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71.5</c:v>
                </c:pt>
                <c:pt idx="727">
                  <c:v>71.600000000000009</c:v>
                </c:pt>
                <c:pt idx="728">
                  <c:v>71.7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72</c:v>
                </c:pt>
                <c:pt idx="732">
                  <c:v>72.100000000000009</c:v>
                </c:pt>
                <c:pt idx="733">
                  <c:v>72.2</c:v>
                </c:pt>
                <c:pt idx="734">
                  <c:v>72.3</c:v>
                </c:pt>
                <c:pt idx="735">
                  <c:v>72.400000000000006</c:v>
                </c:pt>
                <c:pt idx="736">
                  <c:v>72.5</c:v>
                </c:pt>
                <c:pt idx="737">
                  <c:v>72.600000000000009</c:v>
                </c:pt>
                <c:pt idx="738">
                  <c:v>72.7</c:v>
                </c:pt>
                <c:pt idx="739">
                  <c:v>72.8</c:v>
                </c:pt>
                <c:pt idx="740">
                  <c:v>72.900000000000006</c:v>
                </c:pt>
                <c:pt idx="741">
                  <c:v>72.999999999999091</c:v>
                </c:pt>
                <c:pt idx="742">
                  <c:v>73</c:v>
                </c:pt>
                <c:pt idx="743">
                  <c:v>73.100000000000009</c:v>
                </c:pt>
                <c:pt idx="744">
                  <c:v>73.2</c:v>
                </c:pt>
                <c:pt idx="745">
                  <c:v>73.3</c:v>
                </c:pt>
                <c:pt idx="746">
                  <c:v>73.400000000000006</c:v>
                </c:pt>
                <c:pt idx="747">
                  <c:v>73.5</c:v>
                </c:pt>
                <c:pt idx="748">
                  <c:v>73.600000000000009</c:v>
                </c:pt>
                <c:pt idx="749">
                  <c:v>73.7</c:v>
                </c:pt>
                <c:pt idx="750">
                  <c:v>73.8</c:v>
                </c:pt>
                <c:pt idx="751">
                  <c:v>73.900000000000006</c:v>
                </c:pt>
                <c:pt idx="752">
                  <c:v>74</c:v>
                </c:pt>
                <c:pt idx="753">
                  <c:v>74.100000000000009</c:v>
                </c:pt>
                <c:pt idx="754">
                  <c:v>74.2</c:v>
                </c:pt>
                <c:pt idx="755">
                  <c:v>74.3</c:v>
                </c:pt>
                <c:pt idx="756">
                  <c:v>74.400000000000006</c:v>
                </c:pt>
                <c:pt idx="757">
                  <c:v>74.5</c:v>
                </c:pt>
                <c:pt idx="758">
                  <c:v>74.600000000000009</c:v>
                </c:pt>
                <c:pt idx="759">
                  <c:v>74.7</c:v>
                </c:pt>
                <c:pt idx="760">
                  <c:v>74.8</c:v>
                </c:pt>
                <c:pt idx="761">
                  <c:v>74.900000000000006</c:v>
                </c:pt>
                <c:pt idx="762">
                  <c:v>75</c:v>
                </c:pt>
                <c:pt idx="763">
                  <c:v>75.100000000000009</c:v>
                </c:pt>
                <c:pt idx="764">
                  <c:v>75.2</c:v>
                </c:pt>
                <c:pt idx="765">
                  <c:v>75.3</c:v>
                </c:pt>
                <c:pt idx="766">
                  <c:v>75.400000000000006</c:v>
                </c:pt>
                <c:pt idx="767">
                  <c:v>75.5</c:v>
                </c:pt>
                <c:pt idx="768">
                  <c:v>75.600000000000009</c:v>
                </c:pt>
                <c:pt idx="769">
                  <c:v>75.7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76</c:v>
                </c:pt>
                <c:pt idx="773">
                  <c:v>76.100000000000009</c:v>
                </c:pt>
                <c:pt idx="774">
                  <c:v>76.2</c:v>
                </c:pt>
                <c:pt idx="775">
                  <c:v>76.3</c:v>
                </c:pt>
                <c:pt idx="776">
                  <c:v>76.400000000000006</c:v>
                </c:pt>
                <c:pt idx="777">
                  <c:v>76.5</c:v>
                </c:pt>
                <c:pt idx="778">
                  <c:v>76.600000000000009</c:v>
                </c:pt>
                <c:pt idx="779">
                  <c:v>76.7</c:v>
                </c:pt>
                <c:pt idx="780">
                  <c:v>76.800000000000011</c:v>
                </c:pt>
                <c:pt idx="781">
                  <c:v>76.900000000000006</c:v>
                </c:pt>
                <c:pt idx="782">
                  <c:v>76.999999999999091</c:v>
                </c:pt>
                <c:pt idx="783">
                  <c:v>77</c:v>
                </c:pt>
                <c:pt idx="784">
                  <c:v>77.100000000000009</c:v>
                </c:pt>
                <c:pt idx="785">
                  <c:v>77.2</c:v>
                </c:pt>
                <c:pt idx="786">
                  <c:v>77.300000000000011</c:v>
                </c:pt>
                <c:pt idx="787">
                  <c:v>77.400000000000006</c:v>
                </c:pt>
                <c:pt idx="788">
                  <c:v>77.5</c:v>
                </c:pt>
                <c:pt idx="789">
                  <c:v>77.600000000000009</c:v>
                </c:pt>
                <c:pt idx="790">
                  <c:v>77.7</c:v>
                </c:pt>
                <c:pt idx="791">
                  <c:v>77.800000000000011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78.100000000000009</c:v>
                </c:pt>
                <c:pt idx="795">
                  <c:v>78.2</c:v>
                </c:pt>
                <c:pt idx="796">
                  <c:v>78.300000000000011</c:v>
                </c:pt>
                <c:pt idx="797">
                  <c:v>78.400000000000006</c:v>
                </c:pt>
                <c:pt idx="798">
                  <c:v>78.5</c:v>
                </c:pt>
                <c:pt idx="799">
                  <c:v>78.600000000000009</c:v>
                </c:pt>
                <c:pt idx="800">
                  <c:v>78.7</c:v>
                </c:pt>
                <c:pt idx="801">
                  <c:v>78.800000000000011</c:v>
                </c:pt>
                <c:pt idx="802">
                  <c:v>78.900000000000006</c:v>
                </c:pt>
                <c:pt idx="803">
                  <c:v>79</c:v>
                </c:pt>
                <c:pt idx="804">
                  <c:v>79.100000000000009</c:v>
                </c:pt>
                <c:pt idx="805">
                  <c:v>79.2</c:v>
                </c:pt>
                <c:pt idx="806">
                  <c:v>79.300000000000011</c:v>
                </c:pt>
                <c:pt idx="807">
                  <c:v>79.400000000000006</c:v>
                </c:pt>
                <c:pt idx="808">
                  <c:v>79.5</c:v>
                </c:pt>
                <c:pt idx="809">
                  <c:v>79.600000000000009</c:v>
                </c:pt>
                <c:pt idx="810">
                  <c:v>79.7</c:v>
                </c:pt>
                <c:pt idx="811">
                  <c:v>79.800000000000011</c:v>
                </c:pt>
                <c:pt idx="812">
                  <c:v>79.900000000000006</c:v>
                </c:pt>
                <c:pt idx="813">
                  <c:v>80</c:v>
                </c:pt>
                <c:pt idx="814">
                  <c:v>80.100000000000009</c:v>
                </c:pt>
                <c:pt idx="815">
                  <c:v>80.2</c:v>
                </c:pt>
                <c:pt idx="816">
                  <c:v>80.300000000000011</c:v>
                </c:pt>
                <c:pt idx="817">
                  <c:v>80.400000000000006</c:v>
                </c:pt>
                <c:pt idx="818">
                  <c:v>80.5</c:v>
                </c:pt>
                <c:pt idx="819">
                  <c:v>80.600000000000009</c:v>
                </c:pt>
                <c:pt idx="820">
                  <c:v>80.7</c:v>
                </c:pt>
                <c:pt idx="821">
                  <c:v>80.800000000000011</c:v>
                </c:pt>
                <c:pt idx="822">
                  <c:v>80.900000000000006</c:v>
                </c:pt>
                <c:pt idx="823">
                  <c:v>81</c:v>
                </c:pt>
                <c:pt idx="824">
                  <c:v>81.100000000000009</c:v>
                </c:pt>
                <c:pt idx="825">
                  <c:v>81.2</c:v>
                </c:pt>
                <c:pt idx="826">
                  <c:v>81.300000000000011</c:v>
                </c:pt>
                <c:pt idx="827">
                  <c:v>81.400000000000006</c:v>
                </c:pt>
                <c:pt idx="828">
                  <c:v>81.5</c:v>
                </c:pt>
                <c:pt idx="829">
                  <c:v>81.600000000000009</c:v>
                </c:pt>
                <c:pt idx="830">
                  <c:v>81.7</c:v>
                </c:pt>
                <c:pt idx="831">
                  <c:v>81.800000000000011</c:v>
                </c:pt>
                <c:pt idx="832">
                  <c:v>81.900000000000006</c:v>
                </c:pt>
                <c:pt idx="833">
                  <c:v>82</c:v>
                </c:pt>
                <c:pt idx="834">
                  <c:v>82.100000000000009</c:v>
                </c:pt>
                <c:pt idx="835">
                  <c:v>82.2</c:v>
                </c:pt>
                <c:pt idx="836">
                  <c:v>82.300000000000011</c:v>
                </c:pt>
                <c:pt idx="837">
                  <c:v>82.4</c:v>
                </c:pt>
                <c:pt idx="838">
                  <c:v>82.5</c:v>
                </c:pt>
                <c:pt idx="839">
                  <c:v>82.600000000000009</c:v>
                </c:pt>
                <c:pt idx="840">
                  <c:v>82.7</c:v>
                </c:pt>
                <c:pt idx="841">
                  <c:v>82.800000000000011</c:v>
                </c:pt>
                <c:pt idx="842">
                  <c:v>82.9</c:v>
                </c:pt>
                <c:pt idx="843">
                  <c:v>83</c:v>
                </c:pt>
                <c:pt idx="844">
                  <c:v>83.100000000000009</c:v>
                </c:pt>
                <c:pt idx="845">
                  <c:v>83.2</c:v>
                </c:pt>
                <c:pt idx="846">
                  <c:v>83.300000000000011</c:v>
                </c:pt>
                <c:pt idx="847">
                  <c:v>83.4</c:v>
                </c:pt>
                <c:pt idx="848">
                  <c:v>83.5</c:v>
                </c:pt>
                <c:pt idx="849">
                  <c:v>83.600000000000009</c:v>
                </c:pt>
                <c:pt idx="850">
                  <c:v>83.7</c:v>
                </c:pt>
                <c:pt idx="851">
                  <c:v>83.800000000000011</c:v>
                </c:pt>
                <c:pt idx="852">
                  <c:v>83.9</c:v>
                </c:pt>
                <c:pt idx="853">
                  <c:v>84</c:v>
                </c:pt>
                <c:pt idx="854">
                  <c:v>84.100000000000009</c:v>
                </c:pt>
                <c:pt idx="855">
                  <c:v>84.2</c:v>
                </c:pt>
                <c:pt idx="856">
                  <c:v>84.300000000000011</c:v>
                </c:pt>
                <c:pt idx="857">
                  <c:v>84.4</c:v>
                </c:pt>
                <c:pt idx="858">
                  <c:v>84.5</c:v>
                </c:pt>
                <c:pt idx="859">
                  <c:v>84.600000000000009</c:v>
                </c:pt>
                <c:pt idx="860">
                  <c:v>84.7</c:v>
                </c:pt>
                <c:pt idx="861">
                  <c:v>84.800000000000011</c:v>
                </c:pt>
                <c:pt idx="862">
                  <c:v>84.9</c:v>
                </c:pt>
                <c:pt idx="863">
                  <c:v>84.999999999999091</c:v>
                </c:pt>
                <c:pt idx="864">
                  <c:v>85</c:v>
                </c:pt>
                <c:pt idx="865">
                  <c:v>85.100000000000009</c:v>
                </c:pt>
                <c:pt idx="866">
                  <c:v>85.2</c:v>
                </c:pt>
                <c:pt idx="867">
                  <c:v>85.300000000000011</c:v>
                </c:pt>
                <c:pt idx="868">
                  <c:v>85.4</c:v>
                </c:pt>
                <c:pt idx="869">
                  <c:v>85.5</c:v>
                </c:pt>
                <c:pt idx="870">
                  <c:v>85.600000000000009</c:v>
                </c:pt>
                <c:pt idx="871">
                  <c:v>85.7</c:v>
                </c:pt>
                <c:pt idx="872">
                  <c:v>85.800000000000011</c:v>
                </c:pt>
                <c:pt idx="873">
                  <c:v>85.9</c:v>
                </c:pt>
                <c:pt idx="874">
                  <c:v>86</c:v>
                </c:pt>
                <c:pt idx="875">
                  <c:v>86.100000000000009</c:v>
                </c:pt>
                <c:pt idx="876">
                  <c:v>86.2</c:v>
                </c:pt>
                <c:pt idx="877">
                  <c:v>86.300000000000011</c:v>
                </c:pt>
                <c:pt idx="878">
                  <c:v>86.4</c:v>
                </c:pt>
                <c:pt idx="879">
                  <c:v>86.5</c:v>
                </c:pt>
                <c:pt idx="880">
                  <c:v>86.600000000000009</c:v>
                </c:pt>
                <c:pt idx="881">
                  <c:v>86.7</c:v>
                </c:pt>
                <c:pt idx="882">
                  <c:v>86.800000000000011</c:v>
                </c:pt>
                <c:pt idx="883">
                  <c:v>86.9</c:v>
                </c:pt>
                <c:pt idx="884">
                  <c:v>87</c:v>
                </c:pt>
                <c:pt idx="885">
                  <c:v>87.100000000000009</c:v>
                </c:pt>
                <c:pt idx="886">
                  <c:v>87.2</c:v>
                </c:pt>
                <c:pt idx="887">
                  <c:v>87.300000000000011</c:v>
                </c:pt>
                <c:pt idx="888">
                  <c:v>87.4</c:v>
                </c:pt>
                <c:pt idx="889">
                  <c:v>87.5</c:v>
                </c:pt>
                <c:pt idx="890">
                  <c:v>87.600000000000009</c:v>
                </c:pt>
                <c:pt idx="891">
                  <c:v>87.7</c:v>
                </c:pt>
                <c:pt idx="892">
                  <c:v>87.800000000000011</c:v>
                </c:pt>
                <c:pt idx="893">
                  <c:v>87.9</c:v>
                </c:pt>
                <c:pt idx="894">
                  <c:v>88</c:v>
                </c:pt>
                <c:pt idx="895">
                  <c:v>88.100000000000009</c:v>
                </c:pt>
                <c:pt idx="896">
                  <c:v>88.2</c:v>
                </c:pt>
                <c:pt idx="897">
                  <c:v>88.300000000000011</c:v>
                </c:pt>
                <c:pt idx="898">
                  <c:v>88.4</c:v>
                </c:pt>
                <c:pt idx="899">
                  <c:v>88.5</c:v>
                </c:pt>
                <c:pt idx="900">
                  <c:v>88.600000000000009</c:v>
                </c:pt>
                <c:pt idx="901">
                  <c:v>88.7</c:v>
                </c:pt>
                <c:pt idx="902">
                  <c:v>88.800000000000011</c:v>
                </c:pt>
                <c:pt idx="903">
                  <c:v>88.9</c:v>
                </c:pt>
                <c:pt idx="904">
                  <c:v>88.999999999999091</c:v>
                </c:pt>
                <c:pt idx="905">
                  <c:v>89</c:v>
                </c:pt>
                <c:pt idx="906">
                  <c:v>89.100000000000009</c:v>
                </c:pt>
                <c:pt idx="907">
                  <c:v>89.2</c:v>
                </c:pt>
                <c:pt idx="908">
                  <c:v>89.300000000000011</c:v>
                </c:pt>
                <c:pt idx="909">
                  <c:v>89.4</c:v>
                </c:pt>
                <c:pt idx="910">
                  <c:v>89.5</c:v>
                </c:pt>
                <c:pt idx="911">
                  <c:v>89.600000000000009</c:v>
                </c:pt>
                <c:pt idx="912">
                  <c:v>89.7</c:v>
                </c:pt>
                <c:pt idx="913">
                  <c:v>89.800000000000011</c:v>
                </c:pt>
                <c:pt idx="914">
                  <c:v>89.9</c:v>
                </c:pt>
                <c:pt idx="915">
                  <c:v>90</c:v>
                </c:pt>
                <c:pt idx="916">
                  <c:v>90.100000000000009</c:v>
                </c:pt>
                <c:pt idx="917">
                  <c:v>90.2</c:v>
                </c:pt>
                <c:pt idx="918">
                  <c:v>90.300000000000011</c:v>
                </c:pt>
                <c:pt idx="919">
                  <c:v>90.4</c:v>
                </c:pt>
                <c:pt idx="920">
                  <c:v>90.5</c:v>
                </c:pt>
                <c:pt idx="921">
                  <c:v>90.600000000000009</c:v>
                </c:pt>
                <c:pt idx="922">
                  <c:v>90.7</c:v>
                </c:pt>
                <c:pt idx="923">
                  <c:v>90.800000000000011</c:v>
                </c:pt>
                <c:pt idx="924">
                  <c:v>90.9</c:v>
                </c:pt>
                <c:pt idx="925">
                  <c:v>91</c:v>
                </c:pt>
                <c:pt idx="926">
                  <c:v>91.100000000000009</c:v>
                </c:pt>
                <c:pt idx="927">
                  <c:v>91.2</c:v>
                </c:pt>
                <c:pt idx="928">
                  <c:v>91.300000000000011</c:v>
                </c:pt>
                <c:pt idx="929">
                  <c:v>91.4</c:v>
                </c:pt>
                <c:pt idx="930">
                  <c:v>91.5</c:v>
                </c:pt>
                <c:pt idx="931">
                  <c:v>91.600000000000009</c:v>
                </c:pt>
                <c:pt idx="932">
                  <c:v>91.7</c:v>
                </c:pt>
                <c:pt idx="933">
                  <c:v>91.800000000000011</c:v>
                </c:pt>
                <c:pt idx="934">
                  <c:v>91.9</c:v>
                </c:pt>
                <c:pt idx="935">
                  <c:v>92</c:v>
                </c:pt>
                <c:pt idx="936">
                  <c:v>92.100000000000009</c:v>
                </c:pt>
                <c:pt idx="937">
                  <c:v>92.2</c:v>
                </c:pt>
                <c:pt idx="938">
                  <c:v>92.300000000000011</c:v>
                </c:pt>
                <c:pt idx="939">
                  <c:v>92.4</c:v>
                </c:pt>
                <c:pt idx="940">
                  <c:v>92.5</c:v>
                </c:pt>
                <c:pt idx="941">
                  <c:v>92.600000000000009</c:v>
                </c:pt>
                <c:pt idx="942">
                  <c:v>92.7</c:v>
                </c:pt>
                <c:pt idx="943">
                  <c:v>92.800000000000011</c:v>
                </c:pt>
                <c:pt idx="944">
                  <c:v>92.9</c:v>
                </c:pt>
                <c:pt idx="945">
                  <c:v>93</c:v>
                </c:pt>
                <c:pt idx="946">
                  <c:v>93.100000000000009</c:v>
                </c:pt>
                <c:pt idx="947">
                  <c:v>93.2</c:v>
                </c:pt>
                <c:pt idx="948">
                  <c:v>93.300000000000011</c:v>
                </c:pt>
                <c:pt idx="949">
                  <c:v>93.4</c:v>
                </c:pt>
                <c:pt idx="950">
                  <c:v>93.5</c:v>
                </c:pt>
                <c:pt idx="951">
                  <c:v>93.600000000000009</c:v>
                </c:pt>
                <c:pt idx="952">
                  <c:v>93.7</c:v>
                </c:pt>
                <c:pt idx="953">
                  <c:v>93.800000000000011</c:v>
                </c:pt>
                <c:pt idx="954">
                  <c:v>93.9</c:v>
                </c:pt>
                <c:pt idx="955">
                  <c:v>94</c:v>
                </c:pt>
                <c:pt idx="956">
                  <c:v>94.100000000000009</c:v>
                </c:pt>
                <c:pt idx="957">
                  <c:v>94.2</c:v>
                </c:pt>
                <c:pt idx="958">
                  <c:v>94.300000000000011</c:v>
                </c:pt>
                <c:pt idx="959">
                  <c:v>94.4</c:v>
                </c:pt>
                <c:pt idx="960">
                  <c:v>94.5</c:v>
                </c:pt>
                <c:pt idx="961">
                  <c:v>94.600000000000009</c:v>
                </c:pt>
                <c:pt idx="962">
                  <c:v>94.7</c:v>
                </c:pt>
                <c:pt idx="963">
                  <c:v>94.800000000000011</c:v>
                </c:pt>
                <c:pt idx="964">
                  <c:v>94.9</c:v>
                </c:pt>
                <c:pt idx="965">
                  <c:v>95</c:v>
                </c:pt>
                <c:pt idx="966">
                  <c:v>95.100000000000009</c:v>
                </c:pt>
                <c:pt idx="967">
                  <c:v>95.2</c:v>
                </c:pt>
                <c:pt idx="968">
                  <c:v>95.300000000000011</c:v>
                </c:pt>
                <c:pt idx="969">
                  <c:v>95.4</c:v>
                </c:pt>
                <c:pt idx="970">
                  <c:v>95.5</c:v>
                </c:pt>
                <c:pt idx="971">
                  <c:v>95.600000000000009</c:v>
                </c:pt>
                <c:pt idx="972">
                  <c:v>95.7</c:v>
                </c:pt>
                <c:pt idx="973">
                  <c:v>95.800000000000011</c:v>
                </c:pt>
                <c:pt idx="974">
                  <c:v>95.9</c:v>
                </c:pt>
                <c:pt idx="975">
                  <c:v>96</c:v>
                </c:pt>
                <c:pt idx="976">
                  <c:v>96.100000000000009</c:v>
                </c:pt>
                <c:pt idx="977">
                  <c:v>96.2</c:v>
                </c:pt>
                <c:pt idx="978">
                  <c:v>96.300000000000011</c:v>
                </c:pt>
                <c:pt idx="979">
                  <c:v>96.4</c:v>
                </c:pt>
                <c:pt idx="980">
                  <c:v>96.5</c:v>
                </c:pt>
                <c:pt idx="981">
                  <c:v>96.600000000000009</c:v>
                </c:pt>
                <c:pt idx="982">
                  <c:v>96.7</c:v>
                </c:pt>
                <c:pt idx="983">
                  <c:v>96.800000000000011</c:v>
                </c:pt>
                <c:pt idx="984">
                  <c:v>96.9</c:v>
                </c:pt>
                <c:pt idx="985">
                  <c:v>96.999999999999091</c:v>
                </c:pt>
                <c:pt idx="986">
                  <c:v>97</c:v>
                </c:pt>
                <c:pt idx="987">
                  <c:v>97.100000000000009</c:v>
                </c:pt>
                <c:pt idx="988">
                  <c:v>97.2</c:v>
                </c:pt>
                <c:pt idx="989">
                  <c:v>97.300000000000011</c:v>
                </c:pt>
                <c:pt idx="990">
                  <c:v>97.4</c:v>
                </c:pt>
                <c:pt idx="991">
                  <c:v>97.5</c:v>
                </c:pt>
                <c:pt idx="992">
                  <c:v>97.600000000000009</c:v>
                </c:pt>
                <c:pt idx="993">
                  <c:v>97.7</c:v>
                </c:pt>
                <c:pt idx="994">
                  <c:v>97.800000000000011</c:v>
                </c:pt>
                <c:pt idx="995">
                  <c:v>97.9</c:v>
                </c:pt>
                <c:pt idx="996">
                  <c:v>98</c:v>
                </c:pt>
                <c:pt idx="997">
                  <c:v>98.100000000000009</c:v>
                </c:pt>
                <c:pt idx="998">
                  <c:v>98.2</c:v>
                </c:pt>
                <c:pt idx="999">
                  <c:v>98.300000000000011</c:v>
                </c:pt>
                <c:pt idx="1000">
                  <c:v>98.4</c:v>
                </c:pt>
                <c:pt idx="1001">
                  <c:v>98.5</c:v>
                </c:pt>
                <c:pt idx="1002">
                  <c:v>98.600000000000009</c:v>
                </c:pt>
                <c:pt idx="1003">
                  <c:v>98.7</c:v>
                </c:pt>
                <c:pt idx="1004">
                  <c:v>98.800000000000011</c:v>
                </c:pt>
                <c:pt idx="1005">
                  <c:v>98.9</c:v>
                </c:pt>
                <c:pt idx="1006">
                  <c:v>99</c:v>
                </c:pt>
                <c:pt idx="1007">
                  <c:v>99.100000000000009</c:v>
                </c:pt>
                <c:pt idx="1008">
                  <c:v>99.2</c:v>
                </c:pt>
                <c:pt idx="1009">
                  <c:v>99.300000000000011</c:v>
                </c:pt>
                <c:pt idx="1010">
                  <c:v>99.4</c:v>
                </c:pt>
                <c:pt idx="1011">
                  <c:v>99.5</c:v>
                </c:pt>
                <c:pt idx="1012">
                  <c:v>99.600000000000009</c:v>
                </c:pt>
                <c:pt idx="1013">
                  <c:v>99.7</c:v>
                </c:pt>
                <c:pt idx="1014">
                  <c:v>99.800000000000011</c:v>
                </c:pt>
                <c:pt idx="1015">
                  <c:v>99.9</c:v>
                </c:pt>
                <c:pt idx="1016">
                  <c:v>100</c:v>
                </c:pt>
                <c:pt idx="1017">
                  <c:v>100.10000000000001</c:v>
                </c:pt>
                <c:pt idx="1018">
                  <c:v>100.2</c:v>
                </c:pt>
                <c:pt idx="1019">
                  <c:v>100.30000000000001</c:v>
                </c:pt>
                <c:pt idx="1020">
                  <c:v>100.4</c:v>
                </c:pt>
                <c:pt idx="1021">
                  <c:v>100.5</c:v>
                </c:pt>
                <c:pt idx="1022">
                  <c:v>100.60000000000001</c:v>
                </c:pt>
                <c:pt idx="1023">
                  <c:v>100.7</c:v>
                </c:pt>
                <c:pt idx="1024">
                  <c:v>100.80000000000001</c:v>
                </c:pt>
                <c:pt idx="1025">
                  <c:v>100.9</c:v>
                </c:pt>
                <c:pt idx="1026">
                  <c:v>101</c:v>
                </c:pt>
                <c:pt idx="1027">
                  <c:v>101.10000000000001</c:v>
                </c:pt>
                <c:pt idx="1028">
                  <c:v>101.2</c:v>
                </c:pt>
                <c:pt idx="1029">
                  <c:v>101.30000000000001</c:v>
                </c:pt>
                <c:pt idx="1030">
                  <c:v>101.4</c:v>
                </c:pt>
                <c:pt idx="1031">
                  <c:v>101.5</c:v>
                </c:pt>
                <c:pt idx="1032">
                  <c:v>101.60000000000001</c:v>
                </c:pt>
                <c:pt idx="1033">
                  <c:v>101.7</c:v>
                </c:pt>
                <c:pt idx="1034">
                  <c:v>101.80000000000001</c:v>
                </c:pt>
                <c:pt idx="1035">
                  <c:v>101.9</c:v>
                </c:pt>
                <c:pt idx="1036">
                  <c:v>102</c:v>
                </c:pt>
                <c:pt idx="1037">
                  <c:v>102.10000000000001</c:v>
                </c:pt>
                <c:pt idx="1038">
                  <c:v>102.2</c:v>
                </c:pt>
                <c:pt idx="1039">
                  <c:v>102.30000000000001</c:v>
                </c:pt>
                <c:pt idx="1040">
                  <c:v>102.4</c:v>
                </c:pt>
                <c:pt idx="1041">
                  <c:v>102.5</c:v>
                </c:pt>
                <c:pt idx="1042">
                  <c:v>102.60000000000001</c:v>
                </c:pt>
                <c:pt idx="1043">
                  <c:v>102.7</c:v>
                </c:pt>
                <c:pt idx="1044">
                  <c:v>102.80000000000001</c:v>
                </c:pt>
                <c:pt idx="1045">
                  <c:v>102.9</c:v>
                </c:pt>
                <c:pt idx="1046">
                  <c:v>103</c:v>
                </c:pt>
                <c:pt idx="1047">
                  <c:v>103.10000000000001</c:v>
                </c:pt>
                <c:pt idx="1048">
                  <c:v>103.2</c:v>
                </c:pt>
                <c:pt idx="1049">
                  <c:v>103.30000000000001</c:v>
                </c:pt>
                <c:pt idx="1050">
                  <c:v>103.4</c:v>
                </c:pt>
                <c:pt idx="1051">
                  <c:v>103.5</c:v>
                </c:pt>
                <c:pt idx="1052">
                  <c:v>103.60000000000001</c:v>
                </c:pt>
                <c:pt idx="1053">
                  <c:v>103.7</c:v>
                </c:pt>
                <c:pt idx="1054">
                  <c:v>103.80000000000001</c:v>
                </c:pt>
                <c:pt idx="1055">
                  <c:v>103.9</c:v>
                </c:pt>
                <c:pt idx="1056">
                  <c:v>104</c:v>
                </c:pt>
                <c:pt idx="1057">
                  <c:v>104.10000000000001</c:v>
                </c:pt>
                <c:pt idx="1058">
                  <c:v>104.2</c:v>
                </c:pt>
                <c:pt idx="1059">
                  <c:v>104.30000000000001</c:v>
                </c:pt>
                <c:pt idx="1060">
                  <c:v>104.4</c:v>
                </c:pt>
                <c:pt idx="1061">
                  <c:v>104.5</c:v>
                </c:pt>
                <c:pt idx="1062">
                  <c:v>104.60000000000001</c:v>
                </c:pt>
                <c:pt idx="1063">
                  <c:v>104.7</c:v>
                </c:pt>
                <c:pt idx="1064">
                  <c:v>104.80000000000001</c:v>
                </c:pt>
                <c:pt idx="1065">
                  <c:v>104.9</c:v>
                </c:pt>
                <c:pt idx="1066">
                  <c:v>105</c:v>
                </c:pt>
                <c:pt idx="1067">
                  <c:v>105.10000000000001</c:v>
                </c:pt>
                <c:pt idx="1068">
                  <c:v>105.2</c:v>
                </c:pt>
                <c:pt idx="1069">
                  <c:v>105.30000000000001</c:v>
                </c:pt>
                <c:pt idx="1070">
                  <c:v>105.4</c:v>
                </c:pt>
                <c:pt idx="1071">
                  <c:v>105.5</c:v>
                </c:pt>
                <c:pt idx="1072">
                  <c:v>105.60000000000001</c:v>
                </c:pt>
                <c:pt idx="1073">
                  <c:v>105.7</c:v>
                </c:pt>
                <c:pt idx="1074">
                  <c:v>105.80000000000001</c:v>
                </c:pt>
                <c:pt idx="1075">
                  <c:v>105.9</c:v>
                </c:pt>
                <c:pt idx="1076">
                  <c:v>106</c:v>
                </c:pt>
                <c:pt idx="1077">
                  <c:v>106.10000000000001</c:v>
                </c:pt>
                <c:pt idx="1078">
                  <c:v>106.2</c:v>
                </c:pt>
                <c:pt idx="1079">
                  <c:v>106.30000000000001</c:v>
                </c:pt>
                <c:pt idx="1080">
                  <c:v>106.4</c:v>
                </c:pt>
                <c:pt idx="1081">
                  <c:v>106.5</c:v>
                </c:pt>
                <c:pt idx="1082">
                  <c:v>106.60000000000001</c:v>
                </c:pt>
                <c:pt idx="1083">
                  <c:v>106.7</c:v>
                </c:pt>
                <c:pt idx="1084">
                  <c:v>106.80000000000001</c:v>
                </c:pt>
                <c:pt idx="1085">
                  <c:v>106.9</c:v>
                </c:pt>
                <c:pt idx="1086">
                  <c:v>107</c:v>
                </c:pt>
                <c:pt idx="1087">
                  <c:v>107.10000000000001</c:v>
                </c:pt>
                <c:pt idx="1088">
                  <c:v>107.2</c:v>
                </c:pt>
                <c:pt idx="1089">
                  <c:v>107.30000000000001</c:v>
                </c:pt>
                <c:pt idx="1090">
                  <c:v>107.4</c:v>
                </c:pt>
                <c:pt idx="1091">
                  <c:v>107.5</c:v>
                </c:pt>
                <c:pt idx="1092">
                  <c:v>107.60000000000001</c:v>
                </c:pt>
                <c:pt idx="1093">
                  <c:v>107.7</c:v>
                </c:pt>
                <c:pt idx="1094">
                  <c:v>107.80000000000001</c:v>
                </c:pt>
                <c:pt idx="1095">
                  <c:v>107.9</c:v>
                </c:pt>
                <c:pt idx="1096">
                  <c:v>108</c:v>
                </c:pt>
                <c:pt idx="1097">
                  <c:v>108.10000000000001</c:v>
                </c:pt>
                <c:pt idx="1098">
                  <c:v>108.2</c:v>
                </c:pt>
                <c:pt idx="1099">
                  <c:v>108.30000000000001</c:v>
                </c:pt>
                <c:pt idx="1100">
                  <c:v>108.4</c:v>
                </c:pt>
                <c:pt idx="1101">
                  <c:v>108.5</c:v>
                </c:pt>
                <c:pt idx="1102">
                  <c:v>108.60000000000001</c:v>
                </c:pt>
                <c:pt idx="1103">
                  <c:v>108.7</c:v>
                </c:pt>
                <c:pt idx="1104">
                  <c:v>108.80000000000001</c:v>
                </c:pt>
                <c:pt idx="1105">
                  <c:v>108.9</c:v>
                </c:pt>
                <c:pt idx="1106">
                  <c:v>109</c:v>
                </c:pt>
                <c:pt idx="1107">
                  <c:v>109.10000000000001</c:v>
                </c:pt>
                <c:pt idx="1108">
                  <c:v>109.2</c:v>
                </c:pt>
                <c:pt idx="1109">
                  <c:v>109.30000000000001</c:v>
                </c:pt>
                <c:pt idx="1110">
                  <c:v>109.4</c:v>
                </c:pt>
                <c:pt idx="1111">
                  <c:v>109.5</c:v>
                </c:pt>
                <c:pt idx="1112">
                  <c:v>109.60000000000001</c:v>
                </c:pt>
                <c:pt idx="1113">
                  <c:v>109.7</c:v>
                </c:pt>
                <c:pt idx="1114">
                  <c:v>109.80000000000001</c:v>
                </c:pt>
                <c:pt idx="1115">
                  <c:v>109.9</c:v>
                </c:pt>
                <c:pt idx="1116">
                  <c:v>110</c:v>
                </c:pt>
                <c:pt idx="1117">
                  <c:v>110.10000000000001</c:v>
                </c:pt>
                <c:pt idx="1118">
                  <c:v>110.2</c:v>
                </c:pt>
                <c:pt idx="1119">
                  <c:v>110.30000000000001</c:v>
                </c:pt>
                <c:pt idx="1120">
                  <c:v>110.4</c:v>
                </c:pt>
                <c:pt idx="1121">
                  <c:v>110.5</c:v>
                </c:pt>
                <c:pt idx="1122">
                  <c:v>110.60000000000001</c:v>
                </c:pt>
                <c:pt idx="1123">
                  <c:v>110.7</c:v>
                </c:pt>
                <c:pt idx="1124">
                  <c:v>110.80000000000001</c:v>
                </c:pt>
                <c:pt idx="1125">
                  <c:v>110.9</c:v>
                </c:pt>
                <c:pt idx="1126">
                  <c:v>111</c:v>
                </c:pt>
                <c:pt idx="1127">
                  <c:v>111.10000000000001</c:v>
                </c:pt>
                <c:pt idx="1128">
                  <c:v>111.2</c:v>
                </c:pt>
                <c:pt idx="1129">
                  <c:v>111.30000000000001</c:v>
                </c:pt>
                <c:pt idx="1130">
                  <c:v>111.4</c:v>
                </c:pt>
                <c:pt idx="1131">
                  <c:v>111.5</c:v>
                </c:pt>
                <c:pt idx="1132">
                  <c:v>111.60000000000001</c:v>
                </c:pt>
                <c:pt idx="1133">
                  <c:v>111.7</c:v>
                </c:pt>
                <c:pt idx="1134">
                  <c:v>111.80000000000001</c:v>
                </c:pt>
                <c:pt idx="1135">
                  <c:v>111.9</c:v>
                </c:pt>
                <c:pt idx="1136">
                  <c:v>112</c:v>
                </c:pt>
                <c:pt idx="1137">
                  <c:v>112.10000000000001</c:v>
                </c:pt>
                <c:pt idx="1138">
                  <c:v>112.2</c:v>
                </c:pt>
                <c:pt idx="1139">
                  <c:v>112.30000000000001</c:v>
                </c:pt>
                <c:pt idx="1140">
                  <c:v>112.4</c:v>
                </c:pt>
                <c:pt idx="1141">
                  <c:v>112.5</c:v>
                </c:pt>
                <c:pt idx="1142">
                  <c:v>112.60000000000001</c:v>
                </c:pt>
                <c:pt idx="1143">
                  <c:v>112.7</c:v>
                </c:pt>
                <c:pt idx="1144">
                  <c:v>112.80000000000001</c:v>
                </c:pt>
                <c:pt idx="1145">
                  <c:v>112.9</c:v>
                </c:pt>
                <c:pt idx="1146">
                  <c:v>112.99999999999909</c:v>
                </c:pt>
                <c:pt idx="1147">
                  <c:v>113</c:v>
                </c:pt>
                <c:pt idx="1148">
                  <c:v>113.10000000000001</c:v>
                </c:pt>
                <c:pt idx="1149">
                  <c:v>113.2</c:v>
                </c:pt>
                <c:pt idx="1150">
                  <c:v>113.30000000000001</c:v>
                </c:pt>
                <c:pt idx="1151">
                  <c:v>113.4</c:v>
                </c:pt>
                <c:pt idx="1152">
                  <c:v>113.5</c:v>
                </c:pt>
                <c:pt idx="1153">
                  <c:v>113.60000000000001</c:v>
                </c:pt>
                <c:pt idx="1154">
                  <c:v>113.7</c:v>
                </c:pt>
                <c:pt idx="1155">
                  <c:v>113.80000000000001</c:v>
                </c:pt>
                <c:pt idx="1156">
                  <c:v>113.9</c:v>
                </c:pt>
                <c:pt idx="1157">
                  <c:v>114</c:v>
                </c:pt>
                <c:pt idx="1158">
                  <c:v>114.10000000000001</c:v>
                </c:pt>
                <c:pt idx="1159">
                  <c:v>114.2</c:v>
                </c:pt>
                <c:pt idx="1160">
                  <c:v>114.30000000000001</c:v>
                </c:pt>
                <c:pt idx="1161">
                  <c:v>114.4</c:v>
                </c:pt>
                <c:pt idx="1162">
                  <c:v>114.5</c:v>
                </c:pt>
                <c:pt idx="1163">
                  <c:v>114.60000000000001</c:v>
                </c:pt>
                <c:pt idx="1164">
                  <c:v>114.7</c:v>
                </c:pt>
                <c:pt idx="1165">
                  <c:v>114.80000000000001</c:v>
                </c:pt>
                <c:pt idx="1166">
                  <c:v>114.9</c:v>
                </c:pt>
                <c:pt idx="1167">
                  <c:v>115</c:v>
                </c:pt>
                <c:pt idx="1168">
                  <c:v>115.10000000000001</c:v>
                </c:pt>
                <c:pt idx="1169">
                  <c:v>115.2</c:v>
                </c:pt>
                <c:pt idx="1170">
                  <c:v>115.30000000000001</c:v>
                </c:pt>
                <c:pt idx="1171">
                  <c:v>115.4</c:v>
                </c:pt>
                <c:pt idx="1172">
                  <c:v>115.5</c:v>
                </c:pt>
                <c:pt idx="1173">
                  <c:v>115.60000000000001</c:v>
                </c:pt>
                <c:pt idx="1174">
                  <c:v>115.7</c:v>
                </c:pt>
                <c:pt idx="1175">
                  <c:v>115.80000000000001</c:v>
                </c:pt>
                <c:pt idx="1176">
                  <c:v>115.9</c:v>
                </c:pt>
                <c:pt idx="1177">
                  <c:v>116</c:v>
                </c:pt>
                <c:pt idx="1178">
                  <c:v>116.10000000000001</c:v>
                </c:pt>
                <c:pt idx="1179">
                  <c:v>116.2</c:v>
                </c:pt>
                <c:pt idx="1180">
                  <c:v>116.30000000000001</c:v>
                </c:pt>
                <c:pt idx="1181">
                  <c:v>116.4</c:v>
                </c:pt>
                <c:pt idx="1182">
                  <c:v>116.5</c:v>
                </c:pt>
                <c:pt idx="1183">
                  <c:v>116.60000000000001</c:v>
                </c:pt>
                <c:pt idx="1184">
                  <c:v>116.7</c:v>
                </c:pt>
                <c:pt idx="1185">
                  <c:v>116.80000000000001</c:v>
                </c:pt>
                <c:pt idx="1186">
                  <c:v>116.9</c:v>
                </c:pt>
                <c:pt idx="1187">
                  <c:v>117</c:v>
                </c:pt>
                <c:pt idx="1188">
                  <c:v>117.10000000000001</c:v>
                </c:pt>
                <c:pt idx="1189">
                  <c:v>117.2</c:v>
                </c:pt>
                <c:pt idx="1190">
                  <c:v>117.30000000000001</c:v>
                </c:pt>
                <c:pt idx="1191">
                  <c:v>117.4</c:v>
                </c:pt>
                <c:pt idx="1192">
                  <c:v>117.5</c:v>
                </c:pt>
                <c:pt idx="1193">
                  <c:v>117.60000000000001</c:v>
                </c:pt>
                <c:pt idx="1194">
                  <c:v>117.7</c:v>
                </c:pt>
                <c:pt idx="1195">
                  <c:v>117.80000000000001</c:v>
                </c:pt>
                <c:pt idx="1196">
                  <c:v>117.9</c:v>
                </c:pt>
                <c:pt idx="1197">
                  <c:v>118</c:v>
                </c:pt>
                <c:pt idx="1198">
                  <c:v>118.10000000000001</c:v>
                </c:pt>
                <c:pt idx="1199">
                  <c:v>118.2</c:v>
                </c:pt>
                <c:pt idx="1200">
                  <c:v>118.30000000000001</c:v>
                </c:pt>
                <c:pt idx="1201">
                  <c:v>118.4</c:v>
                </c:pt>
                <c:pt idx="1202">
                  <c:v>118.5</c:v>
                </c:pt>
                <c:pt idx="1203">
                  <c:v>118.60000000000001</c:v>
                </c:pt>
                <c:pt idx="1204">
                  <c:v>118.7</c:v>
                </c:pt>
                <c:pt idx="1205">
                  <c:v>118.80000000000001</c:v>
                </c:pt>
                <c:pt idx="1206">
                  <c:v>118.9</c:v>
                </c:pt>
                <c:pt idx="1207">
                  <c:v>119</c:v>
                </c:pt>
                <c:pt idx="1208">
                  <c:v>119.10000000000001</c:v>
                </c:pt>
                <c:pt idx="1209">
                  <c:v>119.2</c:v>
                </c:pt>
                <c:pt idx="1210">
                  <c:v>119.30000000000001</c:v>
                </c:pt>
                <c:pt idx="1211">
                  <c:v>119.4</c:v>
                </c:pt>
                <c:pt idx="1212">
                  <c:v>119.5</c:v>
                </c:pt>
                <c:pt idx="1213">
                  <c:v>119.60000000000001</c:v>
                </c:pt>
                <c:pt idx="1214">
                  <c:v>119.7</c:v>
                </c:pt>
                <c:pt idx="1215">
                  <c:v>119.80000000000001</c:v>
                </c:pt>
                <c:pt idx="1216">
                  <c:v>119.9</c:v>
                </c:pt>
                <c:pt idx="1217">
                  <c:v>120</c:v>
                </c:pt>
              </c:numCache>
            </c:numRef>
          </c:xVal>
          <c:yVal>
            <c:numRef>
              <c:f>'Run 49_ OPRC_True_Modify'!$C$2:$C$1219</c:f>
              <c:numCache>
                <c:formatCode>General</c:formatCode>
                <c:ptCount val="1218"/>
                <c:pt idx="0">
                  <c:v>0</c:v>
                </c:pt>
                <c:pt idx="1">
                  <c:v>2.008837079543627E-4</c:v>
                </c:pt>
                <c:pt idx="2">
                  <c:v>1.2032888420559866E-3</c:v>
                </c:pt>
                <c:pt idx="3">
                  <c:v>6.1653379192040652E-3</c:v>
                </c:pt>
                <c:pt idx="4">
                  <c:v>2.7645482097751008E-2</c:v>
                </c:pt>
                <c:pt idx="5">
                  <c:v>5.2754749045073365E-2</c:v>
                </c:pt>
                <c:pt idx="6">
                  <c:v>7.5567725541424741E-2</c:v>
                </c:pt>
                <c:pt idx="7">
                  <c:v>9.6300573421996452E-2</c:v>
                </c:pt>
                <c:pt idx="8">
                  <c:v>9.846153846153817E-2</c:v>
                </c:pt>
                <c:pt idx="9">
                  <c:v>9.8461538461538864E-2</c:v>
                </c:pt>
                <c:pt idx="10">
                  <c:v>0.11481049683811964</c:v>
                </c:pt>
                <c:pt idx="11">
                  <c:v>0.13087951402829981</c:v>
                </c:pt>
                <c:pt idx="12">
                  <c:v>0.14483120789250184</c:v>
                </c:pt>
                <c:pt idx="13">
                  <c:v>0.1569490330337488</c:v>
                </c:pt>
                <c:pt idx="14">
                  <c:v>0.16747703361501534</c:v>
                </c:pt>
                <c:pt idx="15">
                  <c:v>0.17662528754621065</c:v>
                </c:pt>
                <c:pt idx="16">
                  <c:v>0.18457461381360321</c:v>
                </c:pt>
                <c:pt idx="17">
                  <c:v>0.19148064285986191</c:v>
                </c:pt>
                <c:pt idx="18">
                  <c:v>0.19747733622455815</c:v>
                </c:pt>
                <c:pt idx="19">
                  <c:v>0.20268002983446654</c:v>
                </c:pt>
                <c:pt idx="20">
                  <c:v>0.20718806513443053</c:v>
                </c:pt>
                <c:pt idx="21">
                  <c:v>0.21108706345189648</c:v>
                </c:pt>
                <c:pt idx="22">
                  <c:v>0.21445089140052587</c:v>
                </c:pt>
                <c:pt idx="23">
                  <c:v>0.21734335858562029</c:v>
                </c:pt>
                <c:pt idx="24">
                  <c:v>0.21981968323391018</c:v>
                </c:pt>
                <c:pt idx="25">
                  <c:v>0.22178632793798364</c:v>
                </c:pt>
                <c:pt idx="26">
                  <c:v>0.22178632793798378</c:v>
                </c:pt>
                <c:pt idx="27">
                  <c:v>0.22288398511588786</c:v>
                </c:pt>
                <c:pt idx="28">
                  <c:v>0.22378476260292723</c:v>
                </c:pt>
                <c:pt idx="29">
                  <c:v>0.22450777329561977</c:v>
                </c:pt>
                <c:pt idx="30">
                  <c:v>0.22507006789278888</c:v>
                </c:pt>
                <c:pt idx="31">
                  <c:v>0.22548698859811928</c:v>
                </c:pt>
                <c:pt idx="32">
                  <c:v>0.22577246834074322</c:v>
                </c:pt>
                <c:pt idx="33">
                  <c:v>0.22593928229347168</c:v>
                </c:pt>
                <c:pt idx="34">
                  <c:v>0.22599925761107229</c:v>
                </c:pt>
                <c:pt idx="35">
                  <c:v>0.22596344657672165</c:v>
                </c:pt>
                <c:pt idx="36">
                  <c:v>0.22584226771589691</c:v>
                </c:pt>
                <c:pt idx="37">
                  <c:v>0.22564561889833232</c:v>
                </c:pt>
                <c:pt idx="38">
                  <c:v>0.22538296598709651</c:v>
                </c:pt>
                <c:pt idx="39">
                  <c:v>0.2250634101979479</c:v>
                </c:pt>
                <c:pt idx="40">
                  <c:v>0.22469573699203482</c:v>
                </c:pt>
                <c:pt idx="41">
                  <c:v>0.22428844903218478</c:v>
                </c:pt>
                <c:pt idx="42">
                  <c:v>0.22384978548009765</c:v>
                </c:pt>
                <c:pt idx="43">
                  <c:v>0.22338772969234569</c:v>
                </c:pt>
                <c:pt idx="44">
                  <c:v>0.22291000718170145</c:v>
                </c:pt>
                <c:pt idx="45">
                  <c:v>0.22242407554223925</c:v>
                </c:pt>
                <c:pt idx="46">
                  <c:v>0.2219371078878371</c:v>
                </c:pt>
                <c:pt idx="47">
                  <c:v>0.22145597122068736</c:v>
                </c:pt>
                <c:pt idx="48">
                  <c:v>0.22098720102626013</c:v>
                </c:pt>
                <c:pt idx="49">
                  <c:v>0.22053697328136956</c:v>
                </c:pt>
                <c:pt idx="50">
                  <c:v>0.22011107496048082</c:v>
                </c:pt>
                <c:pt idx="51">
                  <c:v>0.21971487403042933</c:v>
                </c:pt>
                <c:pt idx="52">
                  <c:v>0.21935328983387928</c:v>
                </c:pt>
                <c:pt idx="53">
                  <c:v>0.21903076467597321</c:v>
                </c:pt>
                <c:pt idx="54">
                  <c:v>0.21875123734580448</c:v>
                </c:pt>
                <c:pt idx="55">
                  <c:v>0.21851811922388276</c:v>
                </c:pt>
                <c:pt idx="56">
                  <c:v>0.21833427354813864</c:v>
                </c:pt>
                <c:pt idx="57">
                  <c:v>0.21820199833387793</c:v>
                </c:pt>
                <c:pt idx="58">
                  <c:v>0.21812301336723122</c:v>
                </c:pt>
                <c:pt idx="59">
                  <c:v>0.2180984516169629</c:v>
                </c:pt>
                <c:pt idx="60">
                  <c:v>0.21812885533601414</c:v>
                </c:pt>
                <c:pt idx="61">
                  <c:v>0.21821417705196119</c:v>
                </c:pt>
                <c:pt idx="62">
                  <c:v>0.2183537855748445</c:v>
                </c:pt>
                <c:pt idx="63">
                  <c:v>0.2185464770818033</c:v>
                </c:pt>
                <c:pt idx="64">
                  <c:v>0.21879049127091346</c:v>
                </c:pt>
                <c:pt idx="65">
                  <c:v>0.21908353251189305</c:v>
                </c:pt>
                <c:pt idx="66">
                  <c:v>0.21951708157353744</c:v>
                </c:pt>
                <c:pt idx="67">
                  <c:v>0.21951708157353805</c:v>
                </c:pt>
                <c:pt idx="68">
                  <c:v>0.22058953842237411</c:v>
                </c:pt>
                <c:pt idx="69">
                  <c:v>0.22160696386964779</c:v>
                </c:pt>
                <c:pt idx="70">
                  <c:v>0.22257809378162605</c:v>
                </c:pt>
                <c:pt idx="71">
                  <c:v>0.22350954588946984</c:v>
                </c:pt>
                <c:pt idx="72">
                  <c:v>0.22440610601930561</c:v>
                </c:pt>
                <c:pt idx="73">
                  <c:v>0.22527098451825486</c:v>
                </c:pt>
                <c:pt idx="74">
                  <c:v>0.22610604688262123</c:v>
                </c:pt>
                <c:pt idx="75">
                  <c:v>0.22691202195540186</c:v>
                </c:pt>
                <c:pt idx="76">
                  <c:v>0.22768869051005799</c:v>
                </c:pt>
                <c:pt idx="77">
                  <c:v>0.22843505656482554</c:v>
                </c:pt>
                <c:pt idx="78">
                  <c:v>0.22914950336705947</c:v>
                </c:pt>
                <c:pt idx="79">
                  <c:v>0.22982993564176585</c:v>
                </c:pt>
                <c:pt idx="80">
                  <c:v>0.23047390940527104</c:v>
                </c:pt>
                <c:pt idx="81">
                  <c:v>0.23107875039754422</c:v>
                </c:pt>
                <c:pt idx="82">
                  <c:v>0.23164166197947703</c:v>
                </c:pt>
                <c:pt idx="83">
                  <c:v>0.23215982316957315</c:v>
                </c:pt>
                <c:pt idx="84">
                  <c:v>0.23263047735374584</c:v>
                </c:pt>
                <c:pt idx="85">
                  <c:v>0.23305101208850421</c:v>
                </c:pt>
                <c:pt idx="86">
                  <c:v>0.23341903032840075</c:v>
                </c:pt>
                <c:pt idx="87">
                  <c:v>0.23387384191168475</c:v>
                </c:pt>
                <c:pt idx="88">
                  <c:v>0.23511596311175578</c:v>
                </c:pt>
                <c:pt idx="89">
                  <c:v>0.23616575083119432</c:v>
                </c:pt>
                <c:pt idx="90">
                  <c:v>0.23704058332369338</c:v>
                </c:pt>
                <c:pt idx="91">
                  <c:v>0.23775578211041556</c:v>
                </c:pt>
                <c:pt idx="92">
                  <c:v>0.23832497837821429</c:v>
                </c:pt>
                <c:pt idx="93">
                  <c:v>0.2387604253399839</c:v>
                </c:pt>
                <c:pt idx="94">
                  <c:v>0.23907326312005633</c:v>
                </c:pt>
                <c:pt idx="95">
                  <c:v>0.23927374187973713</c:v>
                </c:pt>
                <c:pt idx="96">
                  <c:v>0.2393714081736692</c:v>
                </c:pt>
                <c:pt idx="97">
                  <c:v>0.23937525890931488</c:v>
                </c:pt>
                <c:pt idx="98">
                  <c:v>0.23929386675435596</c:v>
                </c:pt>
                <c:pt idx="99">
                  <c:v>0.23913548038712035</c:v>
                </c:pt>
                <c:pt idx="100">
                  <c:v>0.23890810260187811</c:v>
                </c:pt>
                <c:pt idx="101">
                  <c:v>0.23861954895413817</c:v>
                </c:pt>
                <c:pt idx="102">
                  <c:v>0.2382774893523541</c:v>
                </c:pt>
                <c:pt idx="103">
                  <c:v>0.23788947476428279</c:v>
                </c:pt>
                <c:pt idx="104">
                  <c:v>0.23746295100219211</c:v>
                </c:pt>
                <c:pt idx="105">
                  <c:v>0.23700526137560649</c:v>
                </c:pt>
                <c:pt idx="106">
                  <c:v>0.23652363984849034</c:v>
                </c:pt>
                <c:pt idx="107">
                  <c:v>0.23602519620553514</c:v>
                </c:pt>
                <c:pt idx="108">
                  <c:v>0.2355168946159561</c:v>
                </c:pt>
                <c:pt idx="109">
                  <c:v>0.23500552687984697</c:v>
                </c:pt>
                <c:pt idx="110">
                  <c:v>0.23449768154906275</c:v>
                </c:pt>
                <c:pt idx="111">
                  <c:v>0.23399971002957398</c:v>
                </c:pt>
                <c:pt idx="112">
                  <c:v>0.23351769069338688</c:v>
                </c:pt>
                <c:pt idx="113">
                  <c:v>0.23305739195388528</c:v>
                </c:pt>
                <c:pt idx="114">
                  <c:v>0.23262423518753278</c:v>
                </c:pt>
                <c:pt idx="115">
                  <c:v>0.2322232583162302</c:v>
                </c:pt>
                <c:pt idx="116">
                  <c:v>0.2318590807974267</c:v>
                </c:pt>
                <c:pt idx="117">
                  <c:v>0.23153587070269335</c:v>
                </c:pt>
                <c:pt idx="118">
                  <c:v>0.23125731449942208</c:v>
                </c:pt>
                <c:pt idx="119">
                  <c:v>0.23102659008429338</c:v>
                </c:pt>
                <c:pt idx="120">
                  <c:v>0.23084634355098108</c:v>
                </c:pt>
                <c:pt idx="121">
                  <c:v>0.23071867010816569</c:v>
                </c:pt>
                <c:pt idx="122">
                  <c:v>0.23064509949734574</c:v>
                </c:pt>
                <c:pt idx="123">
                  <c:v>0.23062658619328966</c:v>
                </c:pt>
                <c:pt idx="124">
                  <c:v>0.23066350460346038</c:v>
                </c:pt>
                <c:pt idx="125">
                  <c:v>0.23075564941662896</c:v>
                </c:pt>
                <c:pt idx="126">
                  <c:v>0.23090224118548278</c:v>
                </c:pt>
                <c:pt idx="127">
                  <c:v>0.23096050859225603</c:v>
                </c:pt>
                <c:pt idx="128">
                  <c:v>0.23022625975990305</c:v>
                </c:pt>
                <c:pt idx="129">
                  <c:v>0.22967531610717734</c:v>
                </c:pt>
                <c:pt idx="130">
                  <c:v>0.22928639685861418</c:v>
                </c:pt>
                <c:pt idx="131">
                  <c:v>0.2290402594750332</c:v>
                </c:pt>
                <c:pt idx="132">
                  <c:v>0.22891939259836452</c:v>
                </c:pt>
                <c:pt idx="133">
                  <c:v>0.22890775987295084</c:v>
                </c:pt>
                <c:pt idx="134">
                  <c:v>0.2289905878949722</c:v>
                </c:pt>
                <c:pt idx="135">
                  <c:v>0.22915419237158055</c:v>
                </c:pt>
                <c:pt idx="136">
                  <c:v>0.2293858372868908</c:v>
                </c:pt>
                <c:pt idx="137">
                  <c:v>0.22967362248969814</c:v>
                </c:pt>
                <c:pt idx="138">
                  <c:v>0.23000639565195907</c:v>
                </c:pt>
                <c:pt idx="139">
                  <c:v>0.23037368501001246</c:v>
                </c:pt>
                <c:pt idx="140">
                  <c:v>0.23076564970285407</c:v>
                </c:pt>
                <c:pt idx="141">
                  <c:v>0.23117304487266019</c:v>
                </c:pt>
                <c:pt idx="142">
                  <c:v>0.23158719900005012</c:v>
                </c:pt>
                <c:pt idx="143">
                  <c:v>0.23200000121703146</c:v>
                </c:pt>
                <c:pt idx="144">
                  <c:v>0.23240389657996016</c:v>
                </c:pt>
                <c:pt idx="145">
                  <c:v>0.23279188749810101</c:v>
                </c:pt>
                <c:pt idx="146">
                  <c:v>0.23315753970468001</c:v>
                </c:pt>
                <c:pt idx="147">
                  <c:v>0.23321213418737261</c:v>
                </c:pt>
                <c:pt idx="148">
                  <c:v>0.23321213418737058</c:v>
                </c:pt>
                <c:pt idx="149">
                  <c:v>0.23218195214035381</c:v>
                </c:pt>
                <c:pt idx="150">
                  <c:v>0.23129576379468206</c:v>
                </c:pt>
                <c:pt idx="151">
                  <c:v>0.23052462110535157</c:v>
                </c:pt>
                <c:pt idx="152">
                  <c:v>0.22984358783718856</c:v>
                </c:pt>
                <c:pt idx="153">
                  <c:v>0.22923128402883047</c:v>
                </c:pt>
                <c:pt idx="154">
                  <c:v>0.22866949113736379</c:v>
                </c:pt>
                <c:pt idx="155">
                  <c:v>0.22814280867249515</c:v>
                </c:pt>
                <c:pt idx="156">
                  <c:v>0.22763835440822061</c:v>
                </c:pt>
                <c:pt idx="157">
                  <c:v>0.22714550137322184</c:v>
                </c:pt>
                <c:pt idx="158">
                  <c:v>0.22665564579096489</c:v>
                </c:pt>
                <c:pt idx="159">
                  <c:v>0.22616200098589198</c:v>
                </c:pt>
                <c:pt idx="160">
                  <c:v>0.2256594130096555</c:v>
                </c:pt>
                <c:pt idx="161">
                  <c:v>0.22514419438520397</c:v>
                </c:pt>
                <c:pt idx="162">
                  <c:v>0.22461397292884336</c:v>
                </c:pt>
                <c:pt idx="163">
                  <c:v>0.2240675531015929</c:v>
                </c:pt>
                <c:pt idx="164">
                  <c:v>0.22350478777018248</c:v>
                </c:pt>
                <c:pt idx="165">
                  <c:v>0.22292645863257601</c:v>
                </c:pt>
                <c:pt idx="166">
                  <c:v>0.22233416388954186</c:v>
                </c:pt>
                <c:pt idx="167">
                  <c:v>0.22173021202818394</c:v>
                </c:pt>
                <c:pt idx="168">
                  <c:v>0.22111752083035704</c:v>
                </c:pt>
                <c:pt idx="169">
                  <c:v>0.22049952093270009</c:v>
                </c:pt>
                <c:pt idx="170">
                  <c:v>0.21988006344923877</c:v>
                </c:pt>
                <c:pt idx="171">
                  <c:v>0.21926333132525083</c:v>
                </c:pt>
                <c:pt idx="172">
                  <c:v>0.21865375422506217</c:v>
                </c:pt>
                <c:pt idx="173">
                  <c:v>0.21805592686900399</c:v>
                </c:pt>
                <c:pt idx="174">
                  <c:v>0.21747453082798257</c:v>
                </c:pt>
                <c:pt idx="175">
                  <c:v>0.21691425985981674</c:v>
                </c:pt>
                <c:pt idx="176">
                  <c:v>0.21637974893130635</c:v>
                </c:pt>
                <c:pt idx="177">
                  <c:v>0.21587550711537004</c:v>
                </c:pt>
                <c:pt idx="178">
                  <c:v>0.21540585458484754</c:v>
                </c:pt>
                <c:pt idx="179">
                  <c:v>0.21497486394491672</c:v>
                </c:pt>
                <c:pt idx="180">
                  <c:v>0.21458630615564353</c:v>
                </c:pt>
                <c:pt idx="181">
                  <c:v>0.21424360129601314</c:v>
                </c:pt>
                <c:pt idx="182">
                  <c:v>0.21394977441187188</c:v>
                </c:pt>
                <c:pt idx="183">
                  <c:v>0.21370741667347934</c:v>
                </c:pt>
                <c:pt idx="184">
                  <c:v>0.21351865204473583</c:v>
                </c:pt>
                <c:pt idx="185">
                  <c:v>0.21338510963647886</c:v>
                </c:pt>
                <c:pt idx="186">
                  <c:v>0.2133079018813816</c:v>
                </c:pt>
                <c:pt idx="187">
                  <c:v>0.21328760862875637</c:v>
                </c:pt>
                <c:pt idx="188">
                  <c:v>0.21351283864333639</c:v>
                </c:pt>
                <c:pt idx="189">
                  <c:v>0.21351283864333975</c:v>
                </c:pt>
                <c:pt idx="190">
                  <c:v>0.21495296760265734</c:v>
                </c:pt>
                <c:pt idx="191">
                  <c:v>0.21626457151370457</c:v>
                </c:pt>
                <c:pt idx="192">
                  <c:v>0.21747117062965685</c:v>
                </c:pt>
                <c:pt idx="193">
                  <c:v>0.21859233379323104</c:v>
                </c:pt>
                <c:pt idx="194">
                  <c:v>0.21964416565768424</c:v>
                </c:pt>
                <c:pt idx="195">
                  <c:v>0.22063973530319894</c:v>
                </c:pt>
                <c:pt idx="196">
                  <c:v>0.22158945469337818</c:v>
                </c:pt>
                <c:pt idx="197">
                  <c:v>0.22250141418005387</c:v>
                </c:pt>
                <c:pt idx="198">
                  <c:v>0.22338168119331922</c:v>
                </c:pt>
                <c:pt idx="199">
                  <c:v>0.22423456732595226</c:v>
                </c:pt>
                <c:pt idx="200">
                  <c:v>0.22506286821849183</c:v>
                </c:pt>
                <c:pt idx="201">
                  <c:v>0.22586807995703787</c:v>
                </c:pt>
                <c:pt idx="202">
                  <c:v>0.22665059509645327</c:v>
                </c:pt>
                <c:pt idx="203">
                  <c:v>0.22740988090502737</c:v>
                </c:pt>
                <c:pt idx="204">
                  <c:v>0.22814464198243498</c:v>
                </c:pt>
                <c:pt idx="205">
                  <c:v>0.22885296902200539</c:v>
                </c:pt>
                <c:pt idx="206">
                  <c:v>0.22953247516311026</c:v>
                </c:pt>
                <c:pt idx="207">
                  <c:v>0.23018042110313428</c:v>
                </c:pt>
                <c:pt idx="208">
                  <c:v>0.23079382990511971</c:v>
                </c:pt>
                <c:pt idx="209">
                  <c:v>0.23165244938450597</c:v>
                </c:pt>
                <c:pt idx="210">
                  <c:v>0.23415773784340493</c:v>
                </c:pt>
                <c:pt idx="211">
                  <c:v>0.23635012639427683</c:v>
                </c:pt>
                <c:pt idx="212">
                  <c:v>0.23826338166516367</c:v>
                </c:pt>
                <c:pt idx="213">
                  <c:v>0.23992645817317818</c:v>
                </c:pt>
                <c:pt idx="214">
                  <c:v>0.24136424682664762</c:v>
                </c:pt>
                <c:pt idx="215">
                  <c:v>0.24259822233435668</c:v>
                </c:pt>
                <c:pt idx="216">
                  <c:v>0.2436470023992991</c:v>
                </c:pt>
                <c:pt idx="217">
                  <c:v>0.24452682981438209</c:v>
                </c:pt>
                <c:pt idx="218">
                  <c:v>0.24525198706711229</c:v>
                </c:pt>
                <c:pt idx="219">
                  <c:v>0.24583515176528722</c:v>
                </c:pt>
                <c:pt idx="220">
                  <c:v>0.24628770008654399</c:v>
                </c:pt>
                <c:pt idx="221">
                  <c:v>0.24661996450564366</c:v>
                </c:pt>
                <c:pt idx="222">
                  <c:v>0.24684145124238596</c:v>
                </c:pt>
                <c:pt idx="223">
                  <c:v>0.24696102218077823</c:v>
                </c:pt>
                <c:pt idx="224">
                  <c:v>0.24698704541981492</c:v>
                </c:pt>
                <c:pt idx="225">
                  <c:v>0.24692751811344546</c:v>
                </c:pt>
                <c:pt idx="226">
                  <c:v>0.24679016482942334</c:v>
                </c:pt>
                <c:pt idx="227">
                  <c:v>0.24658251429279818</c:v>
                </c:pt>
                <c:pt idx="228">
                  <c:v>0.24631195707033296</c:v>
                </c:pt>
                <c:pt idx="229">
                  <c:v>0.24598578648885025</c:v>
                </c:pt>
                <c:pt idx="230">
                  <c:v>0.24561122485626682</c:v>
                </c:pt>
                <c:pt idx="231">
                  <c:v>0.24519543686265316</c:v>
                </c:pt>
                <c:pt idx="232">
                  <c:v>0.24474553187465567</c:v>
                </c:pt>
                <c:pt idx="233">
                  <c:v>0.24426855669538566</c:v>
                </c:pt>
                <c:pt idx="234">
                  <c:v>0.24377148023936915</c:v>
                </c:pt>
                <c:pt idx="235">
                  <c:v>0.24326117146489301</c:v>
                </c:pt>
                <c:pt idx="236">
                  <c:v>0.24274437181108607</c:v>
                </c:pt>
                <c:pt idx="237">
                  <c:v>0.24222766330178111</c:v>
                </c:pt>
                <c:pt idx="238">
                  <c:v>0.24171743340044358</c:v>
                </c:pt>
                <c:pt idx="239">
                  <c:v>0.2412198376283867</c:v>
                </c:pt>
                <c:pt idx="240">
                  <c:v>0.24074076089058333</c:v>
                </c:pt>
                <c:pt idx="241">
                  <c:v>0.24028577838836554</c:v>
                </c:pt>
                <c:pt idx="242">
                  <c:v>0.2398601169351362</c:v>
                </c:pt>
                <c:pt idx="243">
                  <c:v>0.23946861742908537</c:v>
                </c:pt>
                <c:pt idx="244">
                  <c:v>0.23911569917517123</c:v>
                </c:pt>
                <c:pt idx="245">
                  <c:v>0.23880532668682636</c:v>
                </c:pt>
                <c:pt idx="246">
                  <c:v>0.23854097953566647</c:v>
                </c:pt>
                <c:pt idx="247">
                  <c:v>0.23832562575472377</c:v>
                </c:pt>
                <c:pt idx="248">
                  <c:v>0.23816169923733266</c:v>
                </c:pt>
                <c:pt idx="249">
                  <c:v>0.23776822436693232</c:v>
                </c:pt>
                <c:pt idx="250">
                  <c:v>0.23574191300136282</c:v>
                </c:pt>
                <c:pt idx="251">
                  <c:v>0.23403998126425279</c:v>
                </c:pt>
                <c:pt idx="252">
                  <c:v>0.2326258628741483</c:v>
                </c:pt>
                <c:pt idx="253">
                  <c:v>0.23146743009896412</c:v>
                </c:pt>
                <c:pt idx="254">
                  <c:v>0.23053631612185063</c:v>
                </c:pt>
                <c:pt idx="255">
                  <c:v>0.22980733617741672</c:v>
                </c:pt>
                <c:pt idx="256">
                  <c:v>0.22925799462605295</c:v>
                </c:pt>
                <c:pt idx="257">
                  <c:v>0.22886806681714639</c:v>
                </c:pt>
                <c:pt idx="258">
                  <c:v>0.22861924603939965</c:v>
                </c:pt>
                <c:pt idx="259">
                  <c:v>0.22849484710117615</c:v>
                </c:pt>
                <c:pt idx="260">
                  <c:v>0.22847955915426613</c:v>
                </c:pt>
                <c:pt idx="261">
                  <c:v>0.2285592412953375</c:v>
                </c:pt>
                <c:pt idx="262">
                  <c:v>0.2287207552719</c:v>
                </c:pt>
                <c:pt idx="263">
                  <c:v>0.2289518303022918</c:v>
                </c:pt>
                <c:pt idx="264">
                  <c:v>0.22924095560791558</c:v>
                </c:pt>
                <c:pt idx="265">
                  <c:v>0.22957729676445998</c:v>
                </c:pt>
                <c:pt idx="266">
                  <c:v>0.22995063241901859</c:v>
                </c:pt>
                <c:pt idx="267">
                  <c:v>0.23035130830210399</c:v>
                </c:pt>
                <c:pt idx="268">
                  <c:v>0.23077020579637464</c:v>
                </c:pt>
                <c:pt idx="269">
                  <c:v>0.23105729404360853</c:v>
                </c:pt>
                <c:pt idx="270">
                  <c:v>0.23105729404360659</c:v>
                </c:pt>
                <c:pt idx="271">
                  <c:v>0.23080351642562605</c:v>
                </c:pt>
                <c:pt idx="272">
                  <c:v>0.2306370369048529</c:v>
                </c:pt>
                <c:pt idx="273">
                  <c:v>0.23053802852027896</c:v>
                </c:pt>
                <c:pt idx="274">
                  <c:v>0.23048892431358547</c:v>
                </c:pt>
                <c:pt idx="275">
                  <c:v>0.23047419224280374</c:v>
                </c:pt>
                <c:pt idx="276">
                  <c:v>0.23048014446032977</c:v>
                </c:pt>
                <c:pt idx="277">
                  <c:v>0.23049477539301871</c:v>
                </c:pt>
                <c:pt idx="278">
                  <c:v>0.23050762379392262</c:v>
                </c:pt>
                <c:pt idx="279">
                  <c:v>0.23050965457612407</c:v>
                </c:pt>
                <c:pt idx="280">
                  <c:v>0.23049315680166357</c:v>
                </c:pt>
                <c:pt idx="281">
                  <c:v>0.23045165469355075</c:v>
                </c:pt>
                <c:pt idx="282">
                  <c:v>0.23037982897551429</c:v>
                </c:pt>
                <c:pt idx="283">
                  <c:v>0.23027344623035503</c:v>
                </c:pt>
                <c:pt idx="284">
                  <c:v>0.23012929431023002</c:v>
                </c:pt>
                <c:pt idx="285">
                  <c:v>0.22994512213661167</c:v>
                </c:pt>
                <c:pt idx="286">
                  <c:v>0.22971958249887206</c:v>
                </c:pt>
                <c:pt idx="287">
                  <c:v>0.2294521767025311</c:v>
                </c:pt>
                <c:pt idx="288">
                  <c:v>0.22914320013463077</c:v>
                </c:pt>
                <c:pt idx="289">
                  <c:v>0.22879368800736788</c:v>
                </c:pt>
                <c:pt idx="290">
                  <c:v>0.22840536071447581</c:v>
                </c:pt>
                <c:pt idx="291">
                  <c:v>0.22798056838994238</c:v>
                </c:pt>
                <c:pt idx="292">
                  <c:v>0.22752223439720043</c:v>
                </c:pt>
                <c:pt idx="293">
                  <c:v>0.22703379760036579</c:v>
                </c:pt>
                <c:pt idx="294">
                  <c:v>0.22651915337862266</c:v>
                </c:pt>
                <c:pt idx="295">
                  <c:v>0.22598259344147992</c:v>
                </c:pt>
                <c:pt idx="296">
                  <c:v>0.22542874458718909</c:v>
                </c:pt>
                <c:pt idx="297">
                  <c:v>0.22486250661985141</c:v>
                </c:pt>
                <c:pt idx="298">
                  <c:v>0.22428898970326569</c:v>
                </c:pt>
                <c:pt idx="299">
                  <c:v>0.22371345148192684</c:v>
                </c:pt>
                <c:pt idx="300">
                  <c:v>0.22314123434226127</c:v>
                </c:pt>
                <c:pt idx="301">
                  <c:v>0.22257770322062426</c:v>
                </c:pt>
                <c:pt idx="302">
                  <c:v>0.22202818438920585</c:v>
                </c:pt>
                <c:pt idx="303">
                  <c:v>0.22149790566719599</c:v>
                </c:pt>
                <c:pt idx="304">
                  <c:v>0.22099193851274981</c:v>
                </c:pt>
                <c:pt idx="305">
                  <c:v>0.22051514245186812</c:v>
                </c:pt>
                <c:pt idx="306">
                  <c:v>0.22007211229368132</c:v>
                </c:pt>
                <c:pt idx="307">
                  <c:v>0.21966712856822468</c:v>
                </c:pt>
                <c:pt idx="308">
                  <c:v>0.21930411160306226</c:v>
                </c:pt>
                <c:pt idx="309">
                  <c:v>0.2189865796295247</c:v>
                </c:pt>
                <c:pt idx="310">
                  <c:v>0.21862332556407416</c:v>
                </c:pt>
                <c:pt idx="311">
                  <c:v>0.21774875439208077</c:v>
                </c:pt>
                <c:pt idx="312">
                  <c:v>0.21701713050573537</c:v>
                </c:pt>
                <c:pt idx="313">
                  <c:v>0.21641779408483583</c:v>
                </c:pt>
                <c:pt idx="314">
                  <c:v>0.21594121703585206</c:v>
                </c:pt>
                <c:pt idx="315">
                  <c:v>0.21557876320902464</c:v>
                </c:pt>
                <c:pt idx="316">
                  <c:v>0.21532248544000465</c:v>
                </c:pt>
                <c:pt idx="317">
                  <c:v>0.21516495519936407</c:v>
                </c:pt>
                <c:pt idx="318">
                  <c:v>0.2150991211600892</c:v>
                </c:pt>
                <c:pt idx="319">
                  <c:v>0.21511819344041583</c:v>
                </c:pt>
                <c:pt idx="320">
                  <c:v>0.21521555065849493</c:v>
                </c:pt>
                <c:pt idx="321">
                  <c:v>0.2153846672563299</c:v>
                </c:pt>
                <c:pt idx="322">
                  <c:v>0.2156190588218424</c:v>
                </c:pt>
                <c:pt idx="323">
                  <c:v>0.21591224336732304</c:v>
                </c:pt>
                <c:pt idx="324">
                  <c:v>0.21625771671645069</c:v>
                </c:pt>
                <c:pt idx="325">
                  <c:v>0.21664894031620735</c:v>
                </c:pt>
                <c:pt idx="326">
                  <c:v>0.21707933992932535</c:v>
                </c:pt>
                <c:pt idx="327">
                  <c:v>0.21754231378167219</c:v>
                </c:pt>
                <c:pt idx="328">
                  <c:v>0.21803124884093358</c:v>
                </c:pt>
                <c:pt idx="329">
                  <c:v>0.21853954399131564</c:v>
                </c:pt>
                <c:pt idx="330">
                  <c:v>0.21906063894653374</c:v>
                </c:pt>
                <c:pt idx="331">
                  <c:v>0.21958804781247568</c:v>
                </c:pt>
                <c:pt idx="332">
                  <c:v>0.22011539627365659</c:v>
                </c:pt>
                <c:pt idx="333">
                  <c:v>0.22063646143565718</c:v>
                </c:pt>
                <c:pt idx="334">
                  <c:v>0.22114521341060736</c:v>
                </c:pt>
                <c:pt idx="335">
                  <c:v>0.22163585778565503</c:v>
                </c:pt>
                <c:pt idx="336">
                  <c:v>0.22210287816623323</c:v>
                </c:pt>
                <c:pt idx="337">
                  <c:v>0.22254107803760131</c:v>
                </c:pt>
                <c:pt idx="338">
                  <c:v>0.22294562124019987</c:v>
                </c:pt>
                <c:pt idx="339">
                  <c:v>0.22331207040728504</c:v>
                </c:pt>
                <c:pt idx="340">
                  <c:v>0.22363642276740806</c:v>
                </c:pt>
                <c:pt idx="341">
                  <c:v>0.22391514276976776</c:v>
                </c:pt>
                <c:pt idx="342">
                  <c:v>0.22414519104736569</c:v>
                </c:pt>
                <c:pt idx="343">
                  <c:v>0.22432404929120442</c:v>
                </c:pt>
                <c:pt idx="344">
                  <c:v>0.22444974066838155</c:v>
                </c:pt>
                <c:pt idx="345">
                  <c:v>0.22452084547765017</c:v>
                </c:pt>
                <c:pt idx="346">
                  <c:v>0.22453651179758538</c:v>
                </c:pt>
                <c:pt idx="347">
                  <c:v>0.22449646094460379</c:v>
                </c:pt>
                <c:pt idx="348">
                  <c:v>0.224400987620366</c:v>
                </c:pt>
                <c:pt idx="349">
                  <c:v>0.22425095469015699</c:v>
                </c:pt>
                <c:pt idx="350">
                  <c:v>0.22414206830954342</c:v>
                </c:pt>
                <c:pt idx="351">
                  <c:v>0.22454449185933203</c:v>
                </c:pt>
                <c:pt idx="352">
                  <c:v>0.22480854974302719</c:v>
                </c:pt>
                <c:pt idx="353">
                  <c:v>0.22494946237679392</c:v>
                </c:pt>
                <c:pt idx="354">
                  <c:v>0.22498124228240213</c:v>
                </c:pt>
                <c:pt idx="355">
                  <c:v>0.22491688699086315</c:v>
                </c:pt>
                <c:pt idx="356">
                  <c:v>0.22476853663391327</c:v>
                </c:pt>
                <c:pt idx="357">
                  <c:v>0.22454760085467493</c:v>
                </c:pt>
                <c:pt idx="358">
                  <c:v>0.22426485912806227</c:v>
                </c:pt>
                <c:pt idx="359">
                  <c:v>0.22393053811554878</c:v>
                </c:pt>
                <c:pt idx="360">
                  <c:v>0.22355436927664205</c:v>
                </c:pt>
                <c:pt idx="361">
                  <c:v>0.22314562961119469</c:v>
                </c:pt>
                <c:pt idx="362">
                  <c:v>0.22271316810422337</c:v>
                </c:pt>
                <c:pt idx="363">
                  <c:v>0.22226542018106465</c:v>
                </c:pt>
                <c:pt idx="364">
                  <c:v>0.22181041224932152</c:v>
                </c:pt>
                <c:pt idx="365">
                  <c:v>0.22135575819987863</c:v>
                </c:pt>
                <c:pt idx="366">
                  <c:v>0.22090864955778336</c:v>
                </c:pt>
                <c:pt idx="367">
                  <c:v>0.22047584081115973</c:v>
                </c:pt>
                <c:pt idx="368">
                  <c:v>0.22006363129929335</c:v>
                </c:pt>
                <c:pt idx="369">
                  <c:v>0.21967784490684764</c:v>
                </c:pt>
                <c:pt idx="370">
                  <c:v>0.21932380868754797</c:v>
                </c:pt>
                <c:pt idx="371">
                  <c:v>0.21900633142569639</c:v>
                </c:pt>
                <c:pt idx="372">
                  <c:v>0.21872968303598508</c:v>
                </c:pt>
                <c:pt idx="373">
                  <c:v>0.21849757560000491</c:v>
                </c:pt>
                <c:pt idx="374">
                  <c:v>0.21831314674058613</c:v>
                </c:pt>
                <c:pt idx="375">
                  <c:v>0.21817894594189105</c:v>
                </c:pt>
                <c:pt idx="376">
                  <c:v>0.21809692433342448</c:v>
                </c:pt>
                <c:pt idx="377">
                  <c:v>0.21806842836943349</c:v>
                </c:pt>
                <c:pt idx="378">
                  <c:v>0.2180941977512717</c:v>
                </c:pt>
                <c:pt idx="379">
                  <c:v>0.21817436785907707</c:v>
                </c:pt>
                <c:pt idx="380">
                  <c:v>0.21830847688052479</c:v>
                </c:pt>
                <c:pt idx="381">
                  <c:v>0.21849547774853229</c:v>
                </c:pt>
                <c:pt idx="382">
                  <c:v>0.21873375492674399</c:v>
                </c:pt>
                <c:pt idx="383">
                  <c:v>0.21902114601159975</c:v>
                </c:pt>
                <c:pt idx="384">
                  <c:v>0.21935496805302512</c:v>
                </c:pt>
                <c:pt idx="385">
                  <c:v>0.21973204843254099</c:v>
                </c:pt>
                <c:pt idx="386">
                  <c:v>0.22014876007815612</c:v>
                </c:pt>
                <c:pt idx="387">
                  <c:v>0.22060106074007579</c:v>
                </c:pt>
                <c:pt idx="388">
                  <c:v>0.22108453600032305</c:v>
                </c:pt>
                <c:pt idx="389">
                  <c:v>0.22159444564311509</c:v>
                </c:pt>
                <c:pt idx="390">
                  <c:v>0.22203148725724728</c:v>
                </c:pt>
                <c:pt idx="391">
                  <c:v>0.22192221822322933</c:v>
                </c:pt>
                <c:pt idx="392">
                  <c:v>0.22191338467182817</c:v>
                </c:pt>
                <c:pt idx="393">
                  <c:v>0.22198721575652744</c:v>
                </c:pt>
                <c:pt idx="394">
                  <c:v>0.22212755303687889</c:v>
                </c:pt>
                <c:pt idx="395">
                  <c:v>0.2223196790103377</c:v>
                </c:pt>
                <c:pt idx="396">
                  <c:v>0.22255017670112476</c:v>
                </c:pt>
                <c:pt idx="397">
                  <c:v>0.22280681550301626</c:v>
                </c:pt>
                <c:pt idx="398">
                  <c:v>0.22307845905797147</c:v>
                </c:pt>
                <c:pt idx="399">
                  <c:v>0.22335499146397797</c:v>
                </c:pt>
                <c:pt idx="400">
                  <c:v>0.22362725855410265</c:v>
                </c:pt>
                <c:pt idx="401">
                  <c:v>0.22388702138364466</c:v>
                </c:pt>
                <c:pt idx="402">
                  <c:v>0.22412691941132301</c:v>
                </c:pt>
                <c:pt idx="403">
                  <c:v>0.2243404411702789</c:v>
                </c:pt>
                <c:pt idx="404">
                  <c:v>0.22452190050101442</c:v>
                </c:pt>
                <c:pt idx="405">
                  <c:v>0.2246664166660465</c:v>
                </c:pt>
                <c:pt idx="406">
                  <c:v>0.22476989688909951</c:v>
                </c:pt>
                <c:pt idx="407">
                  <c:v>0.2248290200635148</c:v>
                </c:pt>
                <c:pt idx="408">
                  <c:v>0.2248412205580872</c:v>
                </c:pt>
                <c:pt idx="409">
                  <c:v>0.22480467121612432</c:v>
                </c:pt>
                <c:pt idx="410">
                  <c:v>0.22471826479713178</c:v>
                </c:pt>
                <c:pt idx="411">
                  <c:v>0.22458159325176247</c:v>
                </c:pt>
                <c:pt idx="412">
                  <c:v>0.22439492435083244</c:v>
                </c:pt>
                <c:pt idx="413">
                  <c:v>0.22415917530934329</c:v>
                </c:pt>
                <c:pt idx="414">
                  <c:v>0.22387588315738111</c:v>
                </c:pt>
                <c:pt idx="415">
                  <c:v>0.22354717171212743</c:v>
                </c:pt>
                <c:pt idx="416">
                  <c:v>0.22317571509949871</c:v>
                </c:pt>
                <c:pt idx="417">
                  <c:v>0.22276469786049255</c:v>
                </c:pt>
                <c:pt idx="418">
                  <c:v>0.22231777175641695</c:v>
                </c:pt>
                <c:pt idx="419">
                  <c:v>0.22183900945899709</c:v>
                </c:pt>
                <c:pt idx="420">
                  <c:v>0.2213328553760105</c:v>
                </c:pt>
                <c:pt idx="421">
                  <c:v>0.22080407392067616</c:v>
                </c:pt>
                <c:pt idx="422">
                  <c:v>0.22025769558356523</c:v>
                </c:pt>
                <c:pt idx="423">
                  <c:v>0.2196989612093431</c:v>
                </c:pt>
                <c:pt idx="424">
                  <c:v>0.21913326491723048</c:v>
                </c:pt>
                <c:pt idx="425">
                  <c:v>0.21856609613371661</c:v>
                </c:pt>
                <c:pt idx="426">
                  <c:v>0.21800298122882497</c:v>
                </c:pt>
                <c:pt idx="427">
                  <c:v>0.21744942526319364</c:v>
                </c:pt>
                <c:pt idx="428">
                  <c:v>0.2169108543624855</c:v>
                </c:pt>
                <c:pt idx="429">
                  <c:v>0.21639255923832329</c:v>
                </c:pt>
                <c:pt idx="430">
                  <c:v>0.21608821179978072</c:v>
                </c:pt>
                <c:pt idx="431">
                  <c:v>0.21608821179978496</c:v>
                </c:pt>
                <c:pt idx="432">
                  <c:v>0.21697255444566471</c:v>
                </c:pt>
                <c:pt idx="433">
                  <c:v>0.21770778148555955</c:v>
                </c:pt>
                <c:pt idx="434">
                  <c:v>0.21832322832513956</c:v>
                </c:pt>
                <c:pt idx="435">
                  <c:v>0.2188444189194112</c:v>
                </c:pt>
                <c:pt idx="436">
                  <c:v>0.219293494539573</c:v>
                </c:pt>
                <c:pt idx="437">
                  <c:v>0.21968958297787913</c:v>
                </c:pt>
                <c:pt idx="438">
                  <c:v>0.22004911724837933</c:v>
                </c:pt>
                <c:pt idx="439">
                  <c:v>0.22038611160565624</c:v>
                </c:pt>
                <c:pt idx="440">
                  <c:v>0.22071240162739392</c:v>
                </c:pt>
                <c:pt idx="441">
                  <c:v>0.22103785416809957</c:v>
                </c:pt>
                <c:pt idx="442">
                  <c:v>0.22137055217192456</c:v>
                </c:pt>
                <c:pt idx="443">
                  <c:v>0.22171695861629195</c:v>
                </c:pt>
                <c:pt idx="444">
                  <c:v>0.22208206323120411</c:v>
                </c:pt>
                <c:pt idx="445">
                  <c:v>0.22246951508990573</c:v>
                </c:pt>
                <c:pt idx="446">
                  <c:v>0.22288174368492961</c:v>
                </c:pt>
                <c:pt idx="447">
                  <c:v>0.22332007068082127</c:v>
                </c:pt>
                <c:pt idx="448">
                  <c:v>0.22378481416363713</c:v>
                </c:pt>
                <c:pt idx="449">
                  <c:v>0.22427538688132537</c:v>
                </c:pt>
                <c:pt idx="450">
                  <c:v>0.22479038968292653</c:v>
                </c:pt>
                <c:pt idx="451">
                  <c:v>0.22546912968498842</c:v>
                </c:pt>
                <c:pt idx="452">
                  <c:v>0.2270111514974702</c:v>
                </c:pt>
                <c:pt idx="453">
                  <c:v>0.22843490845266309</c:v>
                </c:pt>
                <c:pt idx="454">
                  <c:v>0.22975498594235982</c:v>
                </c:pt>
                <c:pt idx="455">
                  <c:v>0.23098307161339907</c:v>
                </c:pt>
                <c:pt idx="456">
                  <c:v>0.2321283756664845</c:v>
                </c:pt>
                <c:pt idx="457">
                  <c:v>0.23319800257978257</c:v>
                </c:pt>
                <c:pt idx="458">
                  <c:v>0.23419728055501804</c:v>
                </c:pt>
                <c:pt idx="459">
                  <c:v>0.23513005403925949</c:v>
                </c:pt>
                <c:pt idx="460">
                  <c:v>0.23599894386420156</c:v>
                </c:pt>
                <c:pt idx="461">
                  <c:v>0.23680557884914191</c:v>
                </c:pt>
                <c:pt idx="462">
                  <c:v>0.23755080211896154</c:v>
                </c:pt>
                <c:pt idx="463">
                  <c:v>0.23823485488119095</c:v>
                </c:pt>
                <c:pt idx="464">
                  <c:v>0.23885753997535114</c:v>
                </c:pt>
                <c:pt idx="465">
                  <c:v>0.23941836714332984</c:v>
                </c:pt>
                <c:pt idx="466">
                  <c:v>0.23991668166300778</c:v>
                </c:pt>
                <c:pt idx="467">
                  <c:v>0.2403517777311843</c:v>
                </c:pt>
                <c:pt idx="468">
                  <c:v>0.24072299776950723</c:v>
                </c:pt>
                <c:pt idx="469">
                  <c:v>0.24102981865283973</c:v>
                </c:pt>
                <c:pt idx="470">
                  <c:v>0.24127192571823333</c:v>
                </c:pt>
                <c:pt idx="471">
                  <c:v>0.24144927529996849</c:v>
                </c:pt>
                <c:pt idx="472">
                  <c:v>0.24156214644802426</c:v>
                </c:pt>
                <c:pt idx="473">
                  <c:v>0.24161118242035226</c:v>
                </c:pt>
                <c:pt idx="474">
                  <c:v>0.2415974224903473</c:v>
                </c:pt>
                <c:pt idx="475">
                  <c:v>0.24152232457715228</c:v>
                </c:pt>
                <c:pt idx="476">
                  <c:v>0.24138777918542947</c:v>
                </c:pt>
                <c:pt idx="477">
                  <c:v>0.24119611513074893</c:v>
                </c:pt>
                <c:pt idx="478">
                  <c:v>0.24095009752479407</c:v>
                </c:pt>
                <c:pt idx="479">
                  <c:v>0.24065291849936615</c:v>
                </c:pt>
                <c:pt idx="480">
                  <c:v>0.24030818115807337</c:v>
                </c:pt>
                <c:pt idx="481">
                  <c:v>0.23991987725816133</c:v>
                </c:pt>
                <c:pt idx="482">
                  <c:v>0.23949235914087955</c:v>
                </c:pt>
                <c:pt idx="483">
                  <c:v>0.23903030644591333</c:v>
                </c:pt>
                <c:pt idx="484">
                  <c:v>0.2385386881627011</c:v>
                </c:pt>
                <c:pt idx="485">
                  <c:v>0.23802272058797913</c:v>
                </c:pt>
                <c:pt idx="486">
                  <c:v>0.23748782177383498</c:v>
                </c:pt>
                <c:pt idx="487">
                  <c:v>0.23693956306319611</c:v>
                </c:pt>
                <c:pt idx="488">
                  <c:v>0.23638361831942409</c:v>
                </c:pt>
                <c:pt idx="489">
                  <c:v>0.23582571146300751</c:v>
                </c:pt>
                <c:pt idx="490">
                  <c:v>0.23527156293082954</c:v>
                </c:pt>
                <c:pt idx="491">
                  <c:v>0.23486826424321672</c:v>
                </c:pt>
                <c:pt idx="492">
                  <c:v>0.23532366888144346</c:v>
                </c:pt>
                <c:pt idx="493">
                  <c:v>0.23566492647073101</c:v>
                </c:pt>
                <c:pt idx="494">
                  <c:v>0.23591557257691442</c:v>
                </c:pt>
                <c:pt idx="495">
                  <c:v>0.23609636919407168</c:v>
                </c:pt>
                <c:pt idx="496">
                  <c:v>0.23622559959439318</c:v>
                </c:pt>
                <c:pt idx="497">
                  <c:v>0.2363193193643526</c:v>
                </c:pt>
                <c:pt idx="498">
                  <c:v>0.23639157048240172</c:v>
                </c:pt>
                <c:pt idx="499">
                  <c:v>0.23645456438426019</c:v>
                </c:pt>
                <c:pt idx="500">
                  <c:v>0.23651883916785577</c:v>
                </c:pt>
                <c:pt idx="501">
                  <c:v>0.23659339539519439</c:v>
                </c:pt>
                <c:pt idx="502">
                  <c:v>0.23668581433926608</c:v>
                </c:pt>
                <c:pt idx="503">
                  <c:v>0.23680236198884116</c:v>
                </c:pt>
                <c:pt idx="504">
                  <c:v>0.23694808165268641</c:v>
                </c:pt>
                <c:pt idx="505">
                  <c:v>0.23712687758879544</c:v>
                </c:pt>
                <c:pt idx="506">
                  <c:v>0.23734159171639765</c:v>
                </c:pt>
                <c:pt idx="507">
                  <c:v>0.23759407514258457</c:v>
                </c:pt>
                <c:pt idx="508">
                  <c:v>0.23788525594609905</c:v>
                </c:pt>
                <c:pt idx="509">
                  <c:v>0.23821520440369848</c:v>
                </c:pt>
                <c:pt idx="510">
                  <c:v>0.23858319661573699</c:v>
                </c:pt>
                <c:pt idx="511">
                  <c:v>0.23898777728401097</c:v>
                </c:pt>
                <c:pt idx="512">
                  <c:v>0.23942682221376932</c:v>
                </c:pt>
                <c:pt idx="513">
                  <c:v>0.23989760095082013</c:v>
                </c:pt>
                <c:pt idx="514">
                  <c:v>0.2403968398219461</c:v>
                </c:pt>
                <c:pt idx="515">
                  <c:v>0.24092078552074073</c:v>
                </c:pt>
                <c:pt idx="516">
                  <c:v>0.24146526927012624</c:v>
                </c:pt>
                <c:pt idx="517">
                  <c:v>0.2420257714960396</c:v>
                </c:pt>
                <c:pt idx="518">
                  <c:v>0.24259748686308052</c:v>
                </c:pt>
                <c:pt idx="519">
                  <c:v>0.24317538945144315</c:v>
                </c:pt>
                <c:pt idx="520">
                  <c:v>0.24375429779444907</c:v>
                </c:pt>
                <c:pt idx="521">
                  <c:v>0.24432893944680126</c:v>
                </c:pt>
                <c:pt idx="522">
                  <c:v>0.24489401471468342</c:v>
                </c:pt>
                <c:pt idx="523">
                  <c:v>0.24544425914948237</c:v>
                </c:pt>
                <c:pt idx="524">
                  <c:v>0.24597450438669688</c:v>
                </c:pt>
                <c:pt idx="525">
                  <c:v>0.24647973690000596</c:v>
                </c:pt>
                <c:pt idx="526">
                  <c:v>0.24695515423701822</c:v>
                </c:pt>
                <c:pt idx="527">
                  <c:v>0.24739621830741823</c:v>
                </c:pt>
                <c:pt idx="528">
                  <c:v>0.24779870530557191</c:v>
                </c:pt>
                <c:pt idx="529">
                  <c:v>0.24815875186764816</c:v>
                </c:pt>
                <c:pt idx="530">
                  <c:v>0.24847289708743764</c:v>
                </c:pt>
                <c:pt idx="531">
                  <c:v>0.24859669147334504</c:v>
                </c:pt>
                <c:pt idx="532">
                  <c:v>0.24782528494020634</c:v>
                </c:pt>
                <c:pt idx="533">
                  <c:v>0.2471348671657452</c:v>
                </c:pt>
                <c:pt idx="534">
                  <c:v>0.2465055483560836</c:v>
                </c:pt>
                <c:pt idx="535">
                  <c:v>0.24592048572193367</c:v>
                </c:pt>
                <c:pt idx="536">
                  <c:v>0.24536555239749105</c:v>
                </c:pt>
                <c:pt idx="537">
                  <c:v>0.24482904740319517</c:v>
                </c:pt>
                <c:pt idx="538">
                  <c:v>0.24430144024140479</c:v>
                </c:pt>
                <c:pt idx="539">
                  <c:v>0.24377514463897171</c:v>
                </c:pt>
                <c:pt idx="540">
                  <c:v>0.24324431675691605</c:v>
                </c:pt>
                <c:pt idx="541">
                  <c:v>0.24270467389054684</c:v>
                </c:pt>
                <c:pt idx="542">
                  <c:v>0.24215333029686537</c:v>
                </c:pt>
                <c:pt idx="543">
                  <c:v>0.24158864732147162</c:v>
                </c:pt>
                <c:pt idx="544">
                  <c:v>0.24101009546436711</c:v>
                </c:pt>
                <c:pt idx="545">
                  <c:v>0.24041812643151669</c:v>
                </c:pt>
                <c:pt idx="546">
                  <c:v>0.23981405357409458</c:v>
                </c:pt>
                <c:pt idx="547">
                  <c:v>0.23919993942626999</c:v>
                </c:pt>
                <c:pt idx="548">
                  <c:v>0.2385784893205781</c:v>
                </c:pt>
                <c:pt idx="549">
                  <c:v>0.23795295029201002</c:v>
                </c:pt>
                <c:pt idx="550">
                  <c:v>0.23732701468194961</c:v>
                </c:pt>
                <c:pt idx="551">
                  <c:v>0.23670472802444067</c:v>
                </c:pt>
                <c:pt idx="552">
                  <c:v>0.23609040094298814</c:v>
                </c:pt>
                <c:pt idx="553">
                  <c:v>0.23548852490879602</c:v>
                </c:pt>
                <c:pt idx="554">
                  <c:v>0.23490369181330853</c:v>
                </c:pt>
                <c:pt idx="555">
                  <c:v>0.23434051739116832</c:v>
                </c:pt>
                <c:pt idx="556">
                  <c:v>0.23380356859602058</c:v>
                </c:pt>
                <c:pt idx="557">
                  <c:v>0.23329729508257821</c:v>
                </c:pt>
                <c:pt idx="558">
                  <c:v>0.23282596498546193</c:v>
                </c:pt>
                <c:pt idx="559">
                  <c:v>0.23239360520985725</c:v>
                </c:pt>
                <c:pt idx="560">
                  <c:v>0.23200394646220035</c:v>
                </c:pt>
                <c:pt idx="561">
                  <c:v>0.23166037325204006</c:v>
                </c:pt>
                <c:pt idx="562">
                  <c:v>0.23136587908998252</c:v>
                </c:pt>
                <c:pt idx="563">
                  <c:v>0.23112302709220833</c:v>
                </c:pt>
                <c:pt idx="564">
                  <c:v>0.23093391618040982</c:v>
                </c:pt>
                <c:pt idx="565">
                  <c:v>0.23080015303804907</c:v>
                </c:pt>
                <c:pt idx="566">
                  <c:v>0.23072282995046273</c:v>
                </c:pt>
                <c:pt idx="567">
                  <c:v>0.23070250861839628</c:v>
                </c:pt>
                <c:pt idx="568">
                  <c:v>0.23073920999286512</c:v>
                </c:pt>
                <c:pt idx="569">
                  <c:v>0.23083241013461858</c:v>
                </c:pt>
                <c:pt idx="570">
                  <c:v>0.2309810420547074</c:v>
                </c:pt>
                <c:pt idx="571">
                  <c:v>0.23132493201590981</c:v>
                </c:pt>
                <c:pt idx="572">
                  <c:v>0.23256425774952855</c:v>
                </c:pt>
                <c:pt idx="573">
                  <c:v>0.23371815479636343</c:v>
                </c:pt>
                <c:pt idx="574">
                  <c:v>0.23480188246113651</c:v>
                </c:pt>
                <c:pt idx="575">
                  <c:v>0.23582774361217085</c:v>
                </c:pt>
                <c:pt idx="576">
                  <c:v>0.2368054611321361</c:v>
                </c:pt>
                <c:pt idx="577">
                  <c:v>0.23774251196555513</c:v>
                </c:pt>
                <c:pt idx="578">
                  <c:v>0.23864442473444042</c:v>
                </c:pt>
                <c:pt idx="579">
                  <c:v>0.23951504598644985</c:v>
                </c:pt>
                <c:pt idx="580">
                  <c:v>0.2403567793558978</c:v>
                </c:pt>
                <c:pt idx="581">
                  <c:v>0.24117080124098197</c:v>
                </c:pt>
                <c:pt idx="582">
                  <c:v>0.24195725601698673</c:v>
                </c:pt>
                <c:pt idx="583">
                  <c:v>0.24271543330316872</c:v>
                </c:pt>
                <c:pt idx="584">
                  <c:v>0.24344392937028583</c:v>
                </c:pt>
                <c:pt idx="585">
                  <c:v>0.24414079440742398</c:v>
                </c:pt>
                <c:pt idx="586">
                  <c:v>0.24480366705322101</c:v>
                </c:pt>
                <c:pt idx="587">
                  <c:v>0.24542989733109352</c:v>
                </c:pt>
                <c:pt idx="588">
                  <c:v>0.24601665890481322</c:v>
                </c:pt>
                <c:pt idx="589">
                  <c:v>0.24656105138466949</c:v>
                </c:pt>
                <c:pt idx="590">
                  <c:v>0.24706019326102388</c:v>
                </c:pt>
                <c:pt idx="591">
                  <c:v>0.24751130591739237</c:v>
                </c:pt>
                <c:pt idx="592">
                  <c:v>0.24791178907581049</c:v>
                </c:pt>
                <c:pt idx="593">
                  <c:v>0.24825928795006816</c:v>
                </c:pt>
                <c:pt idx="594">
                  <c:v>0.24855175232470558</c:v>
                </c:pt>
                <c:pt idx="595">
                  <c:v>0.24878748773697601</c:v>
                </c:pt>
                <c:pt idx="596">
                  <c:v>0.24896519891309621</c:v>
                </c:pt>
                <c:pt idx="597">
                  <c:v>0.2490840255970157</c:v>
                </c:pt>
                <c:pt idx="598">
                  <c:v>0.24914357090781819</c:v>
                </c:pt>
                <c:pt idx="599">
                  <c:v>0.24914392236905911</c:v>
                </c:pt>
                <c:pt idx="600">
                  <c:v>0.2490856657683112</c:v>
                </c:pt>
                <c:pt idx="601">
                  <c:v>0.24896989202653144</c:v>
                </c:pt>
                <c:pt idx="602">
                  <c:v>0.24879819728327549</c:v>
                </c:pt>
                <c:pt idx="603">
                  <c:v>0.24857267643407013</c:v>
                </c:pt>
                <c:pt idx="604">
                  <c:v>0.24829591038929796</c:v>
                </c:pt>
                <c:pt idx="605">
                  <c:v>0.24797094735872105</c:v>
                </c:pt>
                <c:pt idx="606">
                  <c:v>0.2476012785013226</c:v>
                </c:pt>
                <c:pt idx="607">
                  <c:v>0.24719080831559925</c:v>
                </c:pt>
                <c:pt idx="608">
                  <c:v>0.24674382017998872</c:v>
                </c:pt>
                <c:pt idx="609">
                  <c:v>0.24626493748603359</c:v>
                </c:pt>
                <c:pt idx="610">
                  <c:v>0.24575908083749778</c:v>
                </c:pt>
                <c:pt idx="611">
                  <c:v>0.24494856467351492</c:v>
                </c:pt>
                <c:pt idx="612">
                  <c:v>0.24243415865095136</c:v>
                </c:pt>
                <c:pt idx="613">
                  <c:v>0.24017786153539361</c:v>
                </c:pt>
                <c:pt idx="614">
                  <c:v>0.23814856470918724</c:v>
                </c:pt>
                <c:pt idx="615">
                  <c:v>0.23632021683798235</c:v>
                </c:pt>
                <c:pt idx="616">
                  <c:v>0.23467108400636186</c:v>
                </c:pt>
                <c:pt idx="617">
                  <c:v>0.23318310327052982</c:v>
                </c:pt>
                <c:pt idx="618">
                  <c:v>0.23184131744279993</c:v>
                </c:pt>
                <c:pt idx="619">
                  <c:v>0.23063338065655437</c:v>
                </c:pt>
                <c:pt idx="620">
                  <c:v>0.22954912575115183</c:v>
                </c:pt>
                <c:pt idx="621">
                  <c:v>0.22858018579649264</c:v>
                </c:pt>
                <c:pt idx="622">
                  <c:v>0.22771966317479198</c:v>
                </c:pt>
                <c:pt idx="623">
                  <c:v>0.22696184057697544</c:v>
                </c:pt>
                <c:pt idx="624">
                  <c:v>0.22630192907415086</c:v>
                </c:pt>
                <c:pt idx="625">
                  <c:v>0.22573584910918709</c:v>
                </c:pt>
                <c:pt idx="626">
                  <c:v>0.22526004083547435</c:v>
                </c:pt>
                <c:pt idx="627">
                  <c:v>0.22487130072330769</c:v>
                </c:pt>
                <c:pt idx="628">
                  <c:v>0.2245666417710753</c:v>
                </c:pt>
                <c:pt idx="629">
                  <c:v>0.22434317500904577</c:v>
                </c:pt>
                <c:pt idx="630">
                  <c:v>0.22419801027719327</c:v>
                </c:pt>
                <c:pt idx="631">
                  <c:v>0.22412817450317199</c:v>
                </c:pt>
                <c:pt idx="632">
                  <c:v>0.22413054590924936</c:v>
                </c:pt>
                <c:pt idx="633">
                  <c:v>0.22420180274385523</c:v>
                </c:pt>
                <c:pt idx="634">
                  <c:v>0.22433838526977334</c:v>
                </c:pt>
                <c:pt idx="635">
                  <c:v>0.22453646985160627</c:v>
                </c:pt>
                <c:pt idx="636">
                  <c:v>0.2247919540741283</c:v>
                </c:pt>
                <c:pt idx="637">
                  <c:v>0.22510045189414346</c:v>
                </c:pt>
                <c:pt idx="638">
                  <c:v>0.2254572978846921</c:v>
                </c:pt>
                <c:pt idx="639">
                  <c:v>0.22585755967471466</c:v>
                </c:pt>
                <c:pt idx="640">
                  <c:v>0.22629605772206079</c:v>
                </c:pt>
                <c:pt idx="641">
                  <c:v>0.22676739158519629</c:v>
                </c:pt>
                <c:pt idx="642">
                  <c:v>0.22726597188101055</c:v>
                </c:pt>
                <c:pt idx="643">
                  <c:v>0.22778605713442035</c:v>
                </c:pt>
                <c:pt idx="644">
                  <c:v>0.22832179474144113</c:v>
                </c:pt>
                <c:pt idx="645">
                  <c:v>0.22886726528229398</c:v>
                </c:pt>
                <c:pt idx="646">
                  <c:v>0.2294165294359963</c:v>
                </c:pt>
                <c:pt idx="647">
                  <c:v>0.2299636767636421</c:v>
                </c:pt>
                <c:pt idx="648">
                  <c:v>0.23050287564495553</c:v>
                </c:pt>
                <c:pt idx="649">
                  <c:v>0.23102842367230769</c:v>
                </c:pt>
                <c:pt idx="650">
                  <c:v>0.23153479782869299</c:v>
                </c:pt>
                <c:pt idx="651">
                  <c:v>0.23201670380152861</c:v>
                </c:pt>
                <c:pt idx="652">
                  <c:v>0.2324691238128152</c:v>
                </c:pt>
                <c:pt idx="653">
                  <c:v>0.23288736237832341</c:v>
                </c:pt>
                <c:pt idx="654">
                  <c:v>0.23326708944410637</c:v>
                </c:pt>
                <c:pt idx="655">
                  <c:v>0.23360438038774189</c:v>
                </c:pt>
                <c:pt idx="656">
                  <c:v>0.23389575241417584</c:v>
                </c:pt>
                <c:pt idx="657">
                  <c:v>0.23413819692168122</c:v>
                </c:pt>
                <c:pt idx="658">
                  <c:v>0.23432920746201624</c:v>
                </c:pt>
                <c:pt idx="659">
                  <c:v>0.23446680297005992</c:v>
                </c:pt>
                <c:pt idx="660">
                  <c:v>0.23454954599165989</c:v>
                </c:pt>
                <c:pt idx="661">
                  <c:v>0.23457655569375138</c:v>
                </c:pt>
                <c:pt idx="662">
                  <c:v>0.23454751549755642</c:v>
                </c:pt>
                <c:pt idx="663">
                  <c:v>0.23446267523338363</c:v>
                </c:pt>
                <c:pt idx="664">
                  <c:v>0.23432284777372897</c:v>
                </c:pt>
                <c:pt idx="665">
                  <c:v>0.23412940015952172</c:v>
                </c:pt>
                <c:pt idx="666">
                  <c:v>0.23388423929194846</c:v>
                </c:pt>
                <c:pt idx="667">
                  <c:v>0.23358979231880297</c:v>
                </c:pt>
                <c:pt idx="668">
                  <c:v>0.23324898189923465</c:v>
                </c:pt>
                <c:pt idx="669">
                  <c:v>0.23286519658359175</c:v>
                </c:pt>
                <c:pt idx="670">
                  <c:v>0.23244225659529333</c:v>
                </c:pt>
                <c:pt idx="671">
                  <c:v>0.23198437534883506</c:v>
                </c:pt>
                <c:pt idx="672">
                  <c:v>0.2314961170817009</c:v>
                </c:pt>
                <c:pt idx="673">
                  <c:v>0.23098235101770159</c:v>
                </c:pt>
                <c:pt idx="674">
                  <c:v>0.23044820251470785</c:v>
                </c:pt>
                <c:pt idx="675">
                  <c:v>0.22989900168056465</c:v>
                </c:pt>
                <c:pt idx="676">
                  <c:v>0.22934022996685968</c:v>
                </c:pt>
                <c:pt idx="677">
                  <c:v>0.22877746527093384</c:v>
                </c:pt>
                <c:pt idx="678">
                  <c:v>0.22821632609187009</c:v>
                </c:pt>
                <c:pt idx="679">
                  <c:v>0.2276624152960264</c:v>
                </c:pt>
                <c:pt idx="680">
                  <c:v>0.22712126405191183</c:v>
                </c:pt>
                <c:pt idx="681">
                  <c:v>0.22659827649279465</c:v>
                </c:pt>
                <c:pt idx="682">
                  <c:v>0.226098675658405</c:v>
                </c:pt>
                <c:pt idx="683">
                  <c:v>0.22562745125452796</c:v>
                </c:pt>
                <c:pt idx="684">
                  <c:v>0.22518930975129889</c:v>
                </c:pt>
                <c:pt idx="685">
                  <c:v>0.22478862731780594</c:v>
                </c:pt>
                <c:pt idx="686">
                  <c:v>0.22442940606239967</c:v>
                </c:pt>
                <c:pt idx="687">
                  <c:v>0.2241152340151977</c:v>
                </c:pt>
                <c:pt idx="688">
                  <c:v>0.22384924925198499</c:v>
                </c:pt>
                <c:pt idx="689">
                  <c:v>0.22363410851741578</c:v>
                </c:pt>
                <c:pt idx="690">
                  <c:v>0.22347196066054614</c:v>
                </c:pt>
                <c:pt idx="691">
                  <c:v>0.223670853719135</c:v>
                </c:pt>
                <c:pt idx="692">
                  <c:v>0.22575351565626994</c:v>
                </c:pt>
                <c:pt idx="693">
                  <c:v>0.22760094944008744</c:v>
                </c:pt>
                <c:pt idx="694">
                  <c:v>0.22925290131480019</c:v>
                </c:pt>
                <c:pt idx="695">
                  <c:v>0.23074312376578238</c:v>
                </c:pt>
                <c:pt idx="696">
                  <c:v>0.23210012329947183</c:v>
                </c:pt>
                <c:pt idx="697">
                  <c:v>0.2333478124974647</c:v>
                </c:pt>
                <c:pt idx="698">
                  <c:v>0.23450608005599705</c:v>
                </c:pt>
                <c:pt idx="699">
                  <c:v>0.23559129057991601</c:v>
                </c:pt>
                <c:pt idx="700">
                  <c:v>0.23661672421758329</c:v>
                </c:pt>
                <c:pt idx="701">
                  <c:v>0.23759296476529565</c:v>
                </c:pt>
                <c:pt idx="702">
                  <c:v>0.23852824360684582</c:v>
                </c:pt>
                <c:pt idx="703">
                  <c:v>0.2394287457600181</c:v>
                </c:pt>
                <c:pt idx="704">
                  <c:v>0.24029888335492627</c:v>
                </c:pt>
                <c:pt idx="705">
                  <c:v>0.24114154104996927</c:v>
                </c:pt>
                <c:pt idx="706">
                  <c:v>0.24195829718330791</c:v>
                </c:pt>
                <c:pt idx="707">
                  <c:v>0.24274962384687268</c:v>
                </c:pt>
                <c:pt idx="708">
                  <c:v>0.24351506854368071</c:v>
                </c:pt>
                <c:pt idx="709">
                  <c:v>0.24425341963703431</c:v>
                </c:pt>
                <c:pt idx="710">
                  <c:v>0.24496285741275384</c:v>
                </c:pt>
                <c:pt idx="711">
                  <c:v>0.24564109224499814</c:v>
                </c:pt>
                <c:pt idx="712">
                  <c:v>0.24628549107549333</c:v>
                </c:pt>
                <c:pt idx="713">
                  <c:v>0.24689319317909003</c:v>
                </c:pt>
                <c:pt idx="714">
                  <c:v>0.24746121599024329</c:v>
                </c:pt>
                <c:pt idx="715">
                  <c:v>0.24798655160062713</c:v>
                </c:pt>
                <c:pt idx="716">
                  <c:v>0.24846625440362832</c:v>
                </c:pt>
                <c:pt idx="717">
                  <c:v>0.24889752025332321</c:v>
                </c:pt>
                <c:pt idx="718">
                  <c:v>0.24927775742057046</c:v>
                </c:pt>
                <c:pt idx="719">
                  <c:v>0.2496046495642385</c:v>
                </c:pt>
                <c:pt idx="720">
                  <c:v>0.24987621088880091</c:v>
                </c:pt>
                <c:pt idx="721">
                  <c:v>0.2500908336283218</c:v>
                </c:pt>
                <c:pt idx="722">
                  <c:v>0.25024732797916188</c:v>
                </c:pt>
                <c:pt idx="723">
                  <c:v>0.25034495459770545</c:v>
                </c:pt>
                <c:pt idx="724">
                  <c:v>0.25038344978334148</c:v>
                </c:pt>
                <c:pt idx="725">
                  <c:v>0.25036304347927041</c:v>
                </c:pt>
                <c:pt idx="726">
                  <c:v>0.25028447024301398</c:v>
                </c:pt>
                <c:pt idx="727">
                  <c:v>0.25014897336345765</c:v>
                </c:pt>
                <c:pt idx="728">
                  <c:v>0.24995830233062327</c:v>
                </c:pt>
                <c:pt idx="729">
                  <c:v>0.24971470389701803</c:v>
                </c:pt>
                <c:pt idx="730">
                  <c:v>0.24942090700427752</c:v>
                </c:pt>
                <c:pt idx="731">
                  <c:v>0.24877367331351105</c:v>
                </c:pt>
                <c:pt idx="732">
                  <c:v>0.24625497389642376</c:v>
                </c:pt>
                <c:pt idx="733">
                  <c:v>0.24398835194022378</c:v>
                </c:pt>
                <c:pt idx="734">
                  <c:v>0.24193841314214387</c:v>
                </c:pt>
                <c:pt idx="735">
                  <c:v>0.24007552279211036</c:v>
                </c:pt>
                <c:pt idx="736">
                  <c:v>0.23837501989821827</c:v>
                </c:pt>
                <c:pt idx="737">
                  <c:v>0.23681652934208655</c:v>
                </c:pt>
                <c:pt idx="738">
                  <c:v>0.23538335876734182</c:v>
                </c:pt>
                <c:pt idx="739">
                  <c:v>0.23406196881164582</c:v>
                </c:pt>
                <c:pt idx="740">
                  <c:v>0.23284150693768962</c:v>
                </c:pt>
                <c:pt idx="741">
                  <c:v>0.23157196796486854</c:v>
                </c:pt>
                <c:pt idx="742">
                  <c:v>0.23157196796484905</c:v>
                </c:pt>
                <c:pt idx="743">
                  <c:v>0.22984572722197555</c:v>
                </c:pt>
                <c:pt idx="744">
                  <c:v>0.22829346771486486</c:v>
                </c:pt>
                <c:pt idx="745">
                  <c:v>0.22689868021156084</c:v>
                </c:pt>
                <c:pt idx="746">
                  <c:v>0.2256476537188018</c:v>
                </c:pt>
                <c:pt idx="747">
                  <c:v>0.22452901560216518</c:v>
                </c:pt>
                <c:pt idx="748">
                  <c:v>0.22353332983551924</c:v>
                </c:pt>
                <c:pt idx="749">
                  <c:v>0.22265274626737527</c:v>
                </c:pt>
                <c:pt idx="750">
                  <c:v>0.22188069480112974</c:v>
                </c:pt>
                <c:pt idx="751">
                  <c:v>0.22121161924916191</c:v>
                </c:pt>
                <c:pt idx="752">
                  <c:v>0.22064074635697764</c:v>
                </c:pt>
                <c:pt idx="753">
                  <c:v>0.22016388612017831</c:v>
                </c:pt>
                <c:pt idx="754">
                  <c:v>0.21977726004883563</c:v>
                </c:pt>
                <c:pt idx="755">
                  <c:v>0.21947735448377506</c:v>
                </c:pt>
                <c:pt idx="756">
                  <c:v>0.21926079644857815</c:v>
                </c:pt>
                <c:pt idx="757">
                  <c:v>0.21912424983958995</c:v>
                </c:pt>
                <c:pt idx="758">
                  <c:v>0.21906433002243222</c:v>
                </c:pt>
                <c:pt idx="759">
                  <c:v>0.21907753512494307</c:v>
                </c:pt>
                <c:pt idx="760">
                  <c:v>0.2191601924996267</c:v>
                </c:pt>
                <c:pt idx="761">
                  <c:v>0.21930841897933515</c:v>
                </c:pt>
                <c:pt idx="762">
                  <c:v>0.21951809367302827</c:v>
                </c:pt>
                <c:pt idx="763">
                  <c:v>0.21978484214847965</c:v>
                </c:pt>
                <c:pt idx="764">
                  <c:v>0.22010403092957312</c:v>
                </c:pt>
                <c:pt idx="765">
                  <c:v>0.22047077130076628</c:v>
                </c:pt>
                <c:pt idx="766">
                  <c:v>0.22087993146335527</c:v>
                </c:pt>
                <c:pt idx="767">
                  <c:v>0.22132615612997697</c:v>
                </c:pt>
                <c:pt idx="768">
                  <c:v>0.22180389267761311</c:v>
                </c:pt>
                <c:pt idx="769">
                  <c:v>0.22230742300721079</c:v>
                </c:pt>
                <c:pt idx="770">
                  <c:v>0.22283090028165167</c:v>
                </c:pt>
                <c:pt idx="771">
                  <c:v>0.22336838973467896</c:v>
                </c:pt>
                <c:pt idx="772">
                  <c:v>0.22391391276283601</c:v>
                </c:pt>
                <c:pt idx="773">
                  <c:v>0.22446149353157732</c:v>
                </c:pt>
                <c:pt idx="774">
                  <c:v>0.2250052073464113</c:v>
                </c:pt>
                <c:pt idx="775">
                  <c:v>0.2255392300610056</c:v>
                </c:pt>
                <c:pt idx="776">
                  <c:v>0.22605788781723871</c:v>
                </c:pt>
                <c:pt idx="777">
                  <c:v>0.22655570643772319</c:v>
                </c:pt>
                <c:pt idx="778">
                  <c:v>0.22702745981971406</c:v>
                </c:pt>
                <c:pt idx="779">
                  <c:v>0.22746821671080553</c:v>
                </c:pt>
                <c:pt idx="780">
                  <c:v>0.2278733852815677</c:v>
                </c:pt>
                <c:pt idx="781">
                  <c:v>0.22823875494832435</c:v>
                </c:pt>
                <c:pt idx="782">
                  <c:v>0.22865482065487813</c:v>
                </c:pt>
                <c:pt idx="783">
                  <c:v>0.22865482065488726</c:v>
                </c:pt>
                <c:pt idx="784">
                  <c:v>0.22961992984025392</c:v>
                </c:pt>
                <c:pt idx="785">
                  <c:v>0.23044101970508934</c:v>
                </c:pt>
                <c:pt idx="786">
                  <c:v>0.23112861842982971</c:v>
                </c:pt>
                <c:pt idx="787">
                  <c:v>0.23169203041904218</c:v>
                </c:pt>
                <c:pt idx="788">
                  <c:v>0.23213959252918592</c:v>
                </c:pt>
                <c:pt idx="789">
                  <c:v>0.23247889228712829</c:v>
                </c:pt>
                <c:pt idx="790">
                  <c:v>0.23271695242850474</c:v>
                </c:pt>
                <c:pt idx="791">
                  <c:v>0.23286038553277291</c:v>
                </c:pt>
                <c:pt idx="792">
                  <c:v>0.23291552206318231</c:v>
                </c:pt>
                <c:pt idx="793">
                  <c:v>0.23288851472297611</c:v>
                </c:pt>
                <c:pt idx="794">
                  <c:v>0.23278542170361821</c:v>
                </c:pt>
                <c:pt idx="795">
                  <c:v>0.23261227111769869</c:v>
                </c:pt>
                <c:pt idx="796">
                  <c:v>0.23237510867057634</c:v>
                </c:pt>
                <c:pt idx="797">
                  <c:v>0.23208003042394446</c:v>
                </c:pt>
                <c:pt idx="798">
                  <c:v>0.23173320233540581</c:v>
                </c:pt>
                <c:pt idx="799">
                  <c:v>0.23134086811564453</c:v>
                </c:pt>
                <c:pt idx="800">
                  <c:v>0.23090934682437397</c:v>
                </c:pt>
                <c:pt idx="801">
                  <c:v>0.23044502152400945</c:v>
                </c:pt>
                <c:pt idx="802">
                  <c:v>0.22995432022256374</c:v>
                </c:pt>
                <c:pt idx="803">
                  <c:v>0.22958511883307042</c:v>
                </c:pt>
                <c:pt idx="804">
                  <c:v>0.23004615483411645</c:v>
                </c:pt>
                <c:pt idx="805">
                  <c:v>0.23036557905994373</c:v>
                </c:pt>
                <c:pt idx="806">
                  <c:v>0.23056805832317667</c:v>
                </c:pt>
                <c:pt idx="807">
                  <c:v>0.23067562431218622</c:v>
                </c:pt>
                <c:pt idx="808">
                  <c:v>0.23070797277592181</c:v>
                </c:pt>
                <c:pt idx="809">
                  <c:v>0.23068271514443006</c:v>
                </c:pt>
                <c:pt idx="810">
                  <c:v>0.23061558975174581</c:v>
                </c:pt>
                <c:pt idx="811">
                  <c:v>0.23052063890972863</c:v>
                </c:pt>
                <c:pt idx="812">
                  <c:v>0.23041035728133655</c:v>
                </c:pt>
                <c:pt idx="813">
                  <c:v>0.23029581630313065</c:v>
                </c:pt>
                <c:pt idx="814">
                  <c:v>0.23018676879519714</c:v>
                </c:pt>
                <c:pt idx="815">
                  <c:v>0.23009173735989716</c:v>
                </c:pt>
                <c:pt idx="816">
                  <c:v>0.23001808969840984</c:v>
                </c:pt>
                <c:pt idx="817">
                  <c:v>0.22997210355694672</c:v>
                </c:pt>
                <c:pt idx="818">
                  <c:v>0.22995902364512316</c:v>
                </c:pt>
                <c:pt idx="819">
                  <c:v>0.22998311254075798</c:v>
                </c:pt>
                <c:pt idx="820">
                  <c:v>0.23004769730279476</c:v>
                </c:pt>
                <c:pt idx="821">
                  <c:v>0.23015521325240876</c:v>
                </c:pt>
                <c:pt idx="822">
                  <c:v>0.23030724614772136</c:v>
                </c:pt>
                <c:pt idx="823">
                  <c:v>0.23050457376655736</c:v>
                </c:pt>
                <c:pt idx="824">
                  <c:v>0.23074720772155666</c:v>
                </c:pt>
                <c:pt idx="825">
                  <c:v>0.23103443616035638</c:v>
                </c:pt>
                <c:pt idx="826">
                  <c:v>0.23136486784855625</c:v>
                </c:pt>
                <c:pt idx="827">
                  <c:v>0.23173647799315553</c:v>
                </c:pt>
                <c:pt idx="828">
                  <c:v>0.23214665603778803</c:v>
                </c:pt>
                <c:pt idx="829">
                  <c:v>0.23259225554728213</c:v>
                </c:pt>
                <c:pt idx="830">
                  <c:v>0.23306964619694939</c:v>
                </c:pt>
                <c:pt idx="831">
                  <c:v>0.23357476779082081</c:v>
                </c:pt>
                <c:pt idx="832">
                  <c:v>0.23410318615219819</c:v>
                </c:pt>
                <c:pt idx="833">
                  <c:v>0.23465015065887754</c:v>
                </c:pt>
                <c:pt idx="834">
                  <c:v>0.23521065313380074</c:v>
                </c:pt>
                <c:pt idx="835">
                  <c:v>0.23577948774935237</c:v>
                </c:pt>
                <c:pt idx="836">
                  <c:v>0.23635131155971775</c:v>
                </c:pt>
                <c:pt idx="837">
                  <c:v>0.23692070524036385</c:v>
                </c:pt>
                <c:pt idx="838">
                  <c:v>0.23748223358653311</c:v>
                </c:pt>
                <c:pt idx="839">
                  <c:v>0.23803050530336609</c:v>
                </c:pt>
                <c:pt idx="840">
                  <c:v>0.23856023160863021</c:v>
                </c:pt>
                <c:pt idx="841">
                  <c:v>0.23906628316473361</c:v>
                </c:pt>
                <c:pt idx="842">
                  <c:v>0.2395437448594373</c:v>
                </c:pt>
                <c:pt idx="843">
                  <c:v>0.23984653939269918</c:v>
                </c:pt>
                <c:pt idx="844">
                  <c:v>0.23926803161927962</c:v>
                </c:pt>
                <c:pt idx="845">
                  <c:v>0.23878248681541533</c:v>
                </c:pt>
                <c:pt idx="846">
                  <c:v>0.23836797073663005</c:v>
                </c:pt>
                <c:pt idx="847">
                  <c:v>0.23800549657693681</c:v>
                </c:pt>
                <c:pt idx="848">
                  <c:v>0.23767871535799021</c:v>
                </c:pt>
                <c:pt idx="849">
                  <c:v>0.23737364813586667</c:v>
                </c:pt>
                <c:pt idx="850">
                  <c:v>0.23707845339315958</c:v>
                </c:pt>
                <c:pt idx="851">
                  <c:v>0.23678322390336939</c:v>
                </c:pt>
                <c:pt idx="852">
                  <c:v>0.2364798081574343</c:v>
                </c:pt>
                <c:pt idx="853">
                  <c:v>0.23616165214434379</c:v>
                </c:pt>
                <c:pt idx="854">
                  <c:v>0.23582365789255841</c:v>
                </c:pt>
                <c:pt idx="855">
                  <c:v>0.23546205571793319</c:v>
                </c:pt>
                <c:pt idx="856">
                  <c:v>0.23507428759688281</c:v>
                </c:pt>
                <c:pt idx="857">
                  <c:v>0.2346588994990754</c:v>
                </c:pt>
                <c:pt idx="858">
                  <c:v>0.23421544087921303</c:v>
                </c:pt>
                <c:pt idx="859">
                  <c:v>0.23374436984862751</c:v>
                </c:pt>
                <c:pt idx="860">
                  <c:v>0.23324696282975085</c:v>
                </c:pt>
                <c:pt idx="861">
                  <c:v>0.23272522774451454</c:v>
                </c:pt>
                <c:pt idx="862">
                  <c:v>0.23218182000523624</c:v>
                </c:pt>
                <c:pt idx="863">
                  <c:v>0.231337103624009</c:v>
                </c:pt>
                <c:pt idx="864">
                  <c:v>0.23133710362398455</c:v>
                </c:pt>
                <c:pt idx="865">
                  <c:v>0.22942634541001686</c:v>
                </c:pt>
                <c:pt idx="866">
                  <c:v>0.22768711401880923</c:v>
                </c:pt>
                <c:pt idx="867">
                  <c:v>0.22609898472814532</c:v>
                </c:pt>
                <c:pt idx="868">
                  <c:v>0.22464518436175146</c:v>
                </c:pt>
                <c:pt idx="869">
                  <c:v>0.2233120541906651</c:v>
                </c:pt>
                <c:pt idx="870">
                  <c:v>0.22208857792984987</c:v>
                </c:pt>
                <c:pt idx="871">
                  <c:v>0.22096596640976837</c:v>
                </c:pt>
                <c:pt idx="872">
                  <c:v>0.21993729172990278</c:v>
                </c:pt>
                <c:pt idx="873">
                  <c:v>0.21899716475548611</c:v>
                </c:pt>
                <c:pt idx="874">
                  <c:v>0.21814145072285668</c:v>
                </c:pt>
                <c:pt idx="875">
                  <c:v>0.21736701849274054</c:v>
                </c:pt>
                <c:pt idx="876">
                  <c:v>0.21667151965156659</c:v>
                </c:pt>
                <c:pt idx="877">
                  <c:v>0.216053194223568</c:v>
                </c:pt>
                <c:pt idx="878">
                  <c:v>0.21551070023388189</c:v>
                </c:pt>
                <c:pt idx="879">
                  <c:v>0.2150429647663927</c:v>
                </c:pt>
                <c:pt idx="880">
                  <c:v>0.21464905449951768</c:v>
                </c:pt>
                <c:pt idx="881">
                  <c:v>0.21432806398705992</c:v>
                </c:pt>
                <c:pt idx="882">
                  <c:v>0.21407902018716135</c:v>
                </c:pt>
                <c:pt idx="883">
                  <c:v>0.21390080193683744</c:v>
                </c:pt>
                <c:pt idx="884">
                  <c:v>0.21409850179974799</c:v>
                </c:pt>
                <c:pt idx="885">
                  <c:v>0.21619216906076646</c:v>
                </c:pt>
                <c:pt idx="886">
                  <c:v>0.21806037348288543</c:v>
                </c:pt>
                <c:pt idx="887">
                  <c:v>0.2197406477335947</c:v>
                </c:pt>
                <c:pt idx="888">
                  <c:v>0.22126472915888634</c:v>
                </c:pt>
                <c:pt idx="889">
                  <c:v>0.2226592903024015</c:v>
                </c:pt>
                <c:pt idx="890">
                  <c:v>0.22394657699422257</c:v>
                </c:pt>
                <c:pt idx="891">
                  <c:v>0.22514496716294968</c:v>
                </c:pt>
                <c:pt idx="892">
                  <c:v>0.22626946165041753</c:v>
                </c:pt>
                <c:pt idx="893">
                  <c:v>0.22733211668547273</c:v>
                </c:pt>
                <c:pt idx="894">
                  <c:v>0.22834242626817339</c:v>
                </c:pt>
                <c:pt idx="895">
                  <c:v>0.22930766149967738</c:v>
                </c:pt>
                <c:pt idx="896">
                  <c:v>0.23023317284108036</c:v>
                </c:pt>
                <c:pt idx="897">
                  <c:v>0.23112266037503845</c:v>
                </c:pt>
                <c:pt idx="898">
                  <c:v>0.23197841635862423</c:v>
                </c:pt>
                <c:pt idx="899">
                  <c:v>0.23280154367852179</c:v>
                </c:pt>
                <c:pt idx="900">
                  <c:v>0.23359215323651028</c:v>
                </c:pt>
                <c:pt idx="901">
                  <c:v>0.23434954279227904</c:v>
                </c:pt>
                <c:pt idx="902">
                  <c:v>0.23507235936159152</c:v>
                </c:pt>
                <c:pt idx="903">
                  <c:v>0.23575874690169499</c:v>
                </c:pt>
                <c:pt idx="904">
                  <c:v>0.23659505213343202</c:v>
                </c:pt>
                <c:pt idx="905">
                  <c:v>0.23659505213345058</c:v>
                </c:pt>
                <c:pt idx="906">
                  <c:v>0.23854868874309373</c:v>
                </c:pt>
                <c:pt idx="907">
                  <c:v>0.24027467986004736</c:v>
                </c:pt>
                <c:pt idx="908">
                  <c:v>0.24179549473309681</c:v>
                </c:pt>
                <c:pt idx="909">
                  <c:v>0.24313023027233216</c:v>
                </c:pt>
                <c:pt idx="910">
                  <c:v>0.24429516057643255</c:v>
                </c:pt>
                <c:pt idx="911">
                  <c:v>0.2453042135838204</c:v>
                </c:pt>
                <c:pt idx="912">
                  <c:v>0.24616938388603715</c:v>
                </c:pt>
                <c:pt idx="913">
                  <c:v>0.24690108949525427</c:v>
                </c:pt>
                <c:pt idx="914">
                  <c:v>0.24750847929080716</c:v>
                </c:pt>
                <c:pt idx="915">
                  <c:v>0.24799969695757221</c:v>
                </c:pt>
                <c:pt idx="916">
                  <c:v>0.24838210645065972</c:v>
                </c:pt>
                <c:pt idx="917">
                  <c:v>0.24866248335787799</c:v>
                </c:pt>
                <c:pt idx="918">
                  <c:v>0.24884717596773412</c:v>
                </c:pt>
                <c:pt idx="919">
                  <c:v>0.24894223937248483</c:v>
                </c:pt>
                <c:pt idx="920">
                  <c:v>0.24895354553085991</c:v>
                </c:pt>
                <c:pt idx="921">
                  <c:v>0.24888687187303046</c:v>
                </c:pt>
                <c:pt idx="922">
                  <c:v>0.24874797074204022</c:v>
                </c:pt>
                <c:pt idx="923">
                  <c:v>0.24854262172328068</c:v>
                </c:pt>
                <c:pt idx="924">
                  <c:v>0.24827666870972823</c:v>
                </c:pt>
                <c:pt idx="925">
                  <c:v>0.24793247195094126</c:v>
                </c:pt>
                <c:pt idx="926">
                  <c:v>0.24739901201950823</c:v>
                </c:pt>
                <c:pt idx="927">
                  <c:v>0.24684545937392158</c:v>
                </c:pt>
                <c:pt idx="928">
                  <c:v>0.24627497554006259</c:v>
                </c:pt>
                <c:pt idx="929">
                  <c:v>0.24569121471527516</c:v>
                </c:pt>
                <c:pt idx="930">
                  <c:v>0.24509824308821124</c:v>
                </c:pt>
                <c:pt idx="931">
                  <c:v>0.24450046007268567</c:v>
                </c:pt>
                <c:pt idx="932">
                  <c:v>0.24390252141918228</c:v>
                </c:pt>
                <c:pt idx="933">
                  <c:v>0.24330926426130808</c:v>
                </c:pt>
                <c:pt idx="934">
                  <c:v>0.24272563423223023</c:v>
                </c:pt>
                <c:pt idx="935">
                  <c:v>0.24215661484925829</c:v>
                </c:pt>
                <c:pt idx="936">
                  <c:v>0.24160715941444719</c:v>
                </c:pt>
                <c:pt idx="937">
                  <c:v>0.24108212571644491</c:v>
                </c:pt>
                <c:pt idx="938">
                  <c:v>0.24058621384477791</c:v>
                </c:pt>
                <c:pt idx="939">
                  <c:v>0.24012390744326242</c:v>
                </c:pt>
                <c:pt idx="940">
                  <c:v>0.23969941873509371</c:v>
                </c:pt>
                <c:pt idx="941">
                  <c:v>0.23931663764921998</c:v>
                </c:pt>
                <c:pt idx="942">
                  <c:v>0.23897908536662227</c:v>
                </c:pt>
                <c:pt idx="943">
                  <c:v>0.23868987258685737</c:v>
                </c:pt>
                <c:pt idx="944">
                  <c:v>0.23845166279042376</c:v>
                </c:pt>
                <c:pt idx="945">
                  <c:v>0.23826664074189968</c:v>
                </c:pt>
                <c:pt idx="946">
                  <c:v>0.23813648644311528</c:v>
                </c:pt>
                <c:pt idx="947">
                  <c:v>0.23806235470556047</c:v>
                </c:pt>
                <c:pt idx="948">
                  <c:v>0.23804486046751663</c:v>
                </c:pt>
                <c:pt idx="949">
                  <c:v>0.2380840699347348</c:v>
                </c:pt>
                <c:pt idx="950">
                  <c:v>0.23817949757456447</c:v>
                </c:pt>
                <c:pt idx="951">
                  <c:v>0.23833010894295403</c:v>
                </c:pt>
                <c:pt idx="952">
                  <c:v>0.23853432927237439</c:v>
                </c:pt>
                <c:pt idx="953">
                  <c:v>0.23879005769712286</c:v>
                </c:pt>
                <c:pt idx="954">
                  <c:v>0.23909468694128916</c:v>
                </c:pt>
                <c:pt idx="955">
                  <c:v>0.23944512824453398</c:v>
                </c:pt>
                <c:pt idx="956">
                  <c:v>0.23983784125233609</c:v>
                </c:pt>
                <c:pt idx="957">
                  <c:v>0.24026886855107848</c:v>
                </c:pt>
                <c:pt idx="958">
                  <c:v>0.24073387448479838</c:v>
                </c:pt>
                <c:pt idx="959">
                  <c:v>0.24122818785011627</c:v>
                </c:pt>
                <c:pt idx="960">
                  <c:v>0.24174684802924798</c:v>
                </c:pt>
                <c:pt idx="961">
                  <c:v>0.24228465408849195</c:v>
                </c:pt>
                <c:pt idx="962">
                  <c:v>0.24283621634154809</c:v>
                </c:pt>
                <c:pt idx="963">
                  <c:v>0.24339600985377188</c:v>
                </c:pt>
                <c:pt idx="964">
                  <c:v>0.24395842934525805</c:v>
                </c:pt>
                <c:pt idx="965">
                  <c:v>0.24423498779484379</c:v>
                </c:pt>
                <c:pt idx="966">
                  <c:v>0.24281548299237835</c:v>
                </c:pt>
                <c:pt idx="967">
                  <c:v>0.2416508786783752</c:v>
                </c:pt>
                <c:pt idx="968">
                  <c:v>0.24069907625652814</c:v>
                </c:pt>
                <c:pt idx="969">
                  <c:v>0.23992318749506503</c:v>
                </c:pt>
                <c:pt idx="970">
                  <c:v>0.23929090140977685</c:v>
                </c:pt>
                <c:pt idx="971">
                  <c:v>0.23877394217706019</c:v>
                </c:pt>
                <c:pt idx="972">
                  <c:v>0.23834760482042947</c:v>
                </c:pt>
                <c:pt idx="973">
                  <c:v>0.23799035718634415</c:v>
                </c:pt>
                <c:pt idx="974">
                  <c:v>0.23768349826424084</c:v>
                </c:pt>
                <c:pt idx="975">
                  <c:v>0.23741086424350658</c:v>
                </c:pt>
                <c:pt idx="976">
                  <c:v>0.23715857486445827</c:v>
                </c:pt>
                <c:pt idx="977">
                  <c:v>0.23691481363499112</c:v>
                </c:pt>
                <c:pt idx="978">
                  <c:v>0.23666963636989438</c:v>
                </c:pt>
                <c:pt idx="979">
                  <c:v>0.23641480328347508</c:v>
                </c:pt>
                <c:pt idx="980">
                  <c:v>0.23614363054315815</c:v>
                </c:pt>
                <c:pt idx="981">
                  <c:v>0.23585085778508394</c:v>
                </c:pt>
                <c:pt idx="982">
                  <c:v>0.23553252861347329</c:v>
                </c:pt>
                <c:pt idx="983">
                  <c:v>0.23518588156316284</c:v>
                </c:pt>
                <c:pt idx="984">
                  <c:v>0.2348092494073383</c:v>
                </c:pt>
                <c:pt idx="985">
                  <c:v>0.23426053647561587</c:v>
                </c:pt>
                <c:pt idx="986">
                  <c:v>0.23426053647560238</c:v>
                </c:pt>
                <c:pt idx="987">
                  <c:v>0.2331390255580825</c:v>
                </c:pt>
                <c:pt idx="988">
                  <c:v>0.2320815406700508</c:v>
                </c:pt>
                <c:pt idx="989">
                  <c:v>0.23107714880251584</c:v>
                </c:pt>
                <c:pt idx="990">
                  <c:v>0.23011732179554001</c:v>
                </c:pt>
                <c:pt idx="991">
                  <c:v>0.22919562077742375</c:v>
                </c:pt>
                <c:pt idx="992">
                  <c:v>0.22830741444706884</c:v>
                </c:pt>
                <c:pt idx="993">
                  <c:v>0.22744962654342787</c:v>
                </c:pt>
                <c:pt idx="994">
                  <c:v>0.22662050857434929</c:v>
                </c:pt>
                <c:pt idx="995">
                  <c:v>0.22581943450551004</c:v>
                </c:pt>
                <c:pt idx="996">
                  <c:v>0.22504671465121165</c:v>
                </c:pt>
                <c:pt idx="997">
                  <c:v>0.2243034264736366</c:v>
                </c:pt>
                <c:pt idx="998">
                  <c:v>0.22359126039523056</c:v>
                </c:pt>
                <c:pt idx="999">
                  <c:v>0.22291237906846847</c:v>
                </c:pt>
                <c:pt idx="1000">
                  <c:v>0.22226928883555769</c:v>
                </c:pt>
                <c:pt idx="1001">
                  <c:v>0.22166472235385981</c:v>
                </c:pt>
                <c:pt idx="1002">
                  <c:v>0.22110153156644899</c:v>
                </c:pt>
                <c:pt idx="1003">
                  <c:v>0.22058259036601374</c:v>
                </c:pt>
                <c:pt idx="1004">
                  <c:v>0.22011070643845837</c:v>
                </c:pt>
                <c:pt idx="1005">
                  <c:v>0.21968854188375644</c:v>
                </c:pt>
                <c:pt idx="1006">
                  <c:v>0.21931854229911626</c:v>
                </c:pt>
                <c:pt idx="1007">
                  <c:v>0.2190028740762571</c:v>
                </c:pt>
                <c:pt idx="1008">
                  <c:v>0.218743369713153</c:v>
                </c:pt>
                <c:pt idx="1009">
                  <c:v>0.21854148097331952</c:v>
                </c:pt>
                <c:pt idx="1010">
                  <c:v>0.21839823974470651</c:v>
                </c:pt>
                <c:pt idx="1011">
                  <c:v>0.21831422645742465</c:v>
                </c:pt>
                <c:pt idx="1012">
                  <c:v>0.21828954591662561</c:v>
                </c:pt>
                <c:pt idx="1013">
                  <c:v>0.21832381039546672</c:v>
                </c:pt>
                <c:pt idx="1014">
                  <c:v>0.2184161298146918</c:v>
                </c:pt>
                <c:pt idx="1015">
                  <c:v>0.21856510881130128</c:v>
                </c:pt>
                <c:pt idx="1016">
                  <c:v>0.21907527904174609</c:v>
                </c:pt>
                <c:pt idx="1017">
                  <c:v>0.22146590625115103</c:v>
                </c:pt>
                <c:pt idx="1018">
                  <c:v>0.22361461234620592</c:v>
                </c:pt>
                <c:pt idx="1019">
                  <c:v>0.22555787088615151</c:v>
                </c:pt>
                <c:pt idx="1020">
                  <c:v>0.22732629708095828</c:v>
                </c:pt>
                <c:pt idx="1021">
                  <c:v>0.22894542202502341</c:v>
                </c:pt>
                <c:pt idx="1022">
                  <c:v>0.23043637025580427</c:v>
                </c:pt>
                <c:pt idx="1023">
                  <c:v>0.23181645400254886</c:v>
                </c:pt>
                <c:pt idx="1024">
                  <c:v>0.23309969557357552</c:v>
                </c:pt>
                <c:pt idx="1025">
                  <c:v>0.23429728767479571</c:v>
                </c:pt>
                <c:pt idx="1026">
                  <c:v>0.2353237143084014</c:v>
                </c:pt>
                <c:pt idx="1027">
                  <c:v>0.23571748098501721</c:v>
                </c:pt>
                <c:pt idx="1028">
                  <c:v>0.23613570938441547</c:v>
                </c:pt>
                <c:pt idx="1029">
                  <c:v>0.23656966046606195</c:v>
                </c:pt>
                <c:pt idx="1030">
                  <c:v>0.23701106071847661</c:v>
                </c:pt>
                <c:pt idx="1031">
                  <c:v>0.23745209981636675</c:v>
                </c:pt>
                <c:pt idx="1032">
                  <c:v>0.23788543525632744</c:v>
                </c:pt>
                <c:pt idx="1033">
                  <c:v>0.23830420234010727</c:v>
                </c:pt>
                <c:pt idx="1034">
                  <c:v>0.23870202803736904</c:v>
                </c:pt>
                <c:pt idx="1035">
                  <c:v>0.23907304740793134</c:v>
                </c:pt>
                <c:pt idx="1036">
                  <c:v>0.23941192139922129</c:v>
                </c:pt>
                <c:pt idx="1037">
                  <c:v>0.23971385496021391</c:v>
                </c:pt>
                <c:pt idx="1038">
                  <c:v>0.23997461453024568</c:v>
                </c:pt>
                <c:pt idx="1039">
                  <c:v>0.24019054407118567</c:v>
                </c:pt>
                <c:pt idx="1040">
                  <c:v>0.24035857891567275</c:v>
                </c:pt>
                <c:pt idx="1041">
                  <c:v>0.24047625680337853</c:v>
                </c:pt>
                <c:pt idx="1042">
                  <c:v>0.24054172557220735</c:v>
                </c:pt>
                <c:pt idx="1043">
                  <c:v>0.24055374706249694</c:v>
                </c:pt>
                <c:pt idx="1044">
                  <c:v>0.24051169687996835</c:v>
                </c:pt>
                <c:pt idx="1045">
                  <c:v>0.24041555974759291</c:v>
                </c:pt>
                <c:pt idx="1046">
                  <c:v>0.2402659202577821</c:v>
                </c:pt>
                <c:pt idx="1047">
                  <c:v>0.24006394891435578</c:v>
                </c:pt>
                <c:pt idx="1048">
                  <c:v>0.23981138342851535</c:v>
                </c:pt>
                <c:pt idx="1049">
                  <c:v>0.23951050530439466</c:v>
                </c:pt>
                <c:pt idx="1050">
                  <c:v>0.23916411181748645</c:v>
                </c:pt>
                <c:pt idx="1051">
                  <c:v>0.23877548355311159</c:v>
                </c:pt>
                <c:pt idx="1052">
                  <c:v>0.23834834773186572</c:v>
                </c:pt>
                <c:pt idx="1053">
                  <c:v>0.23788683760437196</c:v>
                </c:pt>
                <c:pt idx="1054">
                  <c:v>0.23739544824842587</c:v>
                </c:pt>
                <c:pt idx="1055">
                  <c:v>0.23687898914748307</c:v>
                </c:pt>
                <c:pt idx="1056">
                  <c:v>0.23603610539873046</c:v>
                </c:pt>
                <c:pt idx="1057">
                  <c:v>0.23335042821655191</c:v>
                </c:pt>
                <c:pt idx="1058">
                  <c:v>0.23094691468696452</c:v>
                </c:pt>
                <c:pt idx="1059">
                  <c:v>0.22879131854080076</c:v>
                </c:pt>
                <c:pt idx="1060">
                  <c:v>0.22685487102160931</c:v>
                </c:pt>
                <c:pt idx="1061">
                  <c:v>0.22511348226252106</c:v>
                </c:pt>
                <c:pt idx="1062">
                  <c:v>0.22354704419811031</c:v>
                </c:pt>
                <c:pt idx="1063">
                  <c:v>0.22213882173048677</c:v>
                </c:pt>
                <c:pt idx="1064">
                  <c:v>0.22087492075128137</c:v>
                </c:pt>
                <c:pt idx="1065">
                  <c:v>0.21974382324009767</c:v>
                </c:pt>
                <c:pt idx="1066">
                  <c:v>0.21883026676501127</c:v>
                </c:pt>
                <c:pt idx="1067">
                  <c:v>0.21859451958627249</c:v>
                </c:pt>
                <c:pt idx="1068">
                  <c:v>0.21837779612184882</c:v>
                </c:pt>
                <c:pt idx="1069">
                  <c:v>0.21818674862646747</c:v>
                </c:pt>
                <c:pt idx="1070">
                  <c:v>0.21802716020777205</c:v>
                </c:pt>
                <c:pt idx="1071">
                  <c:v>0.21790397068392456</c:v>
                </c:pt>
                <c:pt idx="1072">
                  <c:v>0.21782129944735998</c:v>
                </c:pt>
                <c:pt idx="1073">
                  <c:v>0.21778246666541837</c:v>
                </c:pt>
                <c:pt idx="1074">
                  <c:v>0.21779001395231759</c:v>
                </c:pt>
                <c:pt idx="1075">
                  <c:v>0.21784572546839914</c:v>
                </c:pt>
                <c:pt idx="1076">
                  <c:v>0.21795065023959198</c:v>
                </c:pt>
                <c:pt idx="1077">
                  <c:v>0.2181051263408009</c:v>
                </c:pt>
                <c:pt idx="1078">
                  <c:v>0.21830880744996659</c:v>
                </c:pt>
                <c:pt idx="1079">
                  <c:v>0.21856069215367907</c:v>
                </c:pt>
                <c:pt idx="1080">
                  <c:v>0.21885915626950492</c:v>
                </c:pt>
                <c:pt idx="1081">
                  <c:v>0.21920198834386573</c:v>
                </c:pt>
                <c:pt idx="1082">
                  <c:v>0.21958642838679485</c:v>
                </c:pt>
                <c:pt idx="1083">
                  <c:v>0.22000920981575858</c:v>
                </c:pt>
                <c:pt idx="1084">
                  <c:v>0.22046660449962049</c:v>
                </c:pt>
                <c:pt idx="1085">
                  <c:v>0.22095447072050212</c:v>
                </c:pt>
                <c:pt idx="1086">
                  <c:v>0.22146830380557478</c:v>
                </c:pt>
                <c:pt idx="1087">
                  <c:v>0.22200328912256431</c:v>
                </c:pt>
                <c:pt idx="1088">
                  <c:v>0.22255435708187113</c:v>
                </c:pt>
                <c:pt idx="1089">
                  <c:v>0.22311623974461936</c:v>
                </c:pt>
                <c:pt idx="1090">
                  <c:v>0.22368352859957322</c:v>
                </c:pt>
                <c:pt idx="1091">
                  <c:v>0.22425073304263263</c:v>
                </c:pt>
                <c:pt idx="1092">
                  <c:v>0.22481233907044154</c:v>
                </c:pt>
                <c:pt idx="1093">
                  <c:v>0.22536286768441949</c:v>
                </c:pt>
                <c:pt idx="1094">
                  <c:v>0.22589693249312176</c:v>
                </c:pt>
                <c:pt idx="1095">
                  <c:v>0.22640929599908372</c:v>
                </c:pt>
                <c:pt idx="1096">
                  <c:v>0.22689492406102965</c:v>
                </c:pt>
                <c:pt idx="1097">
                  <c:v>0.22734903803327894</c:v>
                </c:pt>
                <c:pt idx="1098">
                  <c:v>0.22776716410111281</c:v>
                </c:pt>
                <c:pt idx="1099">
                  <c:v>0.22814517935345838</c:v>
                </c:pt>
                <c:pt idx="1100">
                  <c:v>0.22847935416216134</c:v>
                </c:pt>
                <c:pt idx="1101">
                  <c:v>0.22876639046998168</c:v>
                </c:pt>
                <c:pt idx="1102">
                  <c:v>0.22900345562683089</c:v>
                </c:pt>
                <c:pt idx="1103">
                  <c:v>0.22918821145523668</c:v>
                </c:pt>
                <c:pt idx="1104">
                  <c:v>0.22931883827108623</c:v>
                </c:pt>
                <c:pt idx="1105">
                  <c:v>0.22939405363385462</c:v>
                </c:pt>
                <c:pt idx="1106">
                  <c:v>0.22931883993696217</c:v>
                </c:pt>
                <c:pt idx="1107">
                  <c:v>0.22862482231923928</c:v>
                </c:pt>
                <c:pt idx="1108">
                  <c:v>0.22796454589726847</c:v>
                </c:pt>
                <c:pt idx="1109">
                  <c:v>0.22732671115439473</c:v>
                </c:pt>
                <c:pt idx="1110">
                  <c:v>0.22670223785138988</c:v>
                </c:pt>
                <c:pt idx="1111">
                  <c:v>0.22608402213298393</c:v>
                </c:pt>
                <c:pt idx="1112">
                  <c:v>0.22546671943730598</c:v>
                </c:pt>
                <c:pt idx="1113">
                  <c:v>0.22484654915819799</c:v>
                </c:pt>
                <c:pt idx="1114">
                  <c:v>0.22422111764213679</c:v>
                </c:pt>
                <c:pt idx="1115">
                  <c:v>0.2235892566514949</c:v>
                </c:pt>
                <c:pt idx="1116">
                  <c:v>0.22295087490441351</c:v>
                </c:pt>
                <c:pt idx="1117">
                  <c:v>0.22230682071755264</c:v>
                </c:pt>
                <c:pt idx="1118">
                  <c:v>0.22165875413905473</c:v>
                </c:pt>
                <c:pt idx="1119">
                  <c:v>0.22100902727179814</c:v>
                </c:pt>
                <c:pt idx="1120">
                  <c:v>0.22036057175710527</c:v>
                </c:pt>
                <c:pt idx="1121">
                  <c:v>0.21971679262138893</c:v>
                </c:pt>
                <c:pt idx="1122">
                  <c:v>0.21908146788703081</c:v>
                </c:pt>
                <c:pt idx="1123">
                  <c:v>0.21845865351774668</c:v>
                </c:pt>
                <c:pt idx="1124">
                  <c:v>0.21785259341101662</c:v>
                </c:pt>
                <c:pt idx="1125">
                  <c:v>0.2172676342686492</c:v>
                </c:pt>
                <c:pt idx="1126">
                  <c:v>0.21670814527365612</c:v>
                </c:pt>
                <c:pt idx="1127">
                  <c:v>0.2161784425795342</c:v>
                </c:pt>
                <c:pt idx="1128">
                  <c:v>0.21568271867870953</c:v>
                </c:pt>
                <c:pt idx="1129">
                  <c:v>0.21522497676204436</c:v>
                </c:pt>
                <c:pt idx="1130">
                  <c:v>0.21480897021251816</c:v>
                </c:pt>
                <c:pt idx="1131">
                  <c:v>0.21443814739489836</c:v>
                </c:pt>
                <c:pt idx="1132">
                  <c:v>0.21411560191075352</c:v>
                </c:pt>
                <c:pt idx="1133">
                  <c:v>0.21384402848574699</c:v>
                </c:pt>
                <c:pt idx="1134">
                  <c:v>0.21362568464494253</c:v>
                </c:pt>
                <c:pt idx="1135">
                  <c:v>0.21346235831293894</c:v>
                </c:pt>
                <c:pt idx="1136">
                  <c:v>0.21335534145005222</c:v>
                </c:pt>
                <c:pt idx="1137">
                  <c:v>0.21330540980446946</c:v>
                </c:pt>
                <c:pt idx="1138">
                  <c:v>0.21331280882424283</c:v>
                </c:pt>
                <c:pt idx="1139">
                  <c:v>0.21337724573307701</c:v>
                </c:pt>
                <c:pt idx="1140">
                  <c:v>0.21349788773095638</c:v>
                </c:pt>
                <c:pt idx="1141">
                  <c:v>0.21367336623558955</c:v>
                </c:pt>
                <c:pt idx="1142">
                  <c:v>0.21390178703421697</c:v>
                </c:pt>
                <c:pt idx="1143">
                  <c:v>0.21418074616829869</c:v>
                </c:pt>
                <c:pt idx="1144">
                  <c:v>0.21450735132670173</c:v>
                </c:pt>
                <c:pt idx="1145">
                  <c:v>0.21487824847693204</c:v>
                </c:pt>
                <c:pt idx="1146">
                  <c:v>0.21547822484791712</c:v>
                </c:pt>
                <c:pt idx="1147">
                  <c:v>0.21547822484793389</c:v>
                </c:pt>
                <c:pt idx="1148">
                  <c:v>0.21727298699157893</c:v>
                </c:pt>
                <c:pt idx="1149">
                  <c:v>0.21891563248387441</c:v>
                </c:pt>
                <c:pt idx="1150">
                  <c:v>0.22042642999913639</c:v>
                </c:pt>
                <c:pt idx="1151">
                  <c:v>0.22182195735274277</c:v>
                </c:pt>
                <c:pt idx="1152">
                  <c:v>0.22311561965288196</c:v>
                </c:pt>
                <c:pt idx="1153">
                  <c:v>0.22431810579256042</c:v>
                </c:pt>
                <c:pt idx="1154">
                  <c:v>0.22543779146755902</c:v>
                </c:pt>
                <c:pt idx="1155">
                  <c:v>0.22648109569995842</c:v>
                </c:pt>
                <c:pt idx="1156">
                  <c:v>0.22745279680865921</c:v>
                </c:pt>
                <c:pt idx="1157">
                  <c:v>0.22835631287595184</c:v>
                </c:pt>
                <c:pt idx="1158">
                  <c:v>0.22919395099351766</c:v>
                </c:pt>
                <c:pt idx="1159">
                  <c:v>0.2299671289157568</c:v>
                </c:pt>
                <c:pt idx="1160">
                  <c:v>0.23067657218868579</c:v>
                </c:pt>
                <c:pt idx="1161">
                  <c:v>0.23132248934638883</c:v>
                </c:pt>
                <c:pt idx="1162">
                  <c:v>0.23190472736333845</c:v>
                </c:pt>
                <c:pt idx="1163">
                  <c:v>0.23242290921039288</c:v>
                </c:pt>
                <c:pt idx="1164">
                  <c:v>0.23287655507674027</c:v>
                </c:pt>
                <c:pt idx="1165">
                  <c:v>0.23326518858230816</c:v>
                </c:pt>
                <c:pt idx="1166">
                  <c:v>0.23358842910891411</c:v>
                </c:pt>
                <c:pt idx="1167">
                  <c:v>0.23398749978961944</c:v>
                </c:pt>
                <c:pt idx="1168">
                  <c:v>0.23516473959024048</c:v>
                </c:pt>
                <c:pt idx="1169">
                  <c:v>0.23614224661782593</c:v>
                </c:pt>
                <c:pt idx="1170">
                  <c:v>0.23693906504030166</c:v>
                </c:pt>
                <c:pt idx="1171">
                  <c:v>0.23757211073127529</c:v>
                </c:pt>
                <c:pt idx="1172">
                  <c:v>0.23805653933003754</c:v>
                </c:pt>
                <c:pt idx="1173">
                  <c:v>0.23840605856021141</c:v>
                </c:pt>
                <c:pt idx="1174">
                  <c:v>0.23863319169832409</c:v>
                </c:pt>
                <c:pt idx="1175">
                  <c:v>0.2387494982047158</c:v>
                </c:pt>
                <c:pt idx="1176">
                  <c:v>0.23876575677690104</c:v>
                </c:pt>
                <c:pt idx="1177">
                  <c:v>0.23869211544179672</c:v>
                </c:pt>
                <c:pt idx="1178">
                  <c:v>0.2385382127525523</c:v>
                </c:pt>
                <c:pt idx="1179">
                  <c:v>0.23831327368456678</c:v>
                </c:pt>
                <c:pt idx="1180">
                  <c:v>0.23802618342195808</c:v>
                </c:pt>
                <c:pt idx="1181">
                  <c:v>0.23768554188012644</c:v>
                </c:pt>
                <c:pt idx="1182">
                  <c:v>0.23729970151334751</c:v>
                </c:pt>
                <c:pt idx="1183">
                  <c:v>0.23687679070094772</c:v>
                </c:pt>
                <c:pt idx="1184">
                  <c:v>0.23642472478498497</c:v>
                </c:pt>
                <c:pt idx="1185">
                  <c:v>0.23595120664081243</c:v>
                </c:pt>
                <c:pt idx="1186">
                  <c:v>0.23546371849456094</c:v>
                </c:pt>
                <c:pt idx="1187">
                  <c:v>0.23496950655422913</c:v>
                </c:pt>
                <c:pt idx="1188">
                  <c:v>0.23447555989013469</c:v>
                </c:pt>
                <c:pt idx="1189">
                  <c:v>0.2339885848828748</c:v>
                </c:pt>
                <c:pt idx="1190">
                  <c:v>0.23351497645007152</c:v>
                </c:pt>
                <c:pt idx="1191">
                  <c:v>0.23306078716484402</c:v>
                </c:pt>
                <c:pt idx="1192">
                  <c:v>0.2326316952873099</c:v>
                </c:pt>
                <c:pt idx="1193">
                  <c:v>0.2322329726439688</c:v>
                </c:pt>
                <c:pt idx="1194">
                  <c:v>0.23186945320731148</c:v>
                </c:pt>
                <c:pt idx="1195">
                  <c:v>0.23154550314844702</c:v>
                </c:pt>
                <c:pt idx="1196">
                  <c:v>0.23126499305817655</c:v>
                </c:pt>
                <c:pt idx="1197">
                  <c:v>0.23103127295617712</c:v>
                </c:pt>
                <c:pt idx="1198">
                  <c:v>0.2308471506333957</c:v>
                </c:pt>
                <c:pt idx="1199">
                  <c:v>0.23071487379911521</c:v>
                </c:pt>
                <c:pt idx="1200">
                  <c:v>0.23063611643131454</c:v>
                </c:pt>
                <c:pt idx="1201">
                  <c:v>0.23061196965687741</c:v>
                </c:pt>
                <c:pt idx="1202">
                  <c:v>0.23064293741697786</c:v>
                </c:pt>
                <c:pt idx="1203">
                  <c:v>0.23072893710273987</c:v>
                </c:pt>
                <c:pt idx="1204">
                  <c:v>0.23086930527724778</c:v>
                </c:pt>
                <c:pt idx="1205">
                  <c:v>0.23106280853244812</c:v>
                </c:pt>
                <c:pt idx="1206">
                  <c:v>0.23130765946374335</c:v>
                </c:pt>
                <c:pt idx="1207">
                  <c:v>0.23174296625291044</c:v>
                </c:pt>
                <c:pt idx="1208">
                  <c:v>0.23306820331248479</c:v>
                </c:pt>
                <c:pt idx="1209">
                  <c:v>0.23430182918964326</c:v>
                </c:pt>
                <c:pt idx="1210">
                  <c:v>0.23545846320125072</c:v>
                </c:pt>
                <c:pt idx="1211">
                  <c:v>0.23654981500969988</c:v>
                </c:pt>
                <c:pt idx="1212">
                  <c:v>0.23758506992068765</c:v>
                </c:pt>
                <c:pt idx="1213">
                  <c:v>0.2385712308232589</c:v>
                </c:pt>
                <c:pt idx="1214">
                  <c:v>0.23951342271906104</c:v>
                </c:pt>
                <c:pt idx="1215">
                  <c:v>0.24041516488311929</c:v>
                </c:pt>
                <c:pt idx="1216">
                  <c:v>0.24127861491797198</c:v>
                </c:pt>
                <c:pt idx="1217">
                  <c:v>0.24210478829068116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D-4F68-8A10-87DC6719E4C4}"/>
            </c:ext>
          </c:extLst>
        </c:ser>
        <c:ser>
          <c:idx val="2"/>
          <c:order val="2"/>
          <c:tx>
            <c:strRef>
              <c:f>'Run 49_ OPRC_True_Modify'!$D$1</c:f>
              <c:strCache>
                <c:ptCount val="1"/>
                <c:pt idx="0">
                  <c:v>Saturation:1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49_ OPRC_True_Modify'!$A$2:$A$1219</c:f>
              <c:numCache>
                <c:formatCode>General</c:formatCode>
                <c:ptCount val="1218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0.41099381929131823</c:v>
                </c:pt>
                <c:pt idx="9">
                  <c:v>0.41099381929132178</c:v>
                </c:pt>
                <c:pt idx="10">
                  <c:v>0.5</c:v>
                </c:pt>
                <c:pt idx="11">
                  <c:v>0.60000000000000009</c:v>
                </c:pt>
                <c:pt idx="12">
                  <c:v>0.70000000000000007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1.2000000000000002</c:v>
                </c:pt>
                <c:pt idx="18">
                  <c:v>1.3</c:v>
                </c:pt>
                <c:pt idx="19">
                  <c:v>1.4000000000000001</c:v>
                </c:pt>
                <c:pt idx="20">
                  <c:v>1.5</c:v>
                </c:pt>
                <c:pt idx="21">
                  <c:v>1.6</c:v>
                </c:pt>
                <c:pt idx="22">
                  <c:v>1.7000000000000002</c:v>
                </c:pt>
                <c:pt idx="23">
                  <c:v>1.8</c:v>
                </c:pt>
                <c:pt idx="24">
                  <c:v>1.9000000000000001</c:v>
                </c:pt>
                <c:pt idx="25">
                  <c:v>1.9999999999999858</c:v>
                </c:pt>
                <c:pt idx="26">
                  <c:v>2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2.3000000000000003</c:v>
                </c:pt>
                <c:pt idx="30">
                  <c:v>2.4000000000000004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2.8000000000000003</c:v>
                </c:pt>
                <c:pt idx="35">
                  <c:v>2.9000000000000004</c:v>
                </c:pt>
                <c:pt idx="36">
                  <c:v>3</c:v>
                </c:pt>
                <c:pt idx="37">
                  <c:v>3.1</c:v>
                </c:pt>
                <c:pt idx="38">
                  <c:v>3.2</c:v>
                </c:pt>
                <c:pt idx="39">
                  <c:v>3.3000000000000003</c:v>
                </c:pt>
                <c:pt idx="40">
                  <c:v>3.4000000000000004</c:v>
                </c:pt>
                <c:pt idx="41">
                  <c:v>3.5</c:v>
                </c:pt>
                <c:pt idx="42">
                  <c:v>3.6</c:v>
                </c:pt>
                <c:pt idx="43">
                  <c:v>3.7</c:v>
                </c:pt>
                <c:pt idx="44">
                  <c:v>3.8000000000000003</c:v>
                </c:pt>
                <c:pt idx="45">
                  <c:v>3.9000000000000004</c:v>
                </c:pt>
                <c:pt idx="46">
                  <c:v>4</c:v>
                </c:pt>
                <c:pt idx="47">
                  <c:v>4.1000000000000005</c:v>
                </c:pt>
                <c:pt idx="48">
                  <c:v>4.2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4.6000000000000005</c:v>
                </c:pt>
                <c:pt idx="53">
                  <c:v>4.7</c:v>
                </c:pt>
                <c:pt idx="54">
                  <c:v>4.8000000000000007</c:v>
                </c:pt>
                <c:pt idx="55">
                  <c:v>4.9000000000000004</c:v>
                </c:pt>
                <c:pt idx="56">
                  <c:v>5</c:v>
                </c:pt>
                <c:pt idx="57">
                  <c:v>5.1000000000000005</c:v>
                </c:pt>
                <c:pt idx="58">
                  <c:v>5.2</c:v>
                </c:pt>
                <c:pt idx="59">
                  <c:v>5.3000000000000007</c:v>
                </c:pt>
                <c:pt idx="60">
                  <c:v>5.4</c:v>
                </c:pt>
                <c:pt idx="61">
                  <c:v>5.5</c:v>
                </c:pt>
                <c:pt idx="62">
                  <c:v>5.6000000000000005</c:v>
                </c:pt>
                <c:pt idx="63">
                  <c:v>5.7</c:v>
                </c:pt>
                <c:pt idx="64">
                  <c:v>5.8000000000000007</c:v>
                </c:pt>
                <c:pt idx="65">
                  <c:v>5.9</c:v>
                </c:pt>
                <c:pt idx="66">
                  <c:v>5.9999999999999432</c:v>
                </c:pt>
                <c:pt idx="67">
                  <c:v>6</c:v>
                </c:pt>
                <c:pt idx="68">
                  <c:v>6.1000000000000005</c:v>
                </c:pt>
                <c:pt idx="69">
                  <c:v>6.2</c:v>
                </c:pt>
                <c:pt idx="70">
                  <c:v>6.3000000000000007</c:v>
                </c:pt>
                <c:pt idx="71">
                  <c:v>6.4</c:v>
                </c:pt>
                <c:pt idx="72">
                  <c:v>6.5</c:v>
                </c:pt>
                <c:pt idx="73">
                  <c:v>6.6000000000000005</c:v>
                </c:pt>
                <c:pt idx="74">
                  <c:v>6.7</c:v>
                </c:pt>
                <c:pt idx="75">
                  <c:v>6.8000000000000007</c:v>
                </c:pt>
                <c:pt idx="76">
                  <c:v>6.9</c:v>
                </c:pt>
                <c:pt idx="77">
                  <c:v>7</c:v>
                </c:pt>
                <c:pt idx="78">
                  <c:v>7.1000000000000005</c:v>
                </c:pt>
                <c:pt idx="79">
                  <c:v>7.2</c:v>
                </c:pt>
                <c:pt idx="80">
                  <c:v>7.3000000000000007</c:v>
                </c:pt>
                <c:pt idx="81">
                  <c:v>7.4</c:v>
                </c:pt>
                <c:pt idx="82">
                  <c:v>7.5</c:v>
                </c:pt>
                <c:pt idx="83">
                  <c:v>7.6000000000000005</c:v>
                </c:pt>
                <c:pt idx="84">
                  <c:v>7.7</c:v>
                </c:pt>
                <c:pt idx="85">
                  <c:v>7.8000000000000007</c:v>
                </c:pt>
                <c:pt idx="86">
                  <c:v>7.9</c:v>
                </c:pt>
                <c:pt idx="87">
                  <c:v>8</c:v>
                </c:pt>
                <c:pt idx="88">
                  <c:v>8.1</c:v>
                </c:pt>
                <c:pt idx="89">
                  <c:v>8.2000000000000011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8.5</c:v>
                </c:pt>
                <c:pt idx="93">
                  <c:v>8.6</c:v>
                </c:pt>
                <c:pt idx="94">
                  <c:v>8.7000000000000011</c:v>
                </c:pt>
                <c:pt idx="95">
                  <c:v>8.8000000000000007</c:v>
                </c:pt>
                <c:pt idx="96">
                  <c:v>8.9</c:v>
                </c:pt>
                <c:pt idx="97">
                  <c:v>9</c:v>
                </c:pt>
                <c:pt idx="98">
                  <c:v>9.1</c:v>
                </c:pt>
                <c:pt idx="99">
                  <c:v>9.2000000000000011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9.5</c:v>
                </c:pt>
                <c:pt idx="103">
                  <c:v>9.6000000000000014</c:v>
                </c:pt>
                <c:pt idx="104">
                  <c:v>9.7000000000000011</c:v>
                </c:pt>
                <c:pt idx="105">
                  <c:v>9.8000000000000007</c:v>
                </c:pt>
                <c:pt idx="106">
                  <c:v>9.9</c:v>
                </c:pt>
                <c:pt idx="107">
                  <c:v>10</c:v>
                </c:pt>
                <c:pt idx="108">
                  <c:v>10.100000000000001</c:v>
                </c:pt>
                <c:pt idx="109">
                  <c:v>10.200000000000001</c:v>
                </c:pt>
                <c:pt idx="110">
                  <c:v>10.3</c:v>
                </c:pt>
                <c:pt idx="111">
                  <c:v>10.4</c:v>
                </c:pt>
                <c:pt idx="112">
                  <c:v>10.5</c:v>
                </c:pt>
                <c:pt idx="113">
                  <c:v>10.600000000000001</c:v>
                </c:pt>
                <c:pt idx="114">
                  <c:v>10.700000000000001</c:v>
                </c:pt>
                <c:pt idx="115">
                  <c:v>10.8</c:v>
                </c:pt>
                <c:pt idx="116">
                  <c:v>10.9</c:v>
                </c:pt>
                <c:pt idx="117">
                  <c:v>11</c:v>
                </c:pt>
                <c:pt idx="118">
                  <c:v>11.100000000000001</c:v>
                </c:pt>
                <c:pt idx="119">
                  <c:v>11.200000000000001</c:v>
                </c:pt>
                <c:pt idx="120">
                  <c:v>11.3</c:v>
                </c:pt>
                <c:pt idx="121">
                  <c:v>11.4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11.700000000000001</c:v>
                </c:pt>
                <c:pt idx="125">
                  <c:v>11.8</c:v>
                </c:pt>
                <c:pt idx="126">
                  <c:v>11.9</c:v>
                </c:pt>
                <c:pt idx="127">
                  <c:v>12</c:v>
                </c:pt>
                <c:pt idx="128">
                  <c:v>12.100000000000001</c:v>
                </c:pt>
                <c:pt idx="129">
                  <c:v>12.200000000000001</c:v>
                </c:pt>
                <c:pt idx="130">
                  <c:v>12.3</c:v>
                </c:pt>
                <c:pt idx="131">
                  <c:v>12.4</c:v>
                </c:pt>
                <c:pt idx="132">
                  <c:v>12.5</c:v>
                </c:pt>
                <c:pt idx="133">
                  <c:v>12.600000000000001</c:v>
                </c:pt>
                <c:pt idx="134">
                  <c:v>12.700000000000001</c:v>
                </c:pt>
                <c:pt idx="135">
                  <c:v>12.8</c:v>
                </c:pt>
                <c:pt idx="136">
                  <c:v>12.9</c:v>
                </c:pt>
                <c:pt idx="137">
                  <c:v>13</c:v>
                </c:pt>
                <c:pt idx="138">
                  <c:v>13.100000000000001</c:v>
                </c:pt>
                <c:pt idx="139">
                  <c:v>13.200000000000001</c:v>
                </c:pt>
                <c:pt idx="140">
                  <c:v>13.3</c:v>
                </c:pt>
                <c:pt idx="141">
                  <c:v>13.4</c:v>
                </c:pt>
                <c:pt idx="142">
                  <c:v>13.5</c:v>
                </c:pt>
                <c:pt idx="143">
                  <c:v>13.600000000000001</c:v>
                </c:pt>
                <c:pt idx="144">
                  <c:v>13.700000000000001</c:v>
                </c:pt>
                <c:pt idx="145">
                  <c:v>13.8</c:v>
                </c:pt>
                <c:pt idx="146">
                  <c:v>13.9</c:v>
                </c:pt>
                <c:pt idx="147">
                  <c:v>13.999999999999886</c:v>
                </c:pt>
                <c:pt idx="148">
                  <c:v>14</c:v>
                </c:pt>
                <c:pt idx="149">
                  <c:v>14.100000000000001</c:v>
                </c:pt>
                <c:pt idx="150">
                  <c:v>14.200000000000001</c:v>
                </c:pt>
                <c:pt idx="151">
                  <c:v>14.3</c:v>
                </c:pt>
                <c:pt idx="152">
                  <c:v>14.4</c:v>
                </c:pt>
                <c:pt idx="153">
                  <c:v>14.5</c:v>
                </c:pt>
                <c:pt idx="154">
                  <c:v>14.600000000000001</c:v>
                </c:pt>
                <c:pt idx="155">
                  <c:v>14.700000000000001</c:v>
                </c:pt>
                <c:pt idx="156">
                  <c:v>14.8</c:v>
                </c:pt>
                <c:pt idx="157">
                  <c:v>14.9</c:v>
                </c:pt>
                <c:pt idx="158">
                  <c:v>15</c:v>
                </c:pt>
                <c:pt idx="159">
                  <c:v>15.100000000000001</c:v>
                </c:pt>
                <c:pt idx="160">
                  <c:v>15.200000000000001</c:v>
                </c:pt>
                <c:pt idx="161">
                  <c:v>15.3</c:v>
                </c:pt>
                <c:pt idx="162">
                  <c:v>15.4</c:v>
                </c:pt>
                <c:pt idx="163">
                  <c:v>15.5</c:v>
                </c:pt>
                <c:pt idx="164">
                  <c:v>15.600000000000001</c:v>
                </c:pt>
                <c:pt idx="165">
                  <c:v>15.700000000000001</c:v>
                </c:pt>
                <c:pt idx="166">
                  <c:v>15.8</c:v>
                </c:pt>
                <c:pt idx="167">
                  <c:v>15.9</c:v>
                </c:pt>
                <c:pt idx="168">
                  <c:v>16</c:v>
                </c:pt>
                <c:pt idx="169">
                  <c:v>16.100000000000001</c:v>
                </c:pt>
                <c:pt idx="170">
                  <c:v>16.2</c:v>
                </c:pt>
                <c:pt idx="171">
                  <c:v>16.3</c:v>
                </c:pt>
                <c:pt idx="172">
                  <c:v>16.400000000000002</c:v>
                </c:pt>
                <c:pt idx="173">
                  <c:v>16.5</c:v>
                </c:pt>
                <c:pt idx="174">
                  <c:v>16.600000000000001</c:v>
                </c:pt>
                <c:pt idx="175">
                  <c:v>16.7</c:v>
                </c:pt>
                <c:pt idx="176">
                  <c:v>16.8</c:v>
                </c:pt>
                <c:pt idx="177">
                  <c:v>16.900000000000002</c:v>
                </c:pt>
                <c:pt idx="178">
                  <c:v>17</c:v>
                </c:pt>
                <c:pt idx="179">
                  <c:v>17.100000000000001</c:v>
                </c:pt>
                <c:pt idx="180">
                  <c:v>17.2</c:v>
                </c:pt>
                <c:pt idx="181">
                  <c:v>17.3</c:v>
                </c:pt>
                <c:pt idx="182">
                  <c:v>17.400000000000002</c:v>
                </c:pt>
                <c:pt idx="183">
                  <c:v>17.5</c:v>
                </c:pt>
                <c:pt idx="184">
                  <c:v>17.600000000000001</c:v>
                </c:pt>
                <c:pt idx="185">
                  <c:v>17.7</c:v>
                </c:pt>
                <c:pt idx="186">
                  <c:v>17.8</c:v>
                </c:pt>
                <c:pt idx="187">
                  <c:v>17.900000000000002</c:v>
                </c:pt>
                <c:pt idx="188">
                  <c:v>17.999999999999773</c:v>
                </c:pt>
                <c:pt idx="189">
                  <c:v>18</c:v>
                </c:pt>
                <c:pt idx="190">
                  <c:v>18.100000000000001</c:v>
                </c:pt>
                <c:pt idx="191">
                  <c:v>18.2</c:v>
                </c:pt>
                <c:pt idx="192">
                  <c:v>18.3</c:v>
                </c:pt>
                <c:pt idx="193">
                  <c:v>18.400000000000002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18.8</c:v>
                </c:pt>
                <c:pt idx="198">
                  <c:v>18.900000000000002</c:v>
                </c:pt>
                <c:pt idx="199">
                  <c:v>19</c:v>
                </c:pt>
                <c:pt idx="200">
                  <c:v>19.100000000000001</c:v>
                </c:pt>
                <c:pt idx="201">
                  <c:v>19.200000000000003</c:v>
                </c:pt>
                <c:pt idx="202">
                  <c:v>19.3</c:v>
                </c:pt>
                <c:pt idx="203">
                  <c:v>19.400000000000002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19.700000000000003</c:v>
                </c:pt>
                <c:pt idx="207">
                  <c:v>19.8</c:v>
                </c:pt>
                <c:pt idx="208">
                  <c:v>19.900000000000002</c:v>
                </c:pt>
                <c:pt idx="209">
                  <c:v>20</c:v>
                </c:pt>
                <c:pt idx="210">
                  <c:v>20.100000000000001</c:v>
                </c:pt>
                <c:pt idx="211">
                  <c:v>20.200000000000003</c:v>
                </c:pt>
                <c:pt idx="212">
                  <c:v>20.3</c:v>
                </c:pt>
                <c:pt idx="213">
                  <c:v>20.400000000000002</c:v>
                </c:pt>
                <c:pt idx="214">
                  <c:v>20.5</c:v>
                </c:pt>
                <c:pt idx="215">
                  <c:v>20.6</c:v>
                </c:pt>
                <c:pt idx="216">
                  <c:v>20.700000000000003</c:v>
                </c:pt>
                <c:pt idx="217">
                  <c:v>20.8</c:v>
                </c:pt>
                <c:pt idx="218">
                  <c:v>20.900000000000002</c:v>
                </c:pt>
                <c:pt idx="219">
                  <c:v>21</c:v>
                </c:pt>
                <c:pt idx="220">
                  <c:v>21.1</c:v>
                </c:pt>
                <c:pt idx="221">
                  <c:v>21.200000000000003</c:v>
                </c:pt>
                <c:pt idx="222">
                  <c:v>21.3</c:v>
                </c:pt>
                <c:pt idx="223">
                  <c:v>21.400000000000002</c:v>
                </c:pt>
                <c:pt idx="224">
                  <c:v>21.5</c:v>
                </c:pt>
                <c:pt idx="225">
                  <c:v>21.6</c:v>
                </c:pt>
                <c:pt idx="226">
                  <c:v>21.700000000000003</c:v>
                </c:pt>
                <c:pt idx="227">
                  <c:v>21.8</c:v>
                </c:pt>
                <c:pt idx="228">
                  <c:v>21.900000000000002</c:v>
                </c:pt>
                <c:pt idx="229">
                  <c:v>22</c:v>
                </c:pt>
                <c:pt idx="230">
                  <c:v>22.1</c:v>
                </c:pt>
                <c:pt idx="231">
                  <c:v>22.200000000000003</c:v>
                </c:pt>
                <c:pt idx="232">
                  <c:v>22.3</c:v>
                </c:pt>
                <c:pt idx="233">
                  <c:v>22.400000000000002</c:v>
                </c:pt>
                <c:pt idx="234">
                  <c:v>22.5</c:v>
                </c:pt>
                <c:pt idx="235">
                  <c:v>22.6</c:v>
                </c:pt>
                <c:pt idx="236">
                  <c:v>22.700000000000003</c:v>
                </c:pt>
                <c:pt idx="237">
                  <c:v>22.8</c:v>
                </c:pt>
                <c:pt idx="238">
                  <c:v>22.900000000000002</c:v>
                </c:pt>
                <c:pt idx="239">
                  <c:v>23</c:v>
                </c:pt>
                <c:pt idx="240">
                  <c:v>23.1</c:v>
                </c:pt>
                <c:pt idx="241">
                  <c:v>23.200000000000003</c:v>
                </c:pt>
                <c:pt idx="242">
                  <c:v>23.3</c:v>
                </c:pt>
                <c:pt idx="243">
                  <c:v>23.400000000000002</c:v>
                </c:pt>
                <c:pt idx="244">
                  <c:v>23.5</c:v>
                </c:pt>
                <c:pt idx="245">
                  <c:v>23.6</c:v>
                </c:pt>
                <c:pt idx="246">
                  <c:v>23.700000000000003</c:v>
                </c:pt>
                <c:pt idx="247">
                  <c:v>23.8</c:v>
                </c:pt>
                <c:pt idx="248">
                  <c:v>23.900000000000002</c:v>
                </c:pt>
                <c:pt idx="249">
                  <c:v>24</c:v>
                </c:pt>
                <c:pt idx="250">
                  <c:v>24.1</c:v>
                </c:pt>
                <c:pt idx="251">
                  <c:v>24.200000000000003</c:v>
                </c:pt>
                <c:pt idx="252">
                  <c:v>24.3</c:v>
                </c:pt>
                <c:pt idx="253">
                  <c:v>24.400000000000002</c:v>
                </c:pt>
                <c:pt idx="254">
                  <c:v>24.5</c:v>
                </c:pt>
                <c:pt idx="255">
                  <c:v>24.6</c:v>
                </c:pt>
                <c:pt idx="256">
                  <c:v>24.700000000000003</c:v>
                </c:pt>
                <c:pt idx="257">
                  <c:v>24.8</c:v>
                </c:pt>
                <c:pt idx="258">
                  <c:v>24.900000000000002</c:v>
                </c:pt>
                <c:pt idx="259">
                  <c:v>25</c:v>
                </c:pt>
                <c:pt idx="260">
                  <c:v>25.1</c:v>
                </c:pt>
                <c:pt idx="261">
                  <c:v>25.200000000000003</c:v>
                </c:pt>
                <c:pt idx="262">
                  <c:v>25.3</c:v>
                </c:pt>
                <c:pt idx="263">
                  <c:v>25.400000000000002</c:v>
                </c:pt>
                <c:pt idx="264">
                  <c:v>25.5</c:v>
                </c:pt>
                <c:pt idx="265">
                  <c:v>25.6</c:v>
                </c:pt>
                <c:pt idx="266">
                  <c:v>25.700000000000003</c:v>
                </c:pt>
                <c:pt idx="267">
                  <c:v>25.8</c:v>
                </c:pt>
                <c:pt idx="268">
                  <c:v>25.900000000000002</c:v>
                </c:pt>
                <c:pt idx="269">
                  <c:v>25.999999999999687</c:v>
                </c:pt>
                <c:pt idx="270">
                  <c:v>26</c:v>
                </c:pt>
                <c:pt idx="271">
                  <c:v>26.1</c:v>
                </c:pt>
                <c:pt idx="272">
                  <c:v>26.200000000000003</c:v>
                </c:pt>
                <c:pt idx="273">
                  <c:v>26.3</c:v>
                </c:pt>
                <c:pt idx="274">
                  <c:v>26.400000000000002</c:v>
                </c:pt>
                <c:pt idx="275">
                  <c:v>26.5</c:v>
                </c:pt>
                <c:pt idx="276">
                  <c:v>26.6</c:v>
                </c:pt>
                <c:pt idx="277">
                  <c:v>26.700000000000003</c:v>
                </c:pt>
                <c:pt idx="278">
                  <c:v>26.8</c:v>
                </c:pt>
                <c:pt idx="279">
                  <c:v>26.900000000000002</c:v>
                </c:pt>
                <c:pt idx="280">
                  <c:v>27</c:v>
                </c:pt>
                <c:pt idx="281">
                  <c:v>27.1</c:v>
                </c:pt>
                <c:pt idx="282">
                  <c:v>27.200000000000003</c:v>
                </c:pt>
                <c:pt idx="283">
                  <c:v>27.3</c:v>
                </c:pt>
                <c:pt idx="284">
                  <c:v>27.400000000000002</c:v>
                </c:pt>
                <c:pt idx="285">
                  <c:v>27.5</c:v>
                </c:pt>
                <c:pt idx="286">
                  <c:v>27.6</c:v>
                </c:pt>
                <c:pt idx="287">
                  <c:v>27.700000000000003</c:v>
                </c:pt>
                <c:pt idx="288">
                  <c:v>27.8</c:v>
                </c:pt>
                <c:pt idx="289">
                  <c:v>27.900000000000002</c:v>
                </c:pt>
                <c:pt idx="290">
                  <c:v>28</c:v>
                </c:pt>
                <c:pt idx="291">
                  <c:v>28.1</c:v>
                </c:pt>
                <c:pt idx="292">
                  <c:v>28.200000000000003</c:v>
                </c:pt>
                <c:pt idx="293">
                  <c:v>28.3</c:v>
                </c:pt>
                <c:pt idx="294">
                  <c:v>28.400000000000002</c:v>
                </c:pt>
                <c:pt idx="295">
                  <c:v>28.5</c:v>
                </c:pt>
                <c:pt idx="296">
                  <c:v>28.6</c:v>
                </c:pt>
                <c:pt idx="297">
                  <c:v>28.700000000000003</c:v>
                </c:pt>
                <c:pt idx="298">
                  <c:v>28.8</c:v>
                </c:pt>
                <c:pt idx="299">
                  <c:v>28.900000000000002</c:v>
                </c:pt>
                <c:pt idx="300">
                  <c:v>29</c:v>
                </c:pt>
                <c:pt idx="301">
                  <c:v>29.1</c:v>
                </c:pt>
                <c:pt idx="302">
                  <c:v>29.200000000000003</c:v>
                </c:pt>
                <c:pt idx="303">
                  <c:v>29.3</c:v>
                </c:pt>
                <c:pt idx="304">
                  <c:v>29.400000000000002</c:v>
                </c:pt>
                <c:pt idx="305">
                  <c:v>29.5</c:v>
                </c:pt>
                <c:pt idx="306">
                  <c:v>29.6</c:v>
                </c:pt>
                <c:pt idx="307">
                  <c:v>29.700000000000003</c:v>
                </c:pt>
                <c:pt idx="308">
                  <c:v>29.8</c:v>
                </c:pt>
                <c:pt idx="309">
                  <c:v>29.900000000000002</c:v>
                </c:pt>
                <c:pt idx="310">
                  <c:v>30</c:v>
                </c:pt>
                <c:pt idx="311">
                  <c:v>30.1</c:v>
                </c:pt>
                <c:pt idx="312">
                  <c:v>30.200000000000003</c:v>
                </c:pt>
                <c:pt idx="313">
                  <c:v>30.3</c:v>
                </c:pt>
                <c:pt idx="314">
                  <c:v>30.400000000000002</c:v>
                </c:pt>
                <c:pt idx="315">
                  <c:v>30.5</c:v>
                </c:pt>
                <c:pt idx="316">
                  <c:v>30.6</c:v>
                </c:pt>
                <c:pt idx="317">
                  <c:v>30.700000000000003</c:v>
                </c:pt>
                <c:pt idx="318">
                  <c:v>30.8</c:v>
                </c:pt>
                <c:pt idx="319">
                  <c:v>30.900000000000002</c:v>
                </c:pt>
                <c:pt idx="320">
                  <c:v>31</c:v>
                </c:pt>
                <c:pt idx="321">
                  <c:v>31.1</c:v>
                </c:pt>
                <c:pt idx="322">
                  <c:v>31.200000000000003</c:v>
                </c:pt>
                <c:pt idx="323">
                  <c:v>31.3</c:v>
                </c:pt>
                <c:pt idx="324">
                  <c:v>31.400000000000002</c:v>
                </c:pt>
                <c:pt idx="325">
                  <c:v>31.5</c:v>
                </c:pt>
                <c:pt idx="326">
                  <c:v>31.6</c:v>
                </c:pt>
                <c:pt idx="327">
                  <c:v>31.700000000000003</c:v>
                </c:pt>
                <c:pt idx="328">
                  <c:v>31.8</c:v>
                </c:pt>
                <c:pt idx="329">
                  <c:v>31.900000000000002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32.300000000000004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32.800000000000004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33.300000000000004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33.800000000000004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34.300000000000004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34.800000000000004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35.300000000000004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35.800000000000004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36.300000000000004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36.800000000000004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37.300000000000004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37.800000000000004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38.300000000000004</c:v>
                </c:pt>
                <c:pt idx="394">
                  <c:v>38.400000000000006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38.800000000000004</c:v>
                </c:pt>
                <c:pt idx="399">
                  <c:v>38.900000000000006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39.300000000000004</c:v>
                </c:pt>
                <c:pt idx="404">
                  <c:v>39.400000000000006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39.800000000000004</c:v>
                </c:pt>
                <c:pt idx="409">
                  <c:v>39.900000000000006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40.300000000000004</c:v>
                </c:pt>
                <c:pt idx="414">
                  <c:v>40.400000000000006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40.800000000000004</c:v>
                </c:pt>
                <c:pt idx="419">
                  <c:v>40.900000000000006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41.300000000000004</c:v>
                </c:pt>
                <c:pt idx="424">
                  <c:v>41.400000000000006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41.800000000000004</c:v>
                </c:pt>
                <c:pt idx="429">
                  <c:v>41.900000000000006</c:v>
                </c:pt>
                <c:pt idx="430">
                  <c:v>41.999999999999545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42.300000000000004</c:v>
                </c:pt>
                <c:pt idx="435">
                  <c:v>42.400000000000006</c:v>
                </c:pt>
                <c:pt idx="436">
                  <c:v>42.5</c:v>
                </c:pt>
                <c:pt idx="437">
                  <c:v>42.6</c:v>
                </c:pt>
                <c:pt idx="438">
                  <c:v>42.7</c:v>
                </c:pt>
                <c:pt idx="439">
                  <c:v>42.800000000000004</c:v>
                </c:pt>
                <c:pt idx="440">
                  <c:v>42.900000000000006</c:v>
                </c:pt>
                <c:pt idx="441">
                  <c:v>43</c:v>
                </c:pt>
                <c:pt idx="442">
                  <c:v>43.1</c:v>
                </c:pt>
                <c:pt idx="443">
                  <c:v>43.2</c:v>
                </c:pt>
                <c:pt idx="444">
                  <c:v>43.300000000000004</c:v>
                </c:pt>
                <c:pt idx="445">
                  <c:v>43.400000000000006</c:v>
                </c:pt>
                <c:pt idx="446">
                  <c:v>43.5</c:v>
                </c:pt>
                <c:pt idx="447">
                  <c:v>43.6</c:v>
                </c:pt>
                <c:pt idx="448">
                  <c:v>43.7</c:v>
                </c:pt>
                <c:pt idx="449">
                  <c:v>43.800000000000004</c:v>
                </c:pt>
                <c:pt idx="450">
                  <c:v>43.900000000000006</c:v>
                </c:pt>
                <c:pt idx="451">
                  <c:v>44</c:v>
                </c:pt>
                <c:pt idx="452">
                  <c:v>44.1</c:v>
                </c:pt>
                <c:pt idx="453">
                  <c:v>44.2</c:v>
                </c:pt>
                <c:pt idx="454">
                  <c:v>44.300000000000004</c:v>
                </c:pt>
                <c:pt idx="455">
                  <c:v>44.400000000000006</c:v>
                </c:pt>
                <c:pt idx="456">
                  <c:v>44.5</c:v>
                </c:pt>
                <c:pt idx="457">
                  <c:v>44.6</c:v>
                </c:pt>
                <c:pt idx="458">
                  <c:v>44.7</c:v>
                </c:pt>
                <c:pt idx="459">
                  <c:v>44.800000000000004</c:v>
                </c:pt>
                <c:pt idx="460">
                  <c:v>44.900000000000006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45.300000000000004</c:v>
                </c:pt>
                <c:pt idx="465">
                  <c:v>45.400000000000006</c:v>
                </c:pt>
                <c:pt idx="466">
                  <c:v>45.5</c:v>
                </c:pt>
                <c:pt idx="467">
                  <c:v>45.6</c:v>
                </c:pt>
                <c:pt idx="468">
                  <c:v>45.7</c:v>
                </c:pt>
                <c:pt idx="469">
                  <c:v>45.800000000000004</c:v>
                </c:pt>
                <c:pt idx="470">
                  <c:v>45.900000000000006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46.300000000000004</c:v>
                </c:pt>
                <c:pt idx="475">
                  <c:v>46.400000000000006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46.800000000000004</c:v>
                </c:pt>
                <c:pt idx="480">
                  <c:v>46.900000000000006</c:v>
                </c:pt>
                <c:pt idx="481">
                  <c:v>47</c:v>
                </c:pt>
                <c:pt idx="482">
                  <c:v>47.1</c:v>
                </c:pt>
                <c:pt idx="483">
                  <c:v>47.2</c:v>
                </c:pt>
                <c:pt idx="484">
                  <c:v>47.300000000000004</c:v>
                </c:pt>
                <c:pt idx="485">
                  <c:v>47.400000000000006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47.800000000000004</c:v>
                </c:pt>
                <c:pt idx="490">
                  <c:v>47.900000000000006</c:v>
                </c:pt>
                <c:pt idx="491">
                  <c:v>48</c:v>
                </c:pt>
                <c:pt idx="492">
                  <c:v>48.1</c:v>
                </c:pt>
                <c:pt idx="493">
                  <c:v>48.2</c:v>
                </c:pt>
                <c:pt idx="494">
                  <c:v>48.300000000000004</c:v>
                </c:pt>
                <c:pt idx="495">
                  <c:v>48.400000000000006</c:v>
                </c:pt>
                <c:pt idx="496">
                  <c:v>48.5</c:v>
                </c:pt>
                <c:pt idx="497">
                  <c:v>48.6</c:v>
                </c:pt>
                <c:pt idx="498">
                  <c:v>48.7</c:v>
                </c:pt>
                <c:pt idx="499">
                  <c:v>48.800000000000004</c:v>
                </c:pt>
                <c:pt idx="500">
                  <c:v>48.900000000000006</c:v>
                </c:pt>
                <c:pt idx="501">
                  <c:v>49</c:v>
                </c:pt>
                <c:pt idx="502">
                  <c:v>49.1</c:v>
                </c:pt>
                <c:pt idx="503">
                  <c:v>49.2</c:v>
                </c:pt>
                <c:pt idx="504">
                  <c:v>49.300000000000004</c:v>
                </c:pt>
                <c:pt idx="505">
                  <c:v>49.400000000000006</c:v>
                </c:pt>
                <c:pt idx="506">
                  <c:v>49.5</c:v>
                </c:pt>
                <c:pt idx="507">
                  <c:v>49.6</c:v>
                </c:pt>
                <c:pt idx="508">
                  <c:v>49.7</c:v>
                </c:pt>
                <c:pt idx="509">
                  <c:v>49.800000000000004</c:v>
                </c:pt>
                <c:pt idx="510">
                  <c:v>49.900000000000006</c:v>
                </c:pt>
                <c:pt idx="511">
                  <c:v>50</c:v>
                </c:pt>
                <c:pt idx="512">
                  <c:v>50.1</c:v>
                </c:pt>
                <c:pt idx="513">
                  <c:v>50.2</c:v>
                </c:pt>
                <c:pt idx="514">
                  <c:v>50.300000000000004</c:v>
                </c:pt>
                <c:pt idx="515">
                  <c:v>50.400000000000006</c:v>
                </c:pt>
                <c:pt idx="516">
                  <c:v>50.5</c:v>
                </c:pt>
                <c:pt idx="517">
                  <c:v>50.6</c:v>
                </c:pt>
                <c:pt idx="518">
                  <c:v>50.7</c:v>
                </c:pt>
                <c:pt idx="519">
                  <c:v>50.800000000000004</c:v>
                </c:pt>
                <c:pt idx="520">
                  <c:v>50.900000000000006</c:v>
                </c:pt>
                <c:pt idx="521">
                  <c:v>51</c:v>
                </c:pt>
                <c:pt idx="522">
                  <c:v>51.1</c:v>
                </c:pt>
                <c:pt idx="523">
                  <c:v>51.2</c:v>
                </c:pt>
                <c:pt idx="524">
                  <c:v>51.300000000000004</c:v>
                </c:pt>
                <c:pt idx="525">
                  <c:v>51.400000000000006</c:v>
                </c:pt>
                <c:pt idx="526">
                  <c:v>51.5</c:v>
                </c:pt>
                <c:pt idx="527">
                  <c:v>51.6</c:v>
                </c:pt>
                <c:pt idx="528">
                  <c:v>51.7</c:v>
                </c:pt>
                <c:pt idx="529">
                  <c:v>51.800000000000004</c:v>
                </c:pt>
                <c:pt idx="530">
                  <c:v>51.900000000000006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52.300000000000004</c:v>
                </c:pt>
                <c:pt idx="535">
                  <c:v>52.400000000000006</c:v>
                </c:pt>
                <c:pt idx="536">
                  <c:v>52.5</c:v>
                </c:pt>
                <c:pt idx="537">
                  <c:v>52.6</c:v>
                </c:pt>
                <c:pt idx="538">
                  <c:v>52.7</c:v>
                </c:pt>
                <c:pt idx="539">
                  <c:v>52.800000000000004</c:v>
                </c:pt>
                <c:pt idx="540">
                  <c:v>52.900000000000006</c:v>
                </c:pt>
                <c:pt idx="541">
                  <c:v>53</c:v>
                </c:pt>
                <c:pt idx="542">
                  <c:v>53.1</c:v>
                </c:pt>
                <c:pt idx="543">
                  <c:v>53.2</c:v>
                </c:pt>
                <c:pt idx="544">
                  <c:v>53.300000000000004</c:v>
                </c:pt>
                <c:pt idx="545">
                  <c:v>53.400000000000006</c:v>
                </c:pt>
                <c:pt idx="546">
                  <c:v>53.5</c:v>
                </c:pt>
                <c:pt idx="547">
                  <c:v>53.6</c:v>
                </c:pt>
                <c:pt idx="548">
                  <c:v>53.7</c:v>
                </c:pt>
                <c:pt idx="549">
                  <c:v>53.800000000000004</c:v>
                </c:pt>
                <c:pt idx="550">
                  <c:v>53.900000000000006</c:v>
                </c:pt>
                <c:pt idx="551">
                  <c:v>54</c:v>
                </c:pt>
                <c:pt idx="552">
                  <c:v>54.1</c:v>
                </c:pt>
                <c:pt idx="553">
                  <c:v>54.2</c:v>
                </c:pt>
                <c:pt idx="554">
                  <c:v>54.300000000000004</c:v>
                </c:pt>
                <c:pt idx="555">
                  <c:v>54.400000000000006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54.800000000000004</c:v>
                </c:pt>
                <c:pt idx="560">
                  <c:v>54.900000000000006</c:v>
                </c:pt>
                <c:pt idx="561">
                  <c:v>55</c:v>
                </c:pt>
                <c:pt idx="562">
                  <c:v>55.1</c:v>
                </c:pt>
                <c:pt idx="563">
                  <c:v>55.2</c:v>
                </c:pt>
                <c:pt idx="564">
                  <c:v>55.300000000000004</c:v>
                </c:pt>
                <c:pt idx="565">
                  <c:v>55.400000000000006</c:v>
                </c:pt>
                <c:pt idx="566">
                  <c:v>55.5</c:v>
                </c:pt>
                <c:pt idx="567">
                  <c:v>55.6</c:v>
                </c:pt>
                <c:pt idx="568">
                  <c:v>55.7</c:v>
                </c:pt>
                <c:pt idx="569">
                  <c:v>55.800000000000004</c:v>
                </c:pt>
                <c:pt idx="570">
                  <c:v>55.900000000000006</c:v>
                </c:pt>
                <c:pt idx="571">
                  <c:v>56</c:v>
                </c:pt>
                <c:pt idx="572">
                  <c:v>56.1</c:v>
                </c:pt>
                <c:pt idx="573">
                  <c:v>56.2</c:v>
                </c:pt>
                <c:pt idx="574">
                  <c:v>56.300000000000004</c:v>
                </c:pt>
                <c:pt idx="575">
                  <c:v>56.400000000000006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56.800000000000004</c:v>
                </c:pt>
                <c:pt idx="580">
                  <c:v>56.900000000000006</c:v>
                </c:pt>
                <c:pt idx="581">
                  <c:v>57</c:v>
                </c:pt>
                <c:pt idx="582">
                  <c:v>57.1</c:v>
                </c:pt>
                <c:pt idx="583">
                  <c:v>57.2</c:v>
                </c:pt>
                <c:pt idx="584">
                  <c:v>57.300000000000004</c:v>
                </c:pt>
                <c:pt idx="585">
                  <c:v>57.400000000000006</c:v>
                </c:pt>
                <c:pt idx="586">
                  <c:v>57.5</c:v>
                </c:pt>
                <c:pt idx="587">
                  <c:v>57.6</c:v>
                </c:pt>
                <c:pt idx="588">
                  <c:v>57.7</c:v>
                </c:pt>
                <c:pt idx="589">
                  <c:v>57.800000000000004</c:v>
                </c:pt>
                <c:pt idx="590">
                  <c:v>57.900000000000006</c:v>
                </c:pt>
                <c:pt idx="591">
                  <c:v>58</c:v>
                </c:pt>
                <c:pt idx="592">
                  <c:v>58.1</c:v>
                </c:pt>
                <c:pt idx="593">
                  <c:v>58.2</c:v>
                </c:pt>
                <c:pt idx="594">
                  <c:v>58.300000000000004</c:v>
                </c:pt>
                <c:pt idx="595">
                  <c:v>58.400000000000006</c:v>
                </c:pt>
                <c:pt idx="596">
                  <c:v>58.5</c:v>
                </c:pt>
                <c:pt idx="597">
                  <c:v>58.6</c:v>
                </c:pt>
                <c:pt idx="598">
                  <c:v>58.7</c:v>
                </c:pt>
                <c:pt idx="599">
                  <c:v>58.800000000000004</c:v>
                </c:pt>
                <c:pt idx="600">
                  <c:v>58.900000000000006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59.300000000000004</c:v>
                </c:pt>
                <c:pt idx="605">
                  <c:v>59.400000000000006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59.800000000000004</c:v>
                </c:pt>
                <c:pt idx="610">
                  <c:v>59.900000000000006</c:v>
                </c:pt>
                <c:pt idx="611">
                  <c:v>60</c:v>
                </c:pt>
                <c:pt idx="612">
                  <c:v>60.1</c:v>
                </c:pt>
                <c:pt idx="613">
                  <c:v>60.2</c:v>
                </c:pt>
                <c:pt idx="614">
                  <c:v>60.300000000000004</c:v>
                </c:pt>
                <c:pt idx="615">
                  <c:v>60.400000000000006</c:v>
                </c:pt>
                <c:pt idx="616">
                  <c:v>60.5</c:v>
                </c:pt>
                <c:pt idx="617">
                  <c:v>60.6</c:v>
                </c:pt>
                <c:pt idx="618">
                  <c:v>60.7</c:v>
                </c:pt>
                <c:pt idx="619">
                  <c:v>60.800000000000004</c:v>
                </c:pt>
                <c:pt idx="620">
                  <c:v>60.900000000000006</c:v>
                </c:pt>
                <c:pt idx="621">
                  <c:v>61</c:v>
                </c:pt>
                <c:pt idx="622">
                  <c:v>61.1</c:v>
                </c:pt>
                <c:pt idx="623">
                  <c:v>61.2</c:v>
                </c:pt>
                <c:pt idx="624">
                  <c:v>61.300000000000004</c:v>
                </c:pt>
                <c:pt idx="625">
                  <c:v>61.400000000000006</c:v>
                </c:pt>
                <c:pt idx="626">
                  <c:v>61.5</c:v>
                </c:pt>
                <c:pt idx="627">
                  <c:v>61.6</c:v>
                </c:pt>
                <c:pt idx="628">
                  <c:v>61.7</c:v>
                </c:pt>
                <c:pt idx="629">
                  <c:v>61.800000000000004</c:v>
                </c:pt>
                <c:pt idx="630">
                  <c:v>61.900000000000006</c:v>
                </c:pt>
                <c:pt idx="631">
                  <c:v>62</c:v>
                </c:pt>
                <c:pt idx="632">
                  <c:v>62.1</c:v>
                </c:pt>
                <c:pt idx="633">
                  <c:v>62.2</c:v>
                </c:pt>
                <c:pt idx="634">
                  <c:v>62.300000000000004</c:v>
                </c:pt>
                <c:pt idx="635">
                  <c:v>62.400000000000006</c:v>
                </c:pt>
                <c:pt idx="636">
                  <c:v>62.5</c:v>
                </c:pt>
                <c:pt idx="637">
                  <c:v>62.6</c:v>
                </c:pt>
                <c:pt idx="638">
                  <c:v>62.7</c:v>
                </c:pt>
                <c:pt idx="639">
                  <c:v>62.800000000000004</c:v>
                </c:pt>
                <c:pt idx="640">
                  <c:v>62.900000000000006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63.300000000000004</c:v>
                </c:pt>
                <c:pt idx="645">
                  <c:v>63.400000000000006</c:v>
                </c:pt>
                <c:pt idx="646">
                  <c:v>63.5</c:v>
                </c:pt>
                <c:pt idx="647">
                  <c:v>63.6</c:v>
                </c:pt>
                <c:pt idx="648">
                  <c:v>63.7</c:v>
                </c:pt>
                <c:pt idx="649">
                  <c:v>63.800000000000004</c:v>
                </c:pt>
                <c:pt idx="650">
                  <c:v>63.900000000000006</c:v>
                </c:pt>
                <c:pt idx="651">
                  <c:v>64</c:v>
                </c:pt>
                <c:pt idx="652">
                  <c:v>64.100000000000009</c:v>
                </c:pt>
                <c:pt idx="653">
                  <c:v>64.2</c:v>
                </c:pt>
                <c:pt idx="654">
                  <c:v>64.3</c:v>
                </c:pt>
                <c:pt idx="655">
                  <c:v>64.400000000000006</c:v>
                </c:pt>
                <c:pt idx="656">
                  <c:v>64.5</c:v>
                </c:pt>
                <c:pt idx="657">
                  <c:v>64.600000000000009</c:v>
                </c:pt>
                <c:pt idx="658">
                  <c:v>64.7</c:v>
                </c:pt>
                <c:pt idx="659">
                  <c:v>64.8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65.100000000000009</c:v>
                </c:pt>
                <c:pt idx="663">
                  <c:v>65.2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65.5</c:v>
                </c:pt>
                <c:pt idx="667">
                  <c:v>65.600000000000009</c:v>
                </c:pt>
                <c:pt idx="668">
                  <c:v>65.7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66</c:v>
                </c:pt>
                <c:pt idx="672">
                  <c:v>66.100000000000009</c:v>
                </c:pt>
                <c:pt idx="673">
                  <c:v>66.2</c:v>
                </c:pt>
                <c:pt idx="674">
                  <c:v>66.3</c:v>
                </c:pt>
                <c:pt idx="675">
                  <c:v>66.400000000000006</c:v>
                </c:pt>
                <c:pt idx="676">
                  <c:v>66.5</c:v>
                </c:pt>
                <c:pt idx="677">
                  <c:v>66.600000000000009</c:v>
                </c:pt>
                <c:pt idx="678">
                  <c:v>66.7</c:v>
                </c:pt>
                <c:pt idx="679">
                  <c:v>66.8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67.100000000000009</c:v>
                </c:pt>
                <c:pt idx="683">
                  <c:v>67.2</c:v>
                </c:pt>
                <c:pt idx="684">
                  <c:v>67.3</c:v>
                </c:pt>
                <c:pt idx="685">
                  <c:v>67.400000000000006</c:v>
                </c:pt>
                <c:pt idx="686">
                  <c:v>67.5</c:v>
                </c:pt>
                <c:pt idx="687">
                  <c:v>67.600000000000009</c:v>
                </c:pt>
                <c:pt idx="688">
                  <c:v>67.7</c:v>
                </c:pt>
                <c:pt idx="689">
                  <c:v>67.8</c:v>
                </c:pt>
                <c:pt idx="690">
                  <c:v>67.900000000000006</c:v>
                </c:pt>
                <c:pt idx="691">
                  <c:v>68</c:v>
                </c:pt>
                <c:pt idx="692">
                  <c:v>68.100000000000009</c:v>
                </c:pt>
                <c:pt idx="693">
                  <c:v>68.2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68.600000000000009</c:v>
                </c:pt>
                <c:pt idx="698">
                  <c:v>68.7</c:v>
                </c:pt>
                <c:pt idx="699">
                  <c:v>68.8</c:v>
                </c:pt>
                <c:pt idx="700">
                  <c:v>68.900000000000006</c:v>
                </c:pt>
                <c:pt idx="701">
                  <c:v>69</c:v>
                </c:pt>
                <c:pt idx="702">
                  <c:v>69.100000000000009</c:v>
                </c:pt>
                <c:pt idx="703">
                  <c:v>69.2</c:v>
                </c:pt>
                <c:pt idx="704">
                  <c:v>69.3</c:v>
                </c:pt>
                <c:pt idx="705">
                  <c:v>69.400000000000006</c:v>
                </c:pt>
                <c:pt idx="706">
                  <c:v>69.5</c:v>
                </c:pt>
                <c:pt idx="707">
                  <c:v>69.600000000000009</c:v>
                </c:pt>
                <c:pt idx="708">
                  <c:v>69.7</c:v>
                </c:pt>
                <c:pt idx="709">
                  <c:v>69.8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70.100000000000009</c:v>
                </c:pt>
                <c:pt idx="713">
                  <c:v>70.2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70.600000000000009</c:v>
                </c:pt>
                <c:pt idx="718">
                  <c:v>70.7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71</c:v>
                </c:pt>
                <c:pt idx="722">
                  <c:v>71.100000000000009</c:v>
                </c:pt>
                <c:pt idx="723">
                  <c:v>71.2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71.5</c:v>
                </c:pt>
                <c:pt idx="727">
                  <c:v>71.600000000000009</c:v>
                </c:pt>
                <c:pt idx="728">
                  <c:v>71.7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72</c:v>
                </c:pt>
                <c:pt idx="732">
                  <c:v>72.100000000000009</c:v>
                </c:pt>
                <c:pt idx="733">
                  <c:v>72.2</c:v>
                </c:pt>
                <c:pt idx="734">
                  <c:v>72.3</c:v>
                </c:pt>
                <c:pt idx="735">
                  <c:v>72.400000000000006</c:v>
                </c:pt>
                <c:pt idx="736">
                  <c:v>72.5</c:v>
                </c:pt>
                <c:pt idx="737">
                  <c:v>72.600000000000009</c:v>
                </c:pt>
                <c:pt idx="738">
                  <c:v>72.7</c:v>
                </c:pt>
                <c:pt idx="739">
                  <c:v>72.8</c:v>
                </c:pt>
                <c:pt idx="740">
                  <c:v>72.900000000000006</c:v>
                </c:pt>
                <c:pt idx="741">
                  <c:v>72.999999999999091</c:v>
                </c:pt>
                <c:pt idx="742">
                  <c:v>73</c:v>
                </c:pt>
                <c:pt idx="743">
                  <c:v>73.100000000000009</c:v>
                </c:pt>
                <c:pt idx="744">
                  <c:v>73.2</c:v>
                </c:pt>
                <c:pt idx="745">
                  <c:v>73.3</c:v>
                </c:pt>
                <c:pt idx="746">
                  <c:v>73.400000000000006</c:v>
                </c:pt>
                <c:pt idx="747">
                  <c:v>73.5</c:v>
                </c:pt>
                <c:pt idx="748">
                  <c:v>73.600000000000009</c:v>
                </c:pt>
                <c:pt idx="749">
                  <c:v>73.7</c:v>
                </c:pt>
                <c:pt idx="750">
                  <c:v>73.8</c:v>
                </c:pt>
                <c:pt idx="751">
                  <c:v>73.900000000000006</c:v>
                </c:pt>
                <c:pt idx="752">
                  <c:v>74</c:v>
                </c:pt>
                <c:pt idx="753">
                  <c:v>74.100000000000009</c:v>
                </c:pt>
                <c:pt idx="754">
                  <c:v>74.2</c:v>
                </c:pt>
                <c:pt idx="755">
                  <c:v>74.3</c:v>
                </c:pt>
                <c:pt idx="756">
                  <c:v>74.400000000000006</c:v>
                </c:pt>
                <c:pt idx="757">
                  <c:v>74.5</c:v>
                </c:pt>
                <c:pt idx="758">
                  <c:v>74.600000000000009</c:v>
                </c:pt>
                <c:pt idx="759">
                  <c:v>74.7</c:v>
                </c:pt>
                <c:pt idx="760">
                  <c:v>74.8</c:v>
                </c:pt>
                <c:pt idx="761">
                  <c:v>74.900000000000006</c:v>
                </c:pt>
                <c:pt idx="762">
                  <c:v>75</c:v>
                </c:pt>
                <c:pt idx="763">
                  <c:v>75.100000000000009</c:v>
                </c:pt>
                <c:pt idx="764">
                  <c:v>75.2</c:v>
                </c:pt>
                <c:pt idx="765">
                  <c:v>75.3</c:v>
                </c:pt>
                <c:pt idx="766">
                  <c:v>75.400000000000006</c:v>
                </c:pt>
                <c:pt idx="767">
                  <c:v>75.5</c:v>
                </c:pt>
                <c:pt idx="768">
                  <c:v>75.600000000000009</c:v>
                </c:pt>
                <c:pt idx="769">
                  <c:v>75.7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76</c:v>
                </c:pt>
                <c:pt idx="773">
                  <c:v>76.100000000000009</c:v>
                </c:pt>
                <c:pt idx="774">
                  <c:v>76.2</c:v>
                </c:pt>
                <c:pt idx="775">
                  <c:v>76.3</c:v>
                </c:pt>
                <c:pt idx="776">
                  <c:v>76.400000000000006</c:v>
                </c:pt>
                <c:pt idx="777">
                  <c:v>76.5</c:v>
                </c:pt>
                <c:pt idx="778">
                  <c:v>76.600000000000009</c:v>
                </c:pt>
                <c:pt idx="779">
                  <c:v>76.7</c:v>
                </c:pt>
                <c:pt idx="780">
                  <c:v>76.800000000000011</c:v>
                </c:pt>
                <c:pt idx="781">
                  <c:v>76.900000000000006</c:v>
                </c:pt>
                <c:pt idx="782">
                  <c:v>76.999999999999091</c:v>
                </c:pt>
                <c:pt idx="783">
                  <c:v>77</c:v>
                </c:pt>
                <c:pt idx="784">
                  <c:v>77.100000000000009</c:v>
                </c:pt>
                <c:pt idx="785">
                  <c:v>77.2</c:v>
                </c:pt>
                <c:pt idx="786">
                  <c:v>77.300000000000011</c:v>
                </c:pt>
                <c:pt idx="787">
                  <c:v>77.400000000000006</c:v>
                </c:pt>
                <c:pt idx="788">
                  <c:v>77.5</c:v>
                </c:pt>
                <c:pt idx="789">
                  <c:v>77.600000000000009</c:v>
                </c:pt>
                <c:pt idx="790">
                  <c:v>77.7</c:v>
                </c:pt>
                <c:pt idx="791">
                  <c:v>77.800000000000011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78.100000000000009</c:v>
                </c:pt>
                <c:pt idx="795">
                  <c:v>78.2</c:v>
                </c:pt>
                <c:pt idx="796">
                  <c:v>78.300000000000011</c:v>
                </c:pt>
                <c:pt idx="797">
                  <c:v>78.400000000000006</c:v>
                </c:pt>
                <c:pt idx="798">
                  <c:v>78.5</c:v>
                </c:pt>
                <c:pt idx="799">
                  <c:v>78.600000000000009</c:v>
                </c:pt>
                <c:pt idx="800">
                  <c:v>78.7</c:v>
                </c:pt>
                <c:pt idx="801">
                  <c:v>78.800000000000011</c:v>
                </c:pt>
                <c:pt idx="802">
                  <c:v>78.900000000000006</c:v>
                </c:pt>
                <c:pt idx="803">
                  <c:v>79</c:v>
                </c:pt>
                <c:pt idx="804">
                  <c:v>79.100000000000009</c:v>
                </c:pt>
                <c:pt idx="805">
                  <c:v>79.2</c:v>
                </c:pt>
                <c:pt idx="806">
                  <c:v>79.300000000000011</c:v>
                </c:pt>
                <c:pt idx="807">
                  <c:v>79.400000000000006</c:v>
                </c:pt>
                <c:pt idx="808">
                  <c:v>79.5</c:v>
                </c:pt>
                <c:pt idx="809">
                  <c:v>79.600000000000009</c:v>
                </c:pt>
                <c:pt idx="810">
                  <c:v>79.7</c:v>
                </c:pt>
                <c:pt idx="811">
                  <c:v>79.800000000000011</c:v>
                </c:pt>
                <c:pt idx="812">
                  <c:v>79.900000000000006</c:v>
                </c:pt>
                <c:pt idx="813">
                  <c:v>80</c:v>
                </c:pt>
                <c:pt idx="814">
                  <c:v>80.100000000000009</c:v>
                </c:pt>
                <c:pt idx="815">
                  <c:v>80.2</c:v>
                </c:pt>
                <c:pt idx="816">
                  <c:v>80.300000000000011</c:v>
                </c:pt>
                <c:pt idx="817">
                  <c:v>80.400000000000006</c:v>
                </c:pt>
                <c:pt idx="818">
                  <c:v>80.5</c:v>
                </c:pt>
                <c:pt idx="819">
                  <c:v>80.600000000000009</c:v>
                </c:pt>
                <c:pt idx="820">
                  <c:v>80.7</c:v>
                </c:pt>
                <c:pt idx="821">
                  <c:v>80.800000000000011</c:v>
                </c:pt>
                <c:pt idx="822">
                  <c:v>80.900000000000006</c:v>
                </c:pt>
                <c:pt idx="823">
                  <c:v>81</c:v>
                </c:pt>
                <c:pt idx="824">
                  <c:v>81.100000000000009</c:v>
                </c:pt>
                <c:pt idx="825">
                  <c:v>81.2</c:v>
                </c:pt>
                <c:pt idx="826">
                  <c:v>81.300000000000011</c:v>
                </c:pt>
                <c:pt idx="827">
                  <c:v>81.400000000000006</c:v>
                </c:pt>
                <c:pt idx="828">
                  <c:v>81.5</c:v>
                </c:pt>
                <c:pt idx="829">
                  <c:v>81.600000000000009</c:v>
                </c:pt>
                <c:pt idx="830">
                  <c:v>81.7</c:v>
                </c:pt>
                <c:pt idx="831">
                  <c:v>81.800000000000011</c:v>
                </c:pt>
                <c:pt idx="832">
                  <c:v>81.900000000000006</c:v>
                </c:pt>
                <c:pt idx="833">
                  <c:v>82</c:v>
                </c:pt>
                <c:pt idx="834">
                  <c:v>82.100000000000009</c:v>
                </c:pt>
                <c:pt idx="835">
                  <c:v>82.2</c:v>
                </c:pt>
                <c:pt idx="836">
                  <c:v>82.300000000000011</c:v>
                </c:pt>
                <c:pt idx="837">
                  <c:v>82.4</c:v>
                </c:pt>
                <c:pt idx="838">
                  <c:v>82.5</c:v>
                </c:pt>
                <c:pt idx="839">
                  <c:v>82.600000000000009</c:v>
                </c:pt>
                <c:pt idx="840">
                  <c:v>82.7</c:v>
                </c:pt>
                <c:pt idx="841">
                  <c:v>82.800000000000011</c:v>
                </c:pt>
                <c:pt idx="842">
                  <c:v>82.9</c:v>
                </c:pt>
                <c:pt idx="843">
                  <c:v>83</c:v>
                </c:pt>
                <c:pt idx="844">
                  <c:v>83.100000000000009</c:v>
                </c:pt>
                <c:pt idx="845">
                  <c:v>83.2</c:v>
                </c:pt>
                <c:pt idx="846">
                  <c:v>83.300000000000011</c:v>
                </c:pt>
                <c:pt idx="847">
                  <c:v>83.4</c:v>
                </c:pt>
                <c:pt idx="848">
                  <c:v>83.5</c:v>
                </c:pt>
                <c:pt idx="849">
                  <c:v>83.600000000000009</c:v>
                </c:pt>
                <c:pt idx="850">
                  <c:v>83.7</c:v>
                </c:pt>
                <c:pt idx="851">
                  <c:v>83.800000000000011</c:v>
                </c:pt>
                <c:pt idx="852">
                  <c:v>83.9</c:v>
                </c:pt>
                <c:pt idx="853">
                  <c:v>84</c:v>
                </c:pt>
                <c:pt idx="854">
                  <c:v>84.100000000000009</c:v>
                </c:pt>
                <c:pt idx="855">
                  <c:v>84.2</c:v>
                </c:pt>
                <c:pt idx="856">
                  <c:v>84.300000000000011</c:v>
                </c:pt>
                <c:pt idx="857">
                  <c:v>84.4</c:v>
                </c:pt>
                <c:pt idx="858">
                  <c:v>84.5</c:v>
                </c:pt>
                <c:pt idx="859">
                  <c:v>84.600000000000009</c:v>
                </c:pt>
                <c:pt idx="860">
                  <c:v>84.7</c:v>
                </c:pt>
                <c:pt idx="861">
                  <c:v>84.800000000000011</c:v>
                </c:pt>
                <c:pt idx="862">
                  <c:v>84.9</c:v>
                </c:pt>
                <c:pt idx="863">
                  <c:v>84.999999999999091</c:v>
                </c:pt>
                <c:pt idx="864">
                  <c:v>85</c:v>
                </c:pt>
                <c:pt idx="865">
                  <c:v>85.100000000000009</c:v>
                </c:pt>
                <c:pt idx="866">
                  <c:v>85.2</c:v>
                </c:pt>
                <c:pt idx="867">
                  <c:v>85.300000000000011</c:v>
                </c:pt>
                <c:pt idx="868">
                  <c:v>85.4</c:v>
                </c:pt>
                <c:pt idx="869">
                  <c:v>85.5</c:v>
                </c:pt>
                <c:pt idx="870">
                  <c:v>85.600000000000009</c:v>
                </c:pt>
                <c:pt idx="871">
                  <c:v>85.7</c:v>
                </c:pt>
                <c:pt idx="872">
                  <c:v>85.800000000000011</c:v>
                </c:pt>
                <c:pt idx="873">
                  <c:v>85.9</c:v>
                </c:pt>
                <c:pt idx="874">
                  <c:v>86</c:v>
                </c:pt>
                <c:pt idx="875">
                  <c:v>86.100000000000009</c:v>
                </c:pt>
                <c:pt idx="876">
                  <c:v>86.2</c:v>
                </c:pt>
                <c:pt idx="877">
                  <c:v>86.300000000000011</c:v>
                </c:pt>
                <c:pt idx="878">
                  <c:v>86.4</c:v>
                </c:pt>
                <c:pt idx="879">
                  <c:v>86.5</c:v>
                </c:pt>
                <c:pt idx="880">
                  <c:v>86.600000000000009</c:v>
                </c:pt>
                <c:pt idx="881">
                  <c:v>86.7</c:v>
                </c:pt>
                <c:pt idx="882">
                  <c:v>86.800000000000011</c:v>
                </c:pt>
                <c:pt idx="883">
                  <c:v>86.9</c:v>
                </c:pt>
                <c:pt idx="884">
                  <c:v>87</c:v>
                </c:pt>
                <c:pt idx="885">
                  <c:v>87.100000000000009</c:v>
                </c:pt>
                <c:pt idx="886">
                  <c:v>87.2</c:v>
                </c:pt>
                <c:pt idx="887">
                  <c:v>87.300000000000011</c:v>
                </c:pt>
                <c:pt idx="888">
                  <c:v>87.4</c:v>
                </c:pt>
                <c:pt idx="889">
                  <c:v>87.5</c:v>
                </c:pt>
                <c:pt idx="890">
                  <c:v>87.600000000000009</c:v>
                </c:pt>
                <c:pt idx="891">
                  <c:v>87.7</c:v>
                </c:pt>
                <c:pt idx="892">
                  <c:v>87.800000000000011</c:v>
                </c:pt>
                <c:pt idx="893">
                  <c:v>87.9</c:v>
                </c:pt>
                <c:pt idx="894">
                  <c:v>88</c:v>
                </c:pt>
                <c:pt idx="895">
                  <c:v>88.100000000000009</c:v>
                </c:pt>
                <c:pt idx="896">
                  <c:v>88.2</c:v>
                </c:pt>
                <c:pt idx="897">
                  <c:v>88.300000000000011</c:v>
                </c:pt>
                <c:pt idx="898">
                  <c:v>88.4</c:v>
                </c:pt>
                <c:pt idx="899">
                  <c:v>88.5</c:v>
                </c:pt>
                <c:pt idx="900">
                  <c:v>88.600000000000009</c:v>
                </c:pt>
                <c:pt idx="901">
                  <c:v>88.7</c:v>
                </c:pt>
                <c:pt idx="902">
                  <c:v>88.800000000000011</c:v>
                </c:pt>
                <c:pt idx="903">
                  <c:v>88.9</c:v>
                </c:pt>
                <c:pt idx="904">
                  <c:v>88.999999999999091</c:v>
                </c:pt>
                <c:pt idx="905">
                  <c:v>89</c:v>
                </c:pt>
                <c:pt idx="906">
                  <c:v>89.100000000000009</c:v>
                </c:pt>
                <c:pt idx="907">
                  <c:v>89.2</c:v>
                </c:pt>
                <c:pt idx="908">
                  <c:v>89.300000000000011</c:v>
                </c:pt>
                <c:pt idx="909">
                  <c:v>89.4</c:v>
                </c:pt>
                <c:pt idx="910">
                  <c:v>89.5</c:v>
                </c:pt>
                <c:pt idx="911">
                  <c:v>89.600000000000009</c:v>
                </c:pt>
                <c:pt idx="912">
                  <c:v>89.7</c:v>
                </c:pt>
                <c:pt idx="913">
                  <c:v>89.800000000000011</c:v>
                </c:pt>
                <c:pt idx="914">
                  <c:v>89.9</c:v>
                </c:pt>
                <c:pt idx="915">
                  <c:v>90</c:v>
                </c:pt>
                <c:pt idx="916">
                  <c:v>90.100000000000009</c:v>
                </c:pt>
                <c:pt idx="917">
                  <c:v>90.2</c:v>
                </c:pt>
                <c:pt idx="918">
                  <c:v>90.300000000000011</c:v>
                </c:pt>
                <c:pt idx="919">
                  <c:v>90.4</c:v>
                </c:pt>
                <c:pt idx="920">
                  <c:v>90.5</c:v>
                </c:pt>
                <c:pt idx="921">
                  <c:v>90.600000000000009</c:v>
                </c:pt>
                <c:pt idx="922">
                  <c:v>90.7</c:v>
                </c:pt>
                <c:pt idx="923">
                  <c:v>90.800000000000011</c:v>
                </c:pt>
                <c:pt idx="924">
                  <c:v>90.9</c:v>
                </c:pt>
                <c:pt idx="925">
                  <c:v>91</c:v>
                </c:pt>
                <c:pt idx="926">
                  <c:v>91.100000000000009</c:v>
                </c:pt>
                <c:pt idx="927">
                  <c:v>91.2</c:v>
                </c:pt>
                <c:pt idx="928">
                  <c:v>91.300000000000011</c:v>
                </c:pt>
                <c:pt idx="929">
                  <c:v>91.4</c:v>
                </c:pt>
                <c:pt idx="930">
                  <c:v>91.5</c:v>
                </c:pt>
                <c:pt idx="931">
                  <c:v>91.600000000000009</c:v>
                </c:pt>
                <c:pt idx="932">
                  <c:v>91.7</c:v>
                </c:pt>
                <c:pt idx="933">
                  <c:v>91.800000000000011</c:v>
                </c:pt>
                <c:pt idx="934">
                  <c:v>91.9</c:v>
                </c:pt>
                <c:pt idx="935">
                  <c:v>92</c:v>
                </c:pt>
                <c:pt idx="936">
                  <c:v>92.100000000000009</c:v>
                </c:pt>
                <c:pt idx="937">
                  <c:v>92.2</c:v>
                </c:pt>
                <c:pt idx="938">
                  <c:v>92.300000000000011</c:v>
                </c:pt>
                <c:pt idx="939">
                  <c:v>92.4</c:v>
                </c:pt>
                <c:pt idx="940">
                  <c:v>92.5</c:v>
                </c:pt>
                <c:pt idx="941">
                  <c:v>92.600000000000009</c:v>
                </c:pt>
                <c:pt idx="942">
                  <c:v>92.7</c:v>
                </c:pt>
                <c:pt idx="943">
                  <c:v>92.800000000000011</c:v>
                </c:pt>
                <c:pt idx="944">
                  <c:v>92.9</c:v>
                </c:pt>
                <c:pt idx="945">
                  <c:v>93</c:v>
                </c:pt>
                <c:pt idx="946">
                  <c:v>93.100000000000009</c:v>
                </c:pt>
                <c:pt idx="947">
                  <c:v>93.2</c:v>
                </c:pt>
                <c:pt idx="948">
                  <c:v>93.300000000000011</c:v>
                </c:pt>
                <c:pt idx="949">
                  <c:v>93.4</c:v>
                </c:pt>
                <c:pt idx="950">
                  <c:v>93.5</c:v>
                </c:pt>
                <c:pt idx="951">
                  <c:v>93.600000000000009</c:v>
                </c:pt>
                <c:pt idx="952">
                  <c:v>93.7</c:v>
                </c:pt>
                <c:pt idx="953">
                  <c:v>93.800000000000011</c:v>
                </c:pt>
                <c:pt idx="954">
                  <c:v>93.9</c:v>
                </c:pt>
                <c:pt idx="955">
                  <c:v>94</c:v>
                </c:pt>
                <c:pt idx="956">
                  <c:v>94.100000000000009</c:v>
                </c:pt>
                <c:pt idx="957">
                  <c:v>94.2</c:v>
                </c:pt>
                <c:pt idx="958">
                  <c:v>94.300000000000011</c:v>
                </c:pt>
                <c:pt idx="959">
                  <c:v>94.4</c:v>
                </c:pt>
                <c:pt idx="960">
                  <c:v>94.5</c:v>
                </c:pt>
                <c:pt idx="961">
                  <c:v>94.600000000000009</c:v>
                </c:pt>
                <c:pt idx="962">
                  <c:v>94.7</c:v>
                </c:pt>
                <c:pt idx="963">
                  <c:v>94.800000000000011</c:v>
                </c:pt>
                <c:pt idx="964">
                  <c:v>94.9</c:v>
                </c:pt>
                <c:pt idx="965">
                  <c:v>95</c:v>
                </c:pt>
                <c:pt idx="966">
                  <c:v>95.100000000000009</c:v>
                </c:pt>
                <c:pt idx="967">
                  <c:v>95.2</c:v>
                </c:pt>
                <c:pt idx="968">
                  <c:v>95.300000000000011</c:v>
                </c:pt>
                <c:pt idx="969">
                  <c:v>95.4</c:v>
                </c:pt>
                <c:pt idx="970">
                  <c:v>95.5</c:v>
                </c:pt>
                <c:pt idx="971">
                  <c:v>95.600000000000009</c:v>
                </c:pt>
                <c:pt idx="972">
                  <c:v>95.7</c:v>
                </c:pt>
                <c:pt idx="973">
                  <c:v>95.800000000000011</c:v>
                </c:pt>
                <c:pt idx="974">
                  <c:v>95.9</c:v>
                </c:pt>
                <c:pt idx="975">
                  <c:v>96</c:v>
                </c:pt>
                <c:pt idx="976">
                  <c:v>96.100000000000009</c:v>
                </c:pt>
                <c:pt idx="977">
                  <c:v>96.2</c:v>
                </c:pt>
                <c:pt idx="978">
                  <c:v>96.300000000000011</c:v>
                </c:pt>
                <c:pt idx="979">
                  <c:v>96.4</c:v>
                </c:pt>
                <c:pt idx="980">
                  <c:v>96.5</c:v>
                </c:pt>
                <c:pt idx="981">
                  <c:v>96.600000000000009</c:v>
                </c:pt>
                <c:pt idx="982">
                  <c:v>96.7</c:v>
                </c:pt>
                <c:pt idx="983">
                  <c:v>96.800000000000011</c:v>
                </c:pt>
                <c:pt idx="984">
                  <c:v>96.9</c:v>
                </c:pt>
                <c:pt idx="985">
                  <c:v>96.999999999999091</c:v>
                </c:pt>
                <c:pt idx="986">
                  <c:v>97</c:v>
                </c:pt>
                <c:pt idx="987">
                  <c:v>97.100000000000009</c:v>
                </c:pt>
                <c:pt idx="988">
                  <c:v>97.2</c:v>
                </c:pt>
                <c:pt idx="989">
                  <c:v>97.300000000000011</c:v>
                </c:pt>
                <c:pt idx="990">
                  <c:v>97.4</c:v>
                </c:pt>
                <c:pt idx="991">
                  <c:v>97.5</c:v>
                </c:pt>
                <c:pt idx="992">
                  <c:v>97.600000000000009</c:v>
                </c:pt>
                <c:pt idx="993">
                  <c:v>97.7</c:v>
                </c:pt>
                <c:pt idx="994">
                  <c:v>97.800000000000011</c:v>
                </c:pt>
                <c:pt idx="995">
                  <c:v>97.9</c:v>
                </c:pt>
                <c:pt idx="996">
                  <c:v>98</c:v>
                </c:pt>
                <c:pt idx="997">
                  <c:v>98.100000000000009</c:v>
                </c:pt>
                <c:pt idx="998">
                  <c:v>98.2</c:v>
                </c:pt>
                <c:pt idx="999">
                  <c:v>98.300000000000011</c:v>
                </c:pt>
                <c:pt idx="1000">
                  <c:v>98.4</c:v>
                </c:pt>
                <c:pt idx="1001">
                  <c:v>98.5</c:v>
                </c:pt>
                <c:pt idx="1002">
                  <c:v>98.600000000000009</c:v>
                </c:pt>
                <c:pt idx="1003">
                  <c:v>98.7</c:v>
                </c:pt>
                <c:pt idx="1004">
                  <c:v>98.800000000000011</c:v>
                </c:pt>
                <c:pt idx="1005">
                  <c:v>98.9</c:v>
                </c:pt>
                <c:pt idx="1006">
                  <c:v>99</c:v>
                </c:pt>
                <c:pt idx="1007">
                  <c:v>99.100000000000009</c:v>
                </c:pt>
                <c:pt idx="1008">
                  <c:v>99.2</c:v>
                </c:pt>
                <c:pt idx="1009">
                  <c:v>99.300000000000011</c:v>
                </c:pt>
                <c:pt idx="1010">
                  <c:v>99.4</c:v>
                </c:pt>
                <c:pt idx="1011">
                  <c:v>99.5</c:v>
                </c:pt>
                <c:pt idx="1012">
                  <c:v>99.600000000000009</c:v>
                </c:pt>
                <c:pt idx="1013">
                  <c:v>99.7</c:v>
                </c:pt>
                <c:pt idx="1014">
                  <c:v>99.800000000000011</c:v>
                </c:pt>
                <c:pt idx="1015">
                  <c:v>99.9</c:v>
                </c:pt>
                <c:pt idx="1016">
                  <c:v>100</c:v>
                </c:pt>
                <c:pt idx="1017">
                  <c:v>100.10000000000001</c:v>
                </c:pt>
                <c:pt idx="1018">
                  <c:v>100.2</c:v>
                </c:pt>
                <c:pt idx="1019">
                  <c:v>100.30000000000001</c:v>
                </c:pt>
                <c:pt idx="1020">
                  <c:v>100.4</c:v>
                </c:pt>
                <c:pt idx="1021">
                  <c:v>100.5</c:v>
                </c:pt>
                <c:pt idx="1022">
                  <c:v>100.60000000000001</c:v>
                </c:pt>
                <c:pt idx="1023">
                  <c:v>100.7</c:v>
                </c:pt>
                <c:pt idx="1024">
                  <c:v>100.80000000000001</c:v>
                </c:pt>
                <c:pt idx="1025">
                  <c:v>100.9</c:v>
                </c:pt>
                <c:pt idx="1026">
                  <c:v>101</c:v>
                </c:pt>
                <c:pt idx="1027">
                  <c:v>101.10000000000001</c:v>
                </c:pt>
                <c:pt idx="1028">
                  <c:v>101.2</c:v>
                </c:pt>
                <c:pt idx="1029">
                  <c:v>101.30000000000001</c:v>
                </c:pt>
                <c:pt idx="1030">
                  <c:v>101.4</c:v>
                </c:pt>
                <c:pt idx="1031">
                  <c:v>101.5</c:v>
                </c:pt>
                <c:pt idx="1032">
                  <c:v>101.60000000000001</c:v>
                </c:pt>
                <c:pt idx="1033">
                  <c:v>101.7</c:v>
                </c:pt>
                <c:pt idx="1034">
                  <c:v>101.80000000000001</c:v>
                </c:pt>
                <c:pt idx="1035">
                  <c:v>101.9</c:v>
                </c:pt>
                <c:pt idx="1036">
                  <c:v>102</c:v>
                </c:pt>
                <c:pt idx="1037">
                  <c:v>102.10000000000001</c:v>
                </c:pt>
                <c:pt idx="1038">
                  <c:v>102.2</c:v>
                </c:pt>
                <c:pt idx="1039">
                  <c:v>102.30000000000001</c:v>
                </c:pt>
                <c:pt idx="1040">
                  <c:v>102.4</c:v>
                </c:pt>
                <c:pt idx="1041">
                  <c:v>102.5</c:v>
                </c:pt>
                <c:pt idx="1042">
                  <c:v>102.60000000000001</c:v>
                </c:pt>
                <c:pt idx="1043">
                  <c:v>102.7</c:v>
                </c:pt>
                <c:pt idx="1044">
                  <c:v>102.80000000000001</c:v>
                </c:pt>
                <c:pt idx="1045">
                  <c:v>102.9</c:v>
                </c:pt>
                <c:pt idx="1046">
                  <c:v>103</c:v>
                </c:pt>
                <c:pt idx="1047">
                  <c:v>103.10000000000001</c:v>
                </c:pt>
                <c:pt idx="1048">
                  <c:v>103.2</c:v>
                </c:pt>
                <c:pt idx="1049">
                  <c:v>103.30000000000001</c:v>
                </c:pt>
                <c:pt idx="1050">
                  <c:v>103.4</c:v>
                </c:pt>
                <c:pt idx="1051">
                  <c:v>103.5</c:v>
                </c:pt>
                <c:pt idx="1052">
                  <c:v>103.60000000000001</c:v>
                </c:pt>
                <c:pt idx="1053">
                  <c:v>103.7</c:v>
                </c:pt>
                <c:pt idx="1054">
                  <c:v>103.80000000000001</c:v>
                </c:pt>
                <c:pt idx="1055">
                  <c:v>103.9</c:v>
                </c:pt>
                <c:pt idx="1056">
                  <c:v>104</c:v>
                </c:pt>
                <c:pt idx="1057">
                  <c:v>104.10000000000001</c:v>
                </c:pt>
                <c:pt idx="1058">
                  <c:v>104.2</c:v>
                </c:pt>
                <c:pt idx="1059">
                  <c:v>104.30000000000001</c:v>
                </c:pt>
                <c:pt idx="1060">
                  <c:v>104.4</c:v>
                </c:pt>
                <c:pt idx="1061">
                  <c:v>104.5</c:v>
                </c:pt>
                <c:pt idx="1062">
                  <c:v>104.60000000000001</c:v>
                </c:pt>
                <c:pt idx="1063">
                  <c:v>104.7</c:v>
                </c:pt>
                <c:pt idx="1064">
                  <c:v>104.80000000000001</c:v>
                </c:pt>
                <c:pt idx="1065">
                  <c:v>104.9</c:v>
                </c:pt>
                <c:pt idx="1066">
                  <c:v>105</c:v>
                </c:pt>
                <c:pt idx="1067">
                  <c:v>105.10000000000001</c:v>
                </c:pt>
                <c:pt idx="1068">
                  <c:v>105.2</c:v>
                </c:pt>
                <c:pt idx="1069">
                  <c:v>105.30000000000001</c:v>
                </c:pt>
                <c:pt idx="1070">
                  <c:v>105.4</c:v>
                </c:pt>
                <c:pt idx="1071">
                  <c:v>105.5</c:v>
                </c:pt>
                <c:pt idx="1072">
                  <c:v>105.60000000000001</c:v>
                </c:pt>
                <c:pt idx="1073">
                  <c:v>105.7</c:v>
                </c:pt>
                <c:pt idx="1074">
                  <c:v>105.80000000000001</c:v>
                </c:pt>
                <c:pt idx="1075">
                  <c:v>105.9</c:v>
                </c:pt>
                <c:pt idx="1076">
                  <c:v>106</c:v>
                </c:pt>
                <c:pt idx="1077">
                  <c:v>106.10000000000001</c:v>
                </c:pt>
                <c:pt idx="1078">
                  <c:v>106.2</c:v>
                </c:pt>
                <c:pt idx="1079">
                  <c:v>106.30000000000001</c:v>
                </c:pt>
                <c:pt idx="1080">
                  <c:v>106.4</c:v>
                </c:pt>
                <c:pt idx="1081">
                  <c:v>106.5</c:v>
                </c:pt>
                <c:pt idx="1082">
                  <c:v>106.60000000000001</c:v>
                </c:pt>
                <c:pt idx="1083">
                  <c:v>106.7</c:v>
                </c:pt>
                <c:pt idx="1084">
                  <c:v>106.80000000000001</c:v>
                </c:pt>
                <c:pt idx="1085">
                  <c:v>106.9</c:v>
                </c:pt>
                <c:pt idx="1086">
                  <c:v>107</c:v>
                </c:pt>
                <c:pt idx="1087">
                  <c:v>107.10000000000001</c:v>
                </c:pt>
                <c:pt idx="1088">
                  <c:v>107.2</c:v>
                </c:pt>
                <c:pt idx="1089">
                  <c:v>107.30000000000001</c:v>
                </c:pt>
                <c:pt idx="1090">
                  <c:v>107.4</c:v>
                </c:pt>
                <c:pt idx="1091">
                  <c:v>107.5</c:v>
                </c:pt>
                <c:pt idx="1092">
                  <c:v>107.60000000000001</c:v>
                </c:pt>
                <c:pt idx="1093">
                  <c:v>107.7</c:v>
                </c:pt>
                <c:pt idx="1094">
                  <c:v>107.80000000000001</c:v>
                </c:pt>
                <c:pt idx="1095">
                  <c:v>107.9</c:v>
                </c:pt>
                <c:pt idx="1096">
                  <c:v>108</c:v>
                </c:pt>
                <c:pt idx="1097">
                  <c:v>108.10000000000001</c:v>
                </c:pt>
                <c:pt idx="1098">
                  <c:v>108.2</c:v>
                </c:pt>
                <c:pt idx="1099">
                  <c:v>108.30000000000001</c:v>
                </c:pt>
                <c:pt idx="1100">
                  <c:v>108.4</c:v>
                </c:pt>
                <c:pt idx="1101">
                  <c:v>108.5</c:v>
                </c:pt>
                <c:pt idx="1102">
                  <c:v>108.60000000000001</c:v>
                </c:pt>
                <c:pt idx="1103">
                  <c:v>108.7</c:v>
                </c:pt>
                <c:pt idx="1104">
                  <c:v>108.80000000000001</c:v>
                </c:pt>
                <c:pt idx="1105">
                  <c:v>108.9</c:v>
                </c:pt>
                <c:pt idx="1106">
                  <c:v>109</c:v>
                </c:pt>
                <c:pt idx="1107">
                  <c:v>109.10000000000001</c:v>
                </c:pt>
                <c:pt idx="1108">
                  <c:v>109.2</c:v>
                </c:pt>
                <c:pt idx="1109">
                  <c:v>109.30000000000001</c:v>
                </c:pt>
                <c:pt idx="1110">
                  <c:v>109.4</c:v>
                </c:pt>
                <c:pt idx="1111">
                  <c:v>109.5</c:v>
                </c:pt>
                <c:pt idx="1112">
                  <c:v>109.60000000000001</c:v>
                </c:pt>
                <c:pt idx="1113">
                  <c:v>109.7</c:v>
                </c:pt>
                <c:pt idx="1114">
                  <c:v>109.80000000000001</c:v>
                </c:pt>
                <c:pt idx="1115">
                  <c:v>109.9</c:v>
                </c:pt>
                <c:pt idx="1116">
                  <c:v>110</c:v>
                </c:pt>
                <c:pt idx="1117">
                  <c:v>110.10000000000001</c:v>
                </c:pt>
                <c:pt idx="1118">
                  <c:v>110.2</c:v>
                </c:pt>
                <c:pt idx="1119">
                  <c:v>110.30000000000001</c:v>
                </c:pt>
                <c:pt idx="1120">
                  <c:v>110.4</c:v>
                </c:pt>
                <c:pt idx="1121">
                  <c:v>110.5</c:v>
                </c:pt>
                <c:pt idx="1122">
                  <c:v>110.60000000000001</c:v>
                </c:pt>
                <c:pt idx="1123">
                  <c:v>110.7</c:v>
                </c:pt>
                <c:pt idx="1124">
                  <c:v>110.80000000000001</c:v>
                </c:pt>
                <c:pt idx="1125">
                  <c:v>110.9</c:v>
                </c:pt>
                <c:pt idx="1126">
                  <c:v>111</c:v>
                </c:pt>
                <c:pt idx="1127">
                  <c:v>111.10000000000001</c:v>
                </c:pt>
                <c:pt idx="1128">
                  <c:v>111.2</c:v>
                </c:pt>
                <c:pt idx="1129">
                  <c:v>111.30000000000001</c:v>
                </c:pt>
                <c:pt idx="1130">
                  <c:v>111.4</c:v>
                </c:pt>
                <c:pt idx="1131">
                  <c:v>111.5</c:v>
                </c:pt>
                <c:pt idx="1132">
                  <c:v>111.60000000000001</c:v>
                </c:pt>
                <c:pt idx="1133">
                  <c:v>111.7</c:v>
                </c:pt>
                <c:pt idx="1134">
                  <c:v>111.80000000000001</c:v>
                </c:pt>
                <c:pt idx="1135">
                  <c:v>111.9</c:v>
                </c:pt>
                <c:pt idx="1136">
                  <c:v>112</c:v>
                </c:pt>
                <c:pt idx="1137">
                  <c:v>112.10000000000001</c:v>
                </c:pt>
                <c:pt idx="1138">
                  <c:v>112.2</c:v>
                </c:pt>
                <c:pt idx="1139">
                  <c:v>112.30000000000001</c:v>
                </c:pt>
                <c:pt idx="1140">
                  <c:v>112.4</c:v>
                </c:pt>
                <c:pt idx="1141">
                  <c:v>112.5</c:v>
                </c:pt>
                <c:pt idx="1142">
                  <c:v>112.60000000000001</c:v>
                </c:pt>
                <c:pt idx="1143">
                  <c:v>112.7</c:v>
                </c:pt>
                <c:pt idx="1144">
                  <c:v>112.80000000000001</c:v>
                </c:pt>
                <c:pt idx="1145">
                  <c:v>112.9</c:v>
                </c:pt>
                <c:pt idx="1146">
                  <c:v>112.99999999999909</c:v>
                </c:pt>
                <c:pt idx="1147">
                  <c:v>113</c:v>
                </c:pt>
                <c:pt idx="1148">
                  <c:v>113.10000000000001</c:v>
                </c:pt>
                <c:pt idx="1149">
                  <c:v>113.2</c:v>
                </c:pt>
                <c:pt idx="1150">
                  <c:v>113.30000000000001</c:v>
                </c:pt>
                <c:pt idx="1151">
                  <c:v>113.4</c:v>
                </c:pt>
                <c:pt idx="1152">
                  <c:v>113.5</c:v>
                </c:pt>
                <c:pt idx="1153">
                  <c:v>113.60000000000001</c:v>
                </c:pt>
                <c:pt idx="1154">
                  <c:v>113.7</c:v>
                </c:pt>
                <c:pt idx="1155">
                  <c:v>113.80000000000001</c:v>
                </c:pt>
                <c:pt idx="1156">
                  <c:v>113.9</c:v>
                </c:pt>
                <c:pt idx="1157">
                  <c:v>114</c:v>
                </c:pt>
                <c:pt idx="1158">
                  <c:v>114.10000000000001</c:v>
                </c:pt>
                <c:pt idx="1159">
                  <c:v>114.2</c:v>
                </c:pt>
                <c:pt idx="1160">
                  <c:v>114.30000000000001</c:v>
                </c:pt>
                <c:pt idx="1161">
                  <c:v>114.4</c:v>
                </c:pt>
                <c:pt idx="1162">
                  <c:v>114.5</c:v>
                </c:pt>
                <c:pt idx="1163">
                  <c:v>114.60000000000001</c:v>
                </c:pt>
                <c:pt idx="1164">
                  <c:v>114.7</c:v>
                </c:pt>
                <c:pt idx="1165">
                  <c:v>114.80000000000001</c:v>
                </c:pt>
                <c:pt idx="1166">
                  <c:v>114.9</c:v>
                </c:pt>
                <c:pt idx="1167">
                  <c:v>115</c:v>
                </c:pt>
                <c:pt idx="1168">
                  <c:v>115.10000000000001</c:v>
                </c:pt>
                <c:pt idx="1169">
                  <c:v>115.2</c:v>
                </c:pt>
                <c:pt idx="1170">
                  <c:v>115.30000000000001</c:v>
                </c:pt>
                <c:pt idx="1171">
                  <c:v>115.4</c:v>
                </c:pt>
                <c:pt idx="1172">
                  <c:v>115.5</c:v>
                </c:pt>
                <c:pt idx="1173">
                  <c:v>115.60000000000001</c:v>
                </c:pt>
                <c:pt idx="1174">
                  <c:v>115.7</c:v>
                </c:pt>
                <c:pt idx="1175">
                  <c:v>115.80000000000001</c:v>
                </c:pt>
                <c:pt idx="1176">
                  <c:v>115.9</c:v>
                </c:pt>
                <c:pt idx="1177">
                  <c:v>116</c:v>
                </c:pt>
                <c:pt idx="1178">
                  <c:v>116.10000000000001</c:v>
                </c:pt>
                <c:pt idx="1179">
                  <c:v>116.2</c:v>
                </c:pt>
                <c:pt idx="1180">
                  <c:v>116.30000000000001</c:v>
                </c:pt>
                <c:pt idx="1181">
                  <c:v>116.4</c:v>
                </c:pt>
                <c:pt idx="1182">
                  <c:v>116.5</c:v>
                </c:pt>
                <c:pt idx="1183">
                  <c:v>116.60000000000001</c:v>
                </c:pt>
                <c:pt idx="1184">
                  <c:v>116.7</c:v>
                </c:pt>
                <c:pt idx="1185">
                  <c:v>116.80000000000001</c:v>
                </c:pt>
                <c:pt idx="1186">
                  <c:v>116.9</c:v>
                </c:pt>
                <c:pt idx="1187">
                  <c:v>117</c:v>
                </c:pt>
                <c:pt idx="1188">
                  <c:v>117.10000000000001</c:v>
                </c:pt>
                <c:pt idx="1189">
                  <c:v>117.2</c:v>
                </c:pt>
                <c:pt idx="1190">
                  <c:v>117.30000000000001</c:v>
                </c:pt>
                <c:pt idx="1191">
                  <c:v>117.4</c:v>
                </c:pt>
                <c:pt idx="1192">
                  <c:v>117.5</c:v>
                </c:pt>
                <c:pt idx="1193">
                  <c:v>117.60000000000001</c:v>
                </c:pt>
                <c:pt idx="1194">
                  <c:v>117.7</c:v>
                </c:pt>
                <c:pt idx="1195">
                  <c:v>117.80000000000001</c:v>
                </c:pt>
                <c:pt idx="1196">
                  <c:v>117.9</c:v>
                </c:pt>
                <c:pt idx="1197">
                  <c:v>118</c:v>
                </c:pt>
                <c:pt idx="1198">
                  <c:v>118.10000000000001</c:v>
                </c:pt>
                <c:pt idx="1199">
                  <c:v>118.2</c:v>
                </c:pt>
                <c:pt idx="1200">
                  <c:v>118.30000000000001</c:v>
                </c:pt>
                <c:pt idx="1201">
                  <c:v>118.4</c:v>
                </c:pt>
                <c:pt idx="1202">
                  <c:v>118.5</c:v>
                </c:pt>
                <c:pt idx="1203">
                  <c:v>118.60000000000001</c:v>
                </c:pt>
                <c:pt idx="1204">
                  <c:v>118.7</c:v>
                </c:pt>
                <c:pt idx="1205">
                  <c:v>118.80000000000001</c:v>
                </c:pt>
                <c:pt idx="1206">
                  <c:v>118.9</c:v>
                </c:pt>
                <c:pt idx="1207">
                  <c:v>119</c:v>
                </c:pt>
                <c:pt idx="1208">
                  <c:v>119.10000000000001</c:v>
                </c:pt>
                <c:pt idx="1209">
                  <c:v>119.2</c:v>
                </c:pt>
                <c:pt idx="1210">
                  <c:v>119.30000000000001</c:v>
                </c:pt>
                <c:pt idx="1211">
                  <c:v>119.4</c:v>
                </c:pt>
                <c:pt idx="1212">
                  <c:v>119.5</c:v>
                </c:pt>
                <c:pt idx="1213">
                  <c:v>119.60000000000001</c:v>
                </c:pt>
                <c:pt idx="1214">
                  <c:v>119.7</c:v>
                </c:pt>
                <c:pt idx="1215">
                  <c:v>119.80000000000001</c:v>
                </c:pt>
                <c:pt idx="1216">
                  <c:v>119.9</c:v>
                </c:pt>
                <c:pt idx="1217">
                  <c:v>120</c:v>
                </c:pt>
              </c:numCache>
            </c:numRef>
          </c:xVal>
          <c:yVal>
            <c:numRef>
              <c:f>'Run 49_ OPRC_True_Modify'!$D$2:$D$1219</c:f>
              <c:numCache>
                <c:formatCode>General</c:formatCode>
                <c:ptCount val="12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99.999999999999972</c:v>
                </c:pt>
                <c:pt idx="10">
                  <c:v>91.498541644177976</c:v>
                </c:pt>
                <c:pt idx="11">
                  <c:v>83.142652705284291</c:v>
                </c:pt>
                <c:pt idx="12">
                  <c:v>75.887771895899235</c:v>
                </c:pt>
                <c:pt idx="13">
                  <c:v>69.586502822450811</c:v>
                </c:pt>
                <c:pt idx="14">
                  <c:v>64.111942520192216</c:v>
                </c:pt>
                <c:pt idx="15">
                  <c:v>59.35485047597065</c:v>
                </c:pt>
                <c:pt idx="16">
                  <c:v>55.221200816926512</c:v>
                </c:pt>
                <c:pt idx="17">
                  <c:v>51.630065712871996</c:v>
                </c:pt>
                <c:pt idx="18">
                  <c:v>48.511785163229945</c:v>
                </c:pt>
                <c:pt idx="19">
                  <c:v>45.80638448607759</c:v>
                </c:pt>
                <c:pt idx="20">
                  <c:v>43.46220613009632</c:v>
                </c:pt>
                <c:pt idx="21">
                  <c:v>41.434727005014011</c:v>
                </c:pt>
                <c:pt idx="22">
                  <c:v>39.685536471726735</c:v>
                </c:pt>
                <c:pt idx="23">
                  <c:v>38.181453535477644</c:v>
                </c:pt>
                <c:pt idx="24">
                  <c:v>36.893764718366896</c:v>
                </c:pt>
                <c:pt idx="25">
                  <c:v>35.871109472248691</c:v>
                </c:pt>
                <c:pt idx="26">
                  <c:v>27.471109472248443</c:v>
                </c:pt>
                <c:pt idx="27">
                  <c:v>26.90032773973833</c:v>
                </c:pt>
                <c:pt idx="28">
                  <c:v>26.431923446477853</c:v>
                </c:pt>
                <c:pt idx="29">
                  <c:v>26.055957886277724</c:v>
                </c:pt>
                <c:pt idx="30">
                  <c:v>25.763564695749793</c:v>
                </c:pt>
                <c:pt idx="31">
                  <c:v>25.54676592897799</c:v>
                </c:pt>
                <c:pt idx="32">
                  <c:v>25.39831646281354</c:v>
                </c:pt>
                <c:pt idx="33">
                  <c:v>25.31157320739473</c:v>
                </c:pt>
                <c:pt idx="34">
                  <c:v>25.280386042242426</c:v>
                </c:pt>
                <c:pt idx="35">
                  <c:v>25.299007780104745</c:v>
                </c:pt>
                <c:pt idx="36">
                  <c:v>25.362020787733613</c:v>
                </c:pt>
                <c:pt idx="37">
                  <c:v>25.464278172867211</c:v>
                </c:pt>
                <c:pt idx="38">
                  <c:v>25.60085768670983</c:v>
                </c:pt>
                <c:pt idx="39">
                  <c:v>25.767026697067109</c:v>
                </c:pt>
                <c:pt idx="40">
                  <c:v>25.958216764141909</c:v>
                </c:pt>
                <c:pt idx="41">
                  <c:v>26.17000650326392</c:v>
                </c:pt>
                <c:pt idx="42">
                  <c:v>26.398111550349228</c:v>
                </c:pt>
                <c:pt idx="43">
                  <c:v>26.638380559980249</c:v>
                </c:pt>
                <c:pt idx="44">
                  <c:v>26.886796265515258</c:v>
                </c:pt>
                <c:pt idx="45">
                  <c:v>27.1394807180356</c:v>
                </c:pt>
                <c:pt idx="46">
                  <c:v>27.392703898324712</c:v>
                </c:pt>
                <c:pt idx="47">
                  <c:v>27.64289496524259</c:v>
                </c:pt>
                <c:pt idx="48">
                  <c:v>27.886655466344749</c:v>
                </c:pt>
                <c:pt idx="49">
                  <c:v>28.12077389368784</c:v>
                </c:pt>
                <c:pt idx="50">
                  <c:v>28.342241020549977</c:v>
                </c:pt>
                <c:pt idx="51">
                  <c:v>28.548265504176754</c:v>
                </c:pt>
                <c:pt idx="52">
                  <c:v>28.736289286382785</c:v>
                </c:pt>
                <c:pt idx="53">
                  <c:v>28.904002368493948</c:v>
                </c:pt>
                <c:pt idx="54">
                  <c:v>29.04935658018168</c:v>
                </c:pt>
                <c:pt idx="55">
                  <c:v>29.170578003580971</c:v>
                </c:pt>
                <c:pt idx="56">
                  <c:v>29.266177754967913</c:v>
                </c:pt>
                <c:pt idx="57">
                  <c:v>29.334960866383483</c:v>
                </c:pt>
                <c:pt idx="58">
                  <c:v>29.376033049039776</c:v>
                </c:pt>
                <c:pt idx="59">
                  <c:v>29.388805159179299</c:v>
                </c:pt>
                <c:pt idx="60">
                  <c:v>29.37299522527266</c:v>
                </c:pt>
                <c:pt idx="61">
                  <c:v>29.328627932980197</c:v>
                </c:pt>
                <c:pt idx="62">
                  <c:v>29.256031501080869</c:v>
                </c:pt>
                <c:pt idx="63">
                  <c:v>29.155831917462294</c:v>
                </c:pt>
                <c:pt idx="64">
                  <c:v>29.028944539125007</c:v>
                </c:pt>
                <c:pt idx="65">
                  <c:v>28.876563093815619</c:v>
                </c:pt>
                <c:pt idx="66">
                  <c:v>28.651117581760545</c:v>
                </c:pt>
                <c:pt idx="67">
                  <c:v>37.051117581760394</c:v>
                </c:pt>
                <c:pt idx="68">
                  <c:v>36.493440020365654</c:v>
                </c:pt>
                <c:pt idx="69">
                  <c:v>35.964378787783332</c:v>
                </c:pt>
                <c:pt idx="70">
                  <c:v>35.459391233554641</c:v>
                </c:pt>
                <c:pt idx="71">
                  <c:v>34.975036137475868</c:v>
                </c:pt>
                <c:pt idx="72">
                  <c:v>34.508824869961273</c:v>
                </c:pt>
                <c:pt idx="73">
                  <c:v>34.059088050507654</c:v>
                </c:pt>
                <c:pt idx="74">
                  <c:v>33.624855621037142</c:v>
                </c:pt>
                <c:pt idx="75">
                  <c:v>33.205748583191223</c:v>
                </c:pt>
                <c:pt idx="76">
                  <c:v>32.801880934770026</c:v>
                </c:pt>
                <c:pt idx="77">
                  <c:v>32.413770586290909</c:v>
                </c:pt>
                <c:pt idx="78">
                  <c:v>32.042258249129262</c:v>
                </c:pt>
                <c:pt idx="79">
                  <c:v>31.68843346628195</c:v>
                </c:pt>
                <c:pt idx="80">
                  <c:v>31.353567109259245</c:v>
                </c:pt>
                <c:pt idx="81">
                  <c:v>31.039049793277201</c:v>
                </c:pt>
                <c:pt idx="82">
                  <c:v>30.746335770672133</c:v>
                </c:pt>
                <c:pt idx="83">
                  <c:v>30.476891951822154</c:v>
                </c:pt>
                <c:pt idx="84">
                  <c:v>30.232151776052348</c:v>
                </c:pt>
                <c:pt idx="85">
                  <c:v>30.013473713978001</c:v>
                </c:pt>
                <c:pt idx="86">
                  <c:v>29.822104229231797</c:v>
                </c:pt>
                <c:pt idx="87">
                  <c:v>41.585602205924289</c:v>
                </c:pt>
                <c:pt idx="88">
                  <c:v>40.939699181887349</c:v>
                </c:pt>
                <c:pt idx="89">
                  <c:v>40.393809567779314</c:v>
                </c:pt>
                <c:pt idx="90">
                  <c:v>39.9388966716798</c:v>
                </c:pt>
                <c:pt idx="91">
                  <c:v>39.566993302584265</c:v>
                </c:pt>
                <c:pt idx="92">
                  <c:v>39.271011243328928</c:v>
                </c:pt>
                <c:pt idx="93">
                  <c:v>39.044578823208724</c:v>
                </c:pt>
                <c:pt idx="94">
                  <c:v>38.881903177571061</c:v>
                </c:pt>
                <c:pt idx="95">
                  <c:v>38.777654222537052</c:v>
                </c:pt>
                <c:pt idx="96">
                  <c:v>38.726867749692374</c:v>
                </c:pt>
                <c:pt idx="97">
                  <c:v>38.724865367156625</c:v>
                </c:pt>
                <c:pt idx="98">
                  <c:v>38.767189287735263</c:v>
                </c:pt>
                <c:pt idx="99">
                  <c:v>38.849550198697784</c:v>
                </c:pt>
                <c:pt idx="100">
                  <c:v>38.967786647023743</c:v>
                </c:pt>
                <c:pt idx="101">
                  <c:v>39.117834543848502</c:v>
                </c:pt>
                <c:pt idx="102">
                  <c:v>39.295705536776225</c:v>
                </c:pt>
                <c:pt idx="103">
                  <c:v>39.497473122573311</c:v>
                </c:pt>
                <c:pt idx="104">
                  <c:v>39.719265478860464</c:v>
                </c:pt>
                <c:pt idx="105">
                  <c:v>39.957264084684979</c:v>
                </c:pt>
                <c:pt idx="106">
                  <c:v>40.207707278785378</c:v>
                </c:pt>
                <c:pt idx="107">
                  <c:v>40.466897973122087</c:v>
                </c:pt>
                <c:pt idx="108">
                  <c:v>40.731214799703181</c:v>
                </c:pt>
                <c:pt idx="109">
                  <c:v>40.997126022479932</c:v>
                </c:pt>
                <c:pt idx="110">
                  <c:v>41.26120559448772</c:v>
                </c:pt>
                <c:pt idx="111">
                  <c:v>41.52015078462189</c:v>
                </c:pt>
                <c:pt idx="112">
                  <c:v>41.77080083943919</c:v>
                </c:pt>
                <c:pt idx="113">
                  <c:v>42.010156183980015</c:v>
                </c:pt>
                <c:pt idx="114">
                  <c:v>42.235397702483311</c:v>
                </c:pt>
                <c:pt idx="115">
                  <c:v>42.443905675560657</c:v>
                </c:pt>
                <c:pt idx="116">
                  <c:v>42.633277985338466</c:v>
                </c:pt>
                <c:pt idx="117">
                  <c:v>42.801347234599817</c:v>
                </c:pt>
                <c:pt idx="118">
                  <c:v>42.946196460300882</c:v>
                </c:pt>
                <c:pt idx="119">
                  <c:v>43.066173156167793</c:v>
                </c:pt>
                <c:pt idx="120">
                  <c:v>43.159901353490199</c:v>
                </c:pt>
                <c:pt idx="121">
                  <c:v>43.226291543754201</c:v>
                </c:pt>
                <c:pt idx="122">
                  <c:v>43.264548261380568</c:v>
                </c:pt>
                <c:pt idx="123">
                  <c:v>43.274175179489731</c:v>
                </c:pt>
                <c:pt idx="124">
                  <c:v>43.254977606200953</c:v>
                </c:pt>
                <c:pt idx="125">
                  <c:v>43.207062303353297</c:v>
                </c:pt>
                <c:pt idx="126">
                  <c:v>43.130834583549316</c:v>
                </c:pt>
                <c:pt idx="127">
                  <c:v>31.100535532027052</c:v>
                </c:pt>
                <c:pt idx="128">
                  <c:v>31.482344924850608</c:v>
                </c:pt>
                <c:pt idx="129">
                  <c:v>31.768835624267965</c:v>
                </c:pt>
                <c:pt idx="130">
                  <c:v>31.971073633520817</c:v>
                </c:pt>
                <c:pt idx="131">
                  <c:v>32.099065072982924</c:v>
                </c:pt>
                <c:pt idx="132">
                  <c:v>32.16191584885064</c:v>
                </c:pt>
                <c:pt idx="133">
                  <c:v>32.167964866065745</c:v>
                </c:pt>
                <c:pt idx="134">
                  <c:v>32.124894294614649</c:v>
                </c:pt>
                <c:pt idx="135">
                  <c:v>32.039819966778296</c:v>
                </c:pt>
                <c:pt idx="136">
                  <c:v>31.91936461081697</c:v>
                </c:pt>
                <c:pt idx="137">
                  <c:v>31.76971630535715</c:v>
                </c:pt>
                <c:pt idx="138">
                  <c:v>31.596674260981473</c:v>
                </c:pt>
                <c:pt idx="139">
                  <c:v>31.405683794793703</c:v>
                </c:pt>
                <c:pt idx="140">
                  <c:v>31.201862154516078</c:v>
                </c:pt>
                <c:pt idx="141">
                  <c:v>30.990016666216889</c:v>
                </c:pt>
                <c:pt idx="142">
                  <c:v>30.77465651997413</c:v>
                </c:pt>
                <c:pt idx="143">
                  <c:v>30.559999367143831</c:v>
                </c:pt>
                <c:pt idx="144">
                  <c:v>30.349973778420903</c:v>
                </c:pt>
                <c:pt idx="145">
                  <c:v>30.148218500987667</c:v>
                </c:pt>
                <c:pt idx="146">
                  <c:v>29.958079353566589</c:v>
                </c:pt>
                <c:pt idx="147">
                  <c:v>29.929690222566435</c:v>
                </c:pt>
                <c:pt idx="148">
                  <c:v>13.529690222567467</c:v>
                </c:pt>
                <c:pt idx="149">
                  <c:v>14.065384887016194</c:v>
                </c:pt>
                <c:pt idx="150">
                  <c:v>14.526202826765513</c:v>
                </c:pt>
                <c:pt idx="151">
                  <c:v>14.927197025217367</c:v>
                </c:pt>
                <c:pt idx="152">
                  <c:v>15.281334324662126</c:v>
                </c:pt>
                <c:pt idx="153">
                  <c:v>15.599732305008331</c:v>
                </c:pt>
                <c:pt idx="154">
                  <c:v>15.891864608571012</c:v>
                </c:pt>
                <c:pt idx="155">
                  <c:v>16.165739490302713</c:v>
                </c:pt>
                <c:pt idx="156">
                  <c:v>16.428055707725463</c:v>
                </c:pt>
                <c:pt idx="157">
                  <c:v>16.684339285924821</c:v>
                </c:pt>
                <c:pt idx="158">
                  <c:v>16.939064188698438</c:v>
                </c:pt>
                <c:pt idx="159">
                  <c:v>17.195759487336346</c:v>
                </c:pt>
                <c:pt idx="160">
                  <c:v>17.457105234979323</c:v>
                </c:pt>
                <c:pt idx="161">
                  <c:v>17.725018919694122</c:v>
                </c:pt>
                <c:pt idx="162">
                  <c:v>18.000734077001638</c:v>
                </c:pt>
                <c:pt idx="163">
                  <c:v>18.284872387171873</c:v>
                </c:pt>
                <c:pt idx="164">
                  <c:v>18.577510359505297</c:v>
                </c:pt>
                <c:pt idx="165">
                  <c:v>18.878241511060651</c:v>
                </c:pt>
                <c:pt idx="166">
                  <c:v>19.186234777438415</c:v>
                </c:pt>
                <c:pt idx="167">
                  <c:v>19.500289745344531</c:v>
                </c:pt>
                <c:pt idx="168">
                  <c:v>19.818889168214525</c:v>
                </c:pt>
                <c:pt idx="169">
                  <c:v>20.140249114996138</c:v>
                </c:pt>
                <c:pt idx="170">
                  <c:v>20.462367006396022</c:v>
                </c:pt>
                <c:pt idx="171">
                  <c:v>20.783067710869744</c:v>
                </c:pt>
                <c:pt idx="172">
                  <c:v>21.10004780296785</c:v>
                </c:pt>
                <c:pt idx="173">
                  <c:v>21.410918028118104</c:v>
                </c:pt>
                <c:pt idx="174">
                  <c:v>21.713243969449252</c:v>
                </c:pt>
                <c:pt idx="175">
                  <c:v>22.004584872895478</c:v>
                </c:pt>
                <c:pt idx="176">
                  <c:v>22.282530555720882</c:v>
                </c:pt>
                <c:pt idx="177">
                  <c:v>22.544736300007756</c:v>
                </c:pt>
                <c:pt idx="178">
                  <c:v>22.788955615879459</c:v>
                </c:pt>
                <c:pt idx="179">
                  <c:v>23.013070748643486</c:v>
                </c:pt>
                <c:pt idx="180">
                  <c:v>23.215120799065545</c:v>
                </c:pt>
                <c:pt idx="181">
                  <c:v>23.393327326073347</c:v>
                </c:pt>
                <c:pt idx="182">
                  <c:v>23.546117305826812</c:v>
                </c:pt>
                <c:pt idx="183">
                  <c:v>23.672143329790927</c:v>
                </c:pt>
                <c:pt idx="184">
                  <c:v>23.770300936737556</c:v>
                </c:pt>
                <c:pt idx="185">
                  <c:v>23.83974298903118</c:v>
                </c:pt>
                <c:pt idx="186">
                  <c:v>23.879891021681743</c:v>
                </c:pt>
                <c:pt idx="187">
                  <c:v>23.890443513046876</c:v>
                </c:pt>
                <c:pt idx="188">
                  <c:v>23.773323905465261</c:v>
                </c:pt>
                <c:pt idx="189">
                  <c:v>40.173323905463519</c:v>
                </c:pt>
                <c:pt idx="190">
                  <c:v>39.424456846618369</c:v>
                </c:pt>
                <c:pt idx="191">
                  <c:v>38.742422812873812</c:v>
                </c:pt>
                <c:pt idx="192">
                  <c:v>38.114991272578621</c:v>
                </c:pt>
                <c:pt idx="193">
                  <c:v>37.531986427520053</c:v>
                </c:pt>
                <c:pt idx="194">
                  <c:v>36.985033858004385</c:v>
                </c:pt>
                <c:pt idx="195">
                  <c:v>36.467337642336744</c:v>
                </c:pt>
                <c:pt idx="196">
                  <c:v>35.973483559443537</c:v>
                </c:pt>
                <c:pt idx="197">
                  <c:v>35.499264626372181</c:v>
                </c:pt>
                <c:pt idx="198">
                  <c:v>35.041525779474199</c:v>
                </c:pt>
                <c:pt idx="199">
                  <c:v>34.59802499050501</c:v>
                </c:pt>
                <c:pt idx="200">
                  <c:v>34.167308526384431</c:v>
                </c:pt>
                <c:pt idx="201">
                  <c:v>33.748598422340493</c:v>
                </c:pt>
                <c:pt idx="202">
                  <c:v>33.341690549844486</c:v>
                </c:pt>
                <c:pt idx="203">
                  <c:v>32.94686192938596</c:v>
                </c:pt>
                <c:pt idx="204">
                  <c:v>32.564786169133995</c:v>
                </c:pt>
                <c:pt idx="205">
                  <c:v>32.196456108557385</c:v>
                </c:pt>
                <c:pt idx="206">
                  <c:v>31.843112915182857</c:v>
                </c:pt>
                <c:pt idx="207">
                  <c:v>31.506181026370371</c:v>
                </c:pt>
                <c:pt idx="208">
                  <c:v>31.187208449337945</c:v>
                </c:pt>
                <c:pt idx="209">
                  <c:v>54.740726320057007</c:v>
                </c:pt>
                <c:pt idx="210">
                  <c:v>53.437976321429531</c:v>
                </c:pt>
                <c:pt idx="211">
                  <c:v>52.297934274976157</c:v>
                </c:pt>
                <c:pt idx="212">
                  <c:v>51.303041534114996</c:v>
                </c:pt>
                <c:pt idx="213">
                  <c:v>50.438241749947451</c:v>
                </c:pt>
                <c:pt idx="214">
                  <c:v>49.690591650143347</c:v>
                </c:pt>
                <c:pt idx="215">
                  <c:v>49.04892438613463</c:v>
                </c:pt>
                <c:pt idx="216">
                  <c:v>48.503558752364569</c:v>
                </c:pt>
                <c:pt idx="217">
                  <c:v>48.046048496521422</c:v>
                </c:pt>
                <c:pt idx="218">
                  <c:v>47.668966725101711</c:v>
                </c:pt>
                <c:pt idx="219">
                  <c:v>47.36572108205074</c:v>
                </c:pt>
                <c:pt idx="220">
                  <c:v>47.130395954997226</c:v>
                </c:pt>
                <c:pt idx="221">
                  <c:v>46.957618457065394</c:v>
                </c:pt>
                <c:pt idx="222">
                  <c:v>46.842445353959391</c:v>
                </c:pt>
                <c:pt idx="223">
                  <c:v>46.78026846599542</c:v>
                </c:pt>
                <c:pt idx="224">
                  <c:v>46.766736381696347</c:v>
                </c:pt>
                <c:pt idx="225">
                  <c:v>46.797690581008453</c:v>
                </c:pt>
                <c:pt idx="226">
                  <c:v>46.869114288699961</c:v>
                </c:pt>
                <c:pt idx="227">
                  <c:v>46.977092567745046</c:v>
                </c:pt>
                <c:pt idx="228">
                  <c:v>47.117782323426951</c:v>
                </c:pt>
                <c:pt idx="229">
                  <c:v>47.287391025797973</c:v>
                </c:pt>
                <c:pt idx="230">
                  <c:v>47.482163074741351</c:v>
                </c:pt>
                <c:pt idx="231">
                  <c:v>47.698372831420457</c:v>
                </c:pt>
                <c:pt idx="232">
                  <c:v>47.932323425179149</c:v>
                </c:pt>
                <c:pt idx="233">
                  <c:v>48.180350518399564</c:v>
                </c:pt>
                <c:pt idx="234">
                  <c:v>48.438830275528147</c:v>
                </c:pt>
                <c:pt idx="235">
                  <c:v>48.704190838255741</c:v>
                </c:pt>
                <c:pt idx="236">
                  <c:v>48.972926658235338</c:v>
                </c:pt>
                <c:pt idx="237">
                  <c:v>49.241615083073924</c:v>
                </c:pt>
                <c:pt idx="238">
                  <c:v>49.50693463176944</c:v>
                </c:pt>
                <c:pt idx="239">
                  <c:v>49.765684433239016</c:v>
                </c:pt>
                <c:pt idx="240">
                  <c:v>50.014804336896773</c:v>
                </c:pt>
                <c:pt idx="241">
                  <c:v>50.251395238050023</c:v>
                </c:pt>
                <c:pt idx="242">
                  <c:v>50.472739193729282</c:v>
                </c:pt>
                <c:pt idx="243">
                  <c:v>50.676318936875703</c:v>
                </c:pt>
                <c:pt idx="244">
                  <c:v>50.859836428911066</c:v>
                </c:pt>
                <c:pt idx="245">
                  <c:v>51.021230122850397</c:v>
                </c:pt>
                <c:pt idx="246">
                  <c:v>51.158690641453532</c:v>
                </c:pt>
                <c:pt idx="247">
                  <c:v>51.270674607543739</c:v>
                </c:pt>
                <c:pt idx="248">
                  <c:v>51.355916396587119</c:v>
                </c:pt>
                <c:pt idx="249">
                  <c:v>27.560523329195377</c:v>
                </c:pt>
                <c:pt idx="250">
                  <c:v>28.614205239291522</c:v>
                </c:pt>
                <c:pt idx="251">
                  <c:v>29.499209742588732</c:v>
                </c:pt>
                <c:pt idx="252">
                  <c:v>30.234551305443077</c:v>
                </c:pt>
                <c:pt idx="253">
                  <c:v>30.836936348538842</c:v>
                </c:pt>
                <c:pt idx="254">
                  <c:v>31.321115616637854</c:v>
                </c:pt>
                <c:pt idx="255">
                  <c:v>31.700185187743486</c:v>
                </c:pt>
                <c:pt idx="256">
                  <c:v>31.985842794452651</c:v>
                </c:pt>
                <c:pt idx="257">
                  <c:v>32.18860525508407</c:v>
                </c:pt>
                <c:pt idx="258">
                  <c:v>32.317992059512363</c:v>
                </c:pt>
                <c:pt idx="259">
                  <c:v>32.382679507388588</c:v>
                </c:pt>
                <c:pt idx="260">
                  <c:v>32.390629239781802</c:v>
                </c:pt>
                <c:pt idx="261">
                  <c:v>32.349194526424682</c:v>
                </c:pt>
                <c:pt idx="262">
                  <c:v>32.265207258612193</c:v>
                </c:pt>
                <c:pt idx="263">
                  <c:v>32.145048242808457</c:v>
                </c:pt>
                <c:pt idx="264">
                  <c:v>31.99470308388409</c:v>
                </c:pt>
                <c:pt idx="265">
                  <c:v>31.819805682481004</c:v>
                </c:pt>
                <c:pt idx="266">
                  <c:v>31.625671142110519</c:v>
                </c:pt>
                <c:pt idx="267">
                  <c:v>31.417319682906111</c:v>
                </c:pt>
                <c:pt idx="268">
                  <c:v>31.199492985885371</c:v>
                </c:pt>
                <c:pt idx="269">
                  <c:v>31.050207097323749</c:v>
                </c:pt>
                <c:pt idx="270">
                  <c:v>22.650207097324582</c:v>
                </c:pt>
                <c:pt idx="271">
                  <c:v>22.782171458674469</c:v>
                </c:pt>
                <c:pt idx="272">
                  <c:v>22.868740809476506</c:v>
                </c:pt>
                <c:pt idx="273">
                  <c:v>22.920225169454952</c:v>
                </c:pt>
                <c:pt idx="274">
                  <c:v>22.945759356935568</c:v>
                </c:pt>
                <c:pt idx="275">
                  <c:v>22.953420033742063</c:v>
                </c:pt>
                <c:pt idx="276">
                  <c:v>22.950324880628528</c:v>
                </c:pt>
                <c:pt idx="277">
                  <c:v>22.942716795630275</c:v>
                </c:pt>
                <c:pt idx="278">
                  <c:v>22.936035627160251</c:v>
                </c:pt>
                <c:pt idx="279">
                  <c:v>22.93497962041549</c:v>
                </c:pt>
                <c:pt idx="280">
                  <c:v>22.943558463134949</c:v>
                </c:pt>
                <c:pt idx="281">
                  <c:v>22.965139559353617</c:v>
                </c:pt>
                <c:pt idx="282">
                  <c:v>23.002488932732575</c:v>
                </c:pt>
                <c:pt idx="283">
                  <c:v>23.057807960215399</c:v>
                </c:pt>
                <c:pt idx="284">
                  <c:v>23.132766958680406</c:v>
                </c:pt>
                <c:pt idx="285">
                  <c:v>23.22853648896195</c:v>
                </c:pt>
                <c:pt idx="286">
                  <c:v>23.345817100586544</c:v>
                </c:pt>
                <c:pt idx="287">
                  <c:v>23.484868114683835</c:v>
                </c:pt>
                <c:pt idx="288">
                  <c:v>23.645535929992008</c:v>
                </c:pt>
                <c:pt idx="289">
                  <c:v>23.827282236168713</c:v>
                </c:pt>
                <c:pt idx="290">
                  <c:v>24.02921242847259</c:v>
                </c:pt>
                <c:pt idx="291">
                  <c:v>24.250104437229979</c:v>
                </c:pt>
                <c:pt idx="292">
                  <c:v>24.488438113455786</c:v>
                </c:pt>
                <c:pt idx="293">
                  <c:v>24.742425247809791</c:v>
                </c:pt>
                <c:pt idx="294">
                  <c:v>25.010040243116222</c:v>
                </c:pt>
                <c:pt idx="295">
                  <c:v>25.28905141043046</c:v>
                </c:pt>
                <c:pt idx="296">
                  <c:v>25.577052814661684</c:v>
                </c:pt>
                <c:pt idx="297">
                  <c:v>25.871496557677276</c:v>
                </c:pt>
                <c:pt idx="298">
                  <c:v>26.169725354301846</c:v>
                </c:pt>
                <c:pt idx="299">
                  <c:v>26.46900522939805</c:v>
                </c:pt>
                <c:pt idx="300">
                  <c:v>26.766558142024152</c:v>
                </c:pt>
                <c:pt idx="301">
                  <c:v>27.059594325275398</c:v>
                </c:pt>
                <c:pt idx="302">
                  <c:v>27.345344117612967</c:v>
                </c:pt>
                <c:pt idx="303">
                  <c:v>27.6210890530581</c:v>
                </c:pt>
                <c:pt idx="304">
                  <c:v>27.884191973370108</c:v>
                </c:pt>
                <c:pt idx="305">
                  <c:v>28.132125925028589</c:v>
                </c:pt>
                <c:pt idx="306">
                  <c:v>28.362501607285722</c:v>
                </c:pt>
                <c:pt idx="307">
                  <c:v>28.573093144523185</c:v>
                </c:pt>
                <c:pt idx="308">
                  <c:v>28.761861966407636</c:v>
                </c:pt>
                <c:pt idx="309">
                  <c:v>28.926978592647174</c:v>
                </c:pt>
                <c:pt idx="310">
                  <c:v>21.115870706681619</c:v>
                </c:pt>
                <c:pt idx="311">
                  <c:v>21.570647716118174</c:v>
                </c:pt>
                <c:pt idx="312">
                  <c:v>21.951092137017781</c:v>
                </c:pt>
                <c:pt idx="313">
                  <c:v>22.262747075885557</c:v>
                </c:pt>
                <c:pt idx="314">
                  <c:v>22.510567141357114</c:v>
                </c:pt>
                <c:pt idx="315">
                  <c:v>22.699043131307377</c:v>
                </c:pt>
                <c:pt idx="316">
                  <c:v>22.832307571197759</c:v>
                </c:pt>
                <c:pt idx="317">
                  <c:v>22.91422329633086</c:v>
                </c:pt>
                <c:pt idx="318">
                  <c:v>22.948456996753805</c:v>
                </c:pt>
                <c:pt idx="319">
                  <c:v>22.93853941098395</c:v>
                </c:pt>
                <c:pt idx="320">
                  <c:v>22.887913657582814</c:v>
                </c:pt>
                <c:pt idx="321">
                  <c:v>22.799973026708628</c:v>
                </c:pt>
                <c:pt idx="322">
                  <c:v>22.678089412642137</c:v>
                </c:pt>
                <c:pt idx="323">
                  <c:v>22.52563344899221</c:v>
                </c:pt>
                <c:pt idx="324">
                  <c:v>22.345987307445824</c:v>
                </c:pt>
                <c:pt idx="325">
                  <c:v>22.142551035572353</c:v>
                </c:pt>
                <c:pt idx="326">
                  <c:v>21.918743236750998</c:v>
                </c:pt>
                <c:pt idx="327">
                  <c:v>21.677996833530642</c:v>
                </c:pt>
                <c:pt idx="328">
                  <c:v>21.423750602714719</c:v>
                </c:pt>
                <c:pt idx="329">
                  <c:v>21.159437124516046</c:v>
                </c:pt>
                <c:pt idx="330">
                  <c:v>20.888467747802636</c:v>
                </c:pt>
                <c:pt idx="331">
                  <c:v>20.614215137512829</c:v>
                </c:pt>
                <c:pt idx="332">
                  <c:v>20.33999393769875</c:v>
                </c:pt>
                <c:pt idx="333">
                  <c:v>20.069040053458451</c:v>
                </c:pt>
                <c:pt idx="334">
                  <c:v>19.804489026484347</c:v>
                </c:pt>
                <c:pt idx="335">
                  <c:v>19.549353951459565</c:v>
                </c:pt>
                <c:pt idx="336">
                  <c:v>19.306503353558909</c:v>
                </c:pt>
                <c:pt idx="337">
                  <c:v>19.078639420447502</c:v>
                </c:pt>
                <c:pt idx="338">
                  <c:v>18.868276955096249</c:v>
                </c:pt>
                <c:pt idx="339">
                  <c:v>18.677723388211959</c:v>
                </c:pt>
                <c:pt idx="340">
                  <c:v>18.509060160947996</c:v>
                </c:pt>
                <c:pt idx="341">
                  <c:v>18.364125759720949</c:v>
                </c:pt>
                <c:pt idx="342">
                  <c:v>18.244500655370018</c:v>
                </c:pt>
                <c:pt idx="343">
                  <c:v>18.151494368573879</c:v>
                </c:pt>
                <c:pt idx="344">
                  <c:v>18.086134852441774</c:v>
                </c:pt>
                <c:pt idx="345">
                  <c:v>18.049160351622092</c:v>
                </c:pt>
                <c:pt idx="346">
                  <c:v>18.041013865255778</c:v>
                </c:pt>
                <c:pt idx="347">
                  <c:v>18.061840308806211</c:v>
                </c:pt>
                <c:pt idx="348">
                  <c:v>18.111486437409866</c:v>
                </c:pt>
                <c:pt idx="349">
                  <c:v>18.189503561118542</c:v>
                </c:pt>
                <c:pt idx="350">
                  <c:v>26.246124479037434</c:v>
                </c:pt>
                <c:pt idx="351">
                  <c:v>26.036864233147355</c:v>
                </c:pt>
                <c:pt idx="352">
                  <c:v>25.89955413362587</c:v>
                </c:pt>
                <c:pt idx="353">
                  <c:v>25.826279564067178</c:v>
                </c:pt>
                <c:pt idx="354">
                  <c:v>25.809754013150908</c:v>
                </c:pt>
                <c:pt idx="355">
                  <c:v>25.843218764751171</c:v>
                </c:pt>
                <c:pt idx="356">
                  <c:v>25.920360950365108</c:v>
                </c:pt>
                <c:pt idx="357">
                  <c:v>26.035247555569043</c:v>
                </c:pt>
                <c:pt idx="358">
                  <c:v>26.182273253407629</c:v>
                </c:pt>
                <c:pt idx="359">
                  <c:v>26.35612017991464</c:v>
                </c:pt>
                <c:pt idx="360">
                  <c:v>26.551727976146154</c:v>
                </c:pt>
                <c:pt idx="361">
                  <c:v>26.764272602178778</c:v>
                </c:pt>
                <c:pt idx="362">
                  <c:v>26.989152585803865</c:v>
                </c:pt>
                <c:pt idx="363">
                  <c:v>27.221981505846387</c:v>
                </c:pt>
                <c:pt idx="364">
                  <c:v>27.458585630352815</c:v>
                </c:pt>
                <c:pt idx="365">
                  <c:v>27.695005736063123</c:v>
                </c:pt>
                <c:pt idx="366">
                  <c:v>27.927502229952665</c:v>
                </c:pt>
                <c:pt idx="367">
                  <c:v>28.152562778196952</c:v>
                </c:pt>
                <c:pt idx="368">
                  <c:v>28.366911724367469</c:v>
                </c:pt>
                <c:pt idx="369">
                  <c:v>28.567520648439242</c:v>
                </c:pt>
                <c:pt idx="370">
                  <c:v>28.751619482475064</c:v>
                </c:pt>
                <c:pt idx="371">
                  <c:v>28.91670765863789</c:v>
                </c:pt>
                <c:pt idx="372">
                  <c:v>29.06056482128777</c:v>
                </c:pt>
                <c:pt idx="373">
                  <c:v>29.181260687997465</c:v>
                </c:pt>
                <c:pt idx="374">
                  <c:v>29.277163694895222</c:v>
                </c:pt>
                <c:pt idx="375">
                  <c:v>29.346948110216658</c:v>
                </c:pt>
                <c:pt idx="376">
                  <c:v>29.389599346619278</c:v>
                </c:pt>
                <c:pt idx="377">
                  <c:v>29.4044172478946</c:v>
                </c:pt>
                <c:pt idx="378">
                  <c:v>29.391017169338724</c:v>
                </c:pt>
                <c:pt idx="379">
                  <c:v>29.349328713279931</c:v>
                </c:pt>
                <c:pt idx="380">
                  <c:v>29.279592022127119</c:v>
                </c:pt>
                <c:pt idx="381">
                  <c:v>29.182351570763217</c:v>
                </c:pt>
                <c:pt idx="382">
                  <c:v>29.05844743809314</c:v>
                </c:pt>
                <c:pt idx="383">
                  <c:v>28.909004073968148</c:v>
                </c:pt>
                <c:pt idx="384">
                  <c:v>28.735416612426945</c:v>
                </c:pt>
                <c:pt idx="385">
                  <c:v>28.539334815078703</c:v>
                </c:pt>
                <c:pt idx="386">
                  <c:v>28.322644759358823</c:v>
                </c:pt>
                <c:pt idx="387">
                  <c:v>28.087448415160594</c:v>
                </c:pt>
                <c:pt idx="388">
                  <c:v>27.836041279832031</c:v>
                </c:pt>
                <c:pt idx="389">
                  <c:v>27.570888265580166</c:v>
                </c:pt>
                <c:pt idx="390">
                  <c:v>19.343626626231597</c:v>
                </c:pt>
                <c:pt idx="391">
                  <c:v>19.400446523920934</c:v>
                </c:pt>
                <c:pt idx="392">
                  <c:v>19.40503997064954</c:v>
                </c:pt>
                <c:pt idx="393">
                  <c:v>19.366647806605911</c:v>
                </c:pt>
                <c:pt idx="394">
                  <c:v>19.293672420823157</c:v>
                </c:pt>
                <c:pt idx="395">
                  <c:v>19.193766914624575</c:v>
                </c:pt>
                <c:pt idx="396">
                  <c:v>19.073908115415307</c:v>
                </c:pt>
                <c:pt idx="397">
                  <c:v>18.940455938431725</c:v>
                </c:pt>
                <c:pt idx="398">
                  <c:v>18.79920128985502</c:v>
                </c:pt>
                <c:pt idx="399">
                  <c:v>18.655404438731637</c:v>
                </c:pt>
                <c:pt idx="400">
                  <c:v>18.513825551866802</c:v>
                </c:pt>
                <c:pt idx="401">
                  <c:v>18.378748880504958</c:v>
                </c:pt>
                <c:pt idx="402">
                  <c:v>18.254001906112222</c:v>
                </c:pt>
                <c:pt idx="403">
                  <c:v>18.142970591455153</c:v>
                </c:pt>
                <c:pt idx="404">
                  <c:v>18.048611739472676</c:v>
                </c:pt>
                <c:pt idx="405">
                  <c:v>17.973463333655999</c:v>
                </c:pt>
                <c:pt idx="406">
                  <c:v>17.91965361766843</c:v>
                </c:pt>
                <c:pt idx="407">
                  <c:v>17.888909566972487</c:v>
                </c:pt>
                <c:pt idx="408">
                  <c:v>17.882565309794842</c:v>
                </c:pt>
                <c:pt idx="409">
                  <c:v>17.901570967615527</c:v>
                </c:pt>
                <c:pt idx="410">
                  <c:v>17.946502305491663</c:v>
                </c:pt>
                <c:pt idx="411">
                  <c:v>18.017571509083695</c:v>
                </c:pt>
                <c:pt idx="412">
                  <c:v>18.114639337567311</c:v>
                </c:pt>
                <c:pt idx="413">
                  <c:v>18.237228839141665</c:v>
                </c:pt>
                <c:pt idx="414">
                  <c:v>18.384540758162004</c:v>
                </c:pt>
                <c:pt idx="415">
                  <c:v>18.555470709693921</c:v>
                </c:pt>
                <c:pt idx="416">
                  <c:v>18.748628148260849</c:v>
                </c:pt>
                <c:pt idx="417">
                  <c:v>18.962357112544055</c:v>
                </c:pt>
                <c:pt idx="418">
                  <c:v>19.194758686663363</c:v>
                </c:pt>
                <c:pt idx="419">
                  <c:v>19.443715081321699</c:v>
                </c:pt>
                <c:pt idx="420">
                  <c:v>19.706915204474726</c:v>
                </c:pt>
                <c:pt idx="421">
                  <c:v>19.981881561248571</c:v>
                </c:pt>
                <c:pt idx="422">
                  <c:v>20.265998296546258</c:v>
                </c:pt>
                <c:pt idx="423">
                  <c:v>20.556540171141776</c:v>
                </c:pt>
                <c:pt idx="424">
                  <c:v>20.850702243040331</c:v>
                </c:pt>
                <c:pt idx="425">
                  <c:v>21.145630010467542</c:v>
                </c:pt>
                <c:pt idx="426">
                  <c:v>21.438449761011199</c:v>
                </c:pt>
                <c:pt idx="427">
                  <c:v>21.72629886313949</c:v>
                </c:pt>
                <c:pt idx="428">
                  <c:v>22.006355731507725</c:v>
                </c:pt>
                <c:pt idx="429">
                  <c:v>22.275869196072065</c:v>
                </c:pt>
                <c:pt idx="430">
                  <c:v>22.434129864114212</c:v>
                </c:pt>
                <c:pt idx="431">
                  <c:v>38.834129864112001</c:v>
                </c:pt>
                <c:pt idx="432">
                  <c:v>38.374271688254538</c:v>
                </c:pt>
                <c:pt idx="433">
                  <c:v>37.991953627509218</c:v>
                </c:pt>
                <c:pt idx="434">
                  <c:v>37.671921270927612</c:v>
                </c:pt>
                <c:pt idx="435">
                  <c:v>37.400902161906359</c:v>
                </c:pt>
                <c:pt idx="436">
                  <c:v>37.167382839422231</c:v>
                </c:pt>
                <c:pt idx="437">
                  <c:v>36.961416851503031</c:v>
                </c:pt>
                <c:pt idx="438">
                  <c:v>36.774459030842934</c:v>
                </c:pt>
                <c:pt idx="439">
                  <c:v>36.599221965058945</c:v>
                </c:pt>
                <c:pt idx="440">
                  <c:v>36.429551153755355</c:v>
                </c:pt>
                <c:pt idx="441">
                  <c:v>36.260315832588418</c:v>
                </c:pt>
                <c:pt idx="442">
                  <c:v>36.087312870599419</c:v>
                </c:pt>
                <c:pt idx="443">
                  <c:v>35.907181519528365</c:v>
                </c:pt>
                <c:pt idx="444">
                  <c:v>35.717327119774055</c:v>
                </c:pt>
                <c:pt idx="445">
                  <c:v>35.515852153249213</c:v>
                </c:pt>
                <c:pt idx="446">
                  <c:v>35.301493283836791</c:v>
                </c:pt>
                <c:pt idx="447">
                  <c:v>35.073563245973133</c:v>
                </c:pt>
                <c:pt idx="448">
                  <c:v>34.831896634908887</c:v>
                </c:pt>
                <c:pt idx="449">
                  <c:v>34.576798821710995</c:v>
                </c:pt>
                <c:pt idx="450">
                  <c:v>34.308997364878394</c:v>
                </c:pt>
                <c:pt idx="451">
                  <c:v>45.956052563806381</c:v>
                </c:pt>
                <c:pt idx="452">
                  <c:v>45.154201221315859</c:v>
                </c:pt>
                <c:pt idx="453">
                  <c:v>44.413847604615555</c:v>
                </c:pt>
                <c:pt idx="454">
                  <c:v>43.727407309973245</c:v>
                </c:pt>
                <c:pt idx="455">
                  <c:v>43.088802761032838</c:v>
                </c:pt>
                <c:pt idx="456">
                  <c:v>42.49324465342842</c:v>
                </c:pt>
                <c:pt idx="457">
                  <c:v>41.937038658513416</c:v>
                </c:pt>
                <c:pt idx="458">
                  <c:v>41.417414111390983</c:v>
                </c:pt>
                <c:pt idx="459">
                  <c:v>40.932371899585419</c:v>
                </c:pt>
                <c:pt idx="460">
                  <c:v>40.480549190615548</c:v>
                </c:pt>
                <c:pt idx="461">
                  <c:v>40.061098998446568</c:v>
                </c:pt>
                <c:pt idx="462">
                  <c:v>39.673582898140353</c:v>
                </c:pt>
                <c:pt idx="463">
                  <c:v>39.317875461781071</c:v>
                </c:pt>
                <c:pt idx="464">
                  <c:v>38.994079212817766</c:v>
                </c:pt>
                <c:pt idx="465">
                  <c:v>38.702449085468842</c:v>
                </c:pt>
                <c:pt idx="466">
                  <c:v>38.443325535236312</c:v>
                </c:pt>
                <c:pt idx="467">
                  <c:v>38.21707557978452</c:v>
                </c:pt>
                <c:pt idx="468">
                  <c:v>38.024041159856594</c:v>
                </c:pt>
                <c:pt idx="469">
                  <c:v>37.864494300523702</c:v>
                </c:pt>
                <c:pt idx="470">
                  <c:v>37.738598626519021</c:v>
                </c:pt>
                <c:pt idx="471">
                  <c:v>37.646376844016743</c:v>
                </c:pt>
                <c:pt idx="472">
                  <c:v>37.587683847027748</c:v>
                </c:pt>
                <c:pt idx="473">
                  <c:v>37.562185141417189</c:v>
                </c:pt>
                <c:pt idx="474">
                  <c:v>37.569340305019765</c:v>
                </c:pt>
                <c:pt idx="475">
                  <c:v>37.60839121988117</c:v>
                </c:pt>
                <c:pt idx="476">
                  <c:v>37.678354823577038</c:v>
                </c:pt>
                <c:pt idx="477">
                  <c:v>37.778020132010909</c:v>
                </c:pt>
                <c:pt idx="478">
                  <c:v>37.905949287107447</c:v>
                </c:pt>
                <c:pt idx="479">
                  <c:v>38.060482380329958</c:v>
                </c:pt>
                <c:pt idx="480">
                  <c:v>38.2397457978022</c:v>
                </c:pt>
                <c:pt idx="481">
                  <c:v>38.441663825756464</c:v>
                </c:pt>
                <c:pt idx="482">
                  <c:v>38.663973246742998</c:v>
                </c:pt>
                <c:pt idx="483">
                  <c:v>38.904240648125423</c:v>
                </c:pt>
                <c:pt idx="484">
                  <c:v>39.159882155395792</c:v>
                </c:pt>
                <c:pt idx="485">
                  <c:v>39.428185294251207</c:v>
                </c:pt>
                <c:pt idx="486">
                  <c:v>39.70633267760617</c:v>
                </c:pt>
                <c:pt idx="487">
                  <c:v>39.991427207138386</c:v>
                </c:pt>
                <c:pt idx="488">
                  <c:v>40.280518473899832</c:v>
                </c:pt>
                <c:pt idx="489">
                  <c:v>40.570630039236448</c:v>
                </c:pt>
                <c:pt idx="490">
                  <c:v>40.858787275968993</c:v>
                </c:pt>
                <c:pt idx="491">
                  <c:v>53.068502593527413</c:v>
                </c:pt>
                <c:pt idx="492">
                  <c:v>52.831692181649501</c:v>
                </c:pt>
                <c:pt idx="493">
                  <c:v>52.654238235219978</c:v>
                </c:pt>
                <c:pt idx="494">
                  <c:v>52.523902260004604</c:v>
                </c:pt>
                <c:pt idx="495">
                  <c:v>52.429888019082824</c:v>
                </c:pt>
                <c:pt idx="496">
                  <c:v>52.36268821091565</c:v>
                </c:pt>
                <c:pt idx="497">
                  <c:v>52.313953930536755</c:v>
                </c:pt>
                <c:pt idx="498">
                  <c:v>52.276383349151203</c:v>
                </c:pt>
                <c:pt idx="499">
                  <c:v>52.243626520184804</c:v>
                </c:pt>
                <c:pt idx="500">
                  <c:v>52.210203632715107</c:v>
                </c:pt>
                <c:pt idx="501">
                  <c:v>52.171434394499016</c:v>
                </c:pt>
                <c:pt idx="502">
                  <c:v>52.123376543581742</c:v>
                </c:pt>
                <c:pt idx="503">
                  <c:v>52.062771765802694</c:v>
                </c:pt>
                <c:pt idx="504">
                  <c:v>51.98699754060317</c:v>
                </c:pt>
                <c:pt idx="505">
                  <c:v>51.894023653826466</c:v>
                </c:pt>
                <c:pt idx="506">
                  <c:v>51.782372307473324</c:v>
                </c:pt>
                <c:pt idx="507">
                  <c:v>51.651080925856121</c:v>
                </c:pt>
                <c:pt idx="508">
                  <c:v>51.499666908028601</c:v>
                </c:pt>
                <c:pt idx="509">
                  <c:v>51.328093710076899</c:v>
                </c:pt>
                <c:pt idx="510">
                  <c:v>51.136737759816867</c:v>
                </c:pt>
                <c:pt idx="511">
                  <c:v>50.926355812314398</c:v>
                </c:pt>
                <c:pt idx="512">
                  <c:v>50.698052448840059</c:v>
                </c:pt>
                <c:pt idx="513">
                  <c:v>50.453247505573628</c:v>
                </c:pt>
                <c:pt idx="514">
                  <c:v>50.193643292588135</c:v>
                </c:pt>
                <c:pt idx="515">
                  <c:v>49.921191529214923</c:v>
                </c:pt>
                <c:pt idx="516">
                  <c:v>49.638059979534461</c:v>
                </c:pt>
                <c:pt idx="517">
                  <c:v>49.346598822059505</c:v>
                </c:pt>
                <c:pt idx="518">
                  <c:v>49.049306831198223</c:v>
                </c:pt>
                <c:pt idx="519">
                  <c:v>48.748797485249668</c:v>
                </c:pt>
                <c:pt idx="520">
                  <c:v>48.447765146886582</c:v>
                </c:pt>
                <c:pt idx="521">
                  <c:v>48.148951487663453</c:v>
                </c:pt>
                <c:pt idx="522">
                  <c:v>47.855112348364727</c:v>
                </c:pt>
                <c:pt idx="523">
                  <c:v>47.568985242269264</c:v>
                </c:pt>
                <c:pt idx="524">
                  <c:v>47.293257718917729</c:v>
                </c:pt>
                <c:pt idx="525">
                  <c:v>47.030536811996996</c:v>
                </c:pt>
                <c:pt idx="526">
                  <c:v>46.783319796750618</c:v>
                </c:pt>
                <c:pt idx="527">
                  <c:v>46.553966480142634</c:v>
                </c:pt>
                <c:pt idx="528">
                  <c:v>46.344673241102697</c:v>
                </c:pt>
                <c:pt idx="529">
                  <c:v>46.157449028823066</c:v>
                </c:pt>
                <c:pt idx="530">
                  <c:v>45.994093514532523</c:v>
                </c:pt>
                <c:pt idx="531">
                  <c:v>33.92972043386095</c:v>
                </c:pt>
                <c:pt idx="532">
                  <c:v>34.330851831093071</c:v>
                </c:pt>
                <c:pt idx="533">
                  <c:v>34.689869073812844</c:v>
                </c:pt>
                <c:pt idx="534">
                  <c:v>35.017114854836876</c:v>
                </c:pt>
                <c:pt idx="535">
                  <c:v>35.321347424594848</c:v>
                </c:pt>
                <c:pt idx="536">
                  <c:v>35.609912753305011</c:v>
                </c:pt>
                <c:pt idx="537">
                  <c:v>35.888895350338871</c:v>
                </c:pt>
                <c:pt idx="538">
                  <c:v>36.163251074469869</c:v>
                </c:pt>
                <c:pt idx="539">
                  <c:v>36.436924787735066</c:v>
                </c:pt>
                <c:pt idx="540">
                  <c:v>36.712955286404011</c:v>
                </c:pt>
                <c:pt idx="541">
                  <c:v>36.993569576916002</c:v>
                </c:pt>
                <c:pt idx="542">
                  <c:v>37.280268245630367</c:v>
                </c:pt>
                <c:pt idx="543">
                  <c:v>37.57390339283512</c:v>
                </c:pt>
                <c:pt idx="544">
                  <c:v>37.874750358529468</c:v>
                </c:pt>
                <c:pt idx="545">
                  <c:v>38.182574255611684</c:v>
                </c:pt>
                <c:pt idx="546">
                  <c:v>38.496692141471172</c:v>
                </c:pt>
                <c:pt idx="547">
                  <c:v>38.816031498339967</c:v>
                </c:pt>
                <c:pt idx="548">
                  <c:v>39.139185553299754</c:v>
                </c:pt>
                <c:pt idx="549">
                  <c:v>39.464465848155143</c:v>
                </c:pt>
                <c:pt idx="550">
                  <c:v>39.789952365386554</c:v>
                </c:pt>
                <c:pt idx="551">
                  <c:v>40.11354142729121</c:v>
                </c:pt>
                <c:pt idx="552">
                  <c:v>40.432991509646527</c:v>
                </c:pt>
                <c:pt idx="553">
                  <c:v>40.745967047426433</c:v>
                </c:pt>
                <c:pt idx="554">
                  <c:v>41.050080257079927</c:v>
                </c:pt>
                <c:pt idx="555">
                  <c:v>41.342930956592838</c:v>
                </c:pt>
                <c:pt idx="556">
                  <c:v>41.622144330069659</c:v>
                </c:pt>
                <c:pt idx="557">
                  <c:v>41.885406557059696</c:v>
                </c:pt>
                <c:pt idx="558">
                  <c:v>42.130498207560152</c:v>
                </c:pt>
                <c:pt idx="559">
                  <c:v>42.355325290874589</c:v>
                </c:pt>
                <c:pt idx="560">
                  <c:v>42.55794783965618</c:v>
                </c:pt>
                <c:pt idx="561">
                  <c:v>42.736605908939524</c:v>
                </c:pt>
                <c:pt idx="562">
                  <c:v>42.889742873209443</c:v>
                </c:pt>
                <c:pt idx="563">
                  <c:v>43.016025912052029</c:v>
                </c:pt>
                <c:pt idx="564">
                  <c:v>43.114363586187253</c:v>
                </c:pt>
                <c:pt idx="565">
                  <c:v>43.183920420214847</c:v>
                </c:pt>
                <c:pt idx="566">
                  <c:v>43.224128425759744</c:v>
                </c:pt>
                <c:pt idx="567">
                  <c:v>43.234695518434293</c:v>
                </c:pt>
                <c:pt idx="568">
                  <c:v>43.21561080371049</c:v>
                </c:pt>
                <c:pt idx="569">
                  <c:v>43.167146729998692</c:v>
                </c:pt>
                <c:pt idx="570">
                  <c:v>43.089858131552504</c:v>
                </c:pt>
                <c:pt idx="571">
                  <c:v>54.911035351726994</c:v>
                </c:pt>
                <c:pt idx="572">
                  <c:v>54.266585970245259</c:v>
                </c:pt>
                <c:pt idx="573">
                  <c:v>53.666559505891115</c:v>
                </c:pt>
                <c:pt idx="574">
                  <c:v>53.103021120209121</c:v>
                </c:pt>
                <c:pt idx="575">
                  <c:v>52.569573321671257</c:v>
                </c:pt>
                <c:pt idx="576">
                  <c:v>52.061160211289334</c:v>
                </c:pt>
                <c:pt idx="577">
                  <c:v>51.573893777911437</c:v>
                </c:pt>
                <c:pt idx="578">
                  <c:v>51.104899138091085</c:v>
                </c:pt>
                <c:pt idx="579">
                  <c:v>50.652176087046186</c:v>
                </c:pt>
                <c:pt idx="580">
                  <c:v>50.214474734933248</c:v>
                </c:pt>
                <c:pt idx="581">
                  <c:v>49.79118335468948</c:v>
                </c:pt>
                <c:pt idx="582">
                  <c:v>49.382226871167006</c:v>
                </c:pt>
                <c:pt idx="583">
                  <c:v>48.987974682352373</c:v>
                </c:pt>
                <c:pt idx="584">
                  <c:v>48.609156727451463</c:v>
                </c:pt>
                <c:pt idx="585">
                  <c:v>48.24678690813964</c:v>
                </c:pt>
                <c:pt idx="586">
                  <c:v>47.902093132325177</c:v>
                </c:pt>
                <c:pt idx="587">
                  <c:v>47.576453387831478</c:v>
                </c:pt>
                <c:pt idx="588">
                  <c:v>47.271337369497232</c:v>
                </c:pt>
                <c:pt idx="589">
                  <c:v>46.988253279971957</c:v>
                </c:pt>
                <c:pt idx="590">
                  <c:v>46.728699504267695</c:v>
                </c:pt>
                <c:pt idx="591">
                  <c:v>46.494120922956057</c:v>
                </c:pt>
                <c:pt idx="592">
                  <c:v>46.285869680578656</c:v>
                </c:pt>
                <c:pt idx="593">
                  <c:v>46.105170265964659</c:v>
                </c:pt>
                <c:pt idx="594">
                  <c:v>45.953088791153192</c:v>
                </c:pt>
                <c:pt idx="595">
                  <c:v>45.830506376772576</c:v>
                </c:pt>
                <c:pt idx="596">
                  <c:v>45.738096565190062</c:v>
                </c:pt>
                <c:pt idx="597">
                  <c:v>45.67630668955195</c:v>
                </c:pt>
                <c:pt idx="598">
                  <c:v>45.645343127934638</c:v>
                </c:pt>
                <c:pt idx="599">
                  <c:v>45.645160368089364</c:v>
                </c:pt>
                <c:pt idx="600">
                  <c:v>45.675453800478266</c:v>
                </c:pt>
                <c:pt idx="601">
                  <c:v>45.735656146203752</c:v>
                </c:pt>
                <c:pt idx="602">
                  <c:v>45.824937412696841</c:v>
                </c:pt>
                <c:pt idx="603">
                  <c:v>45.942208254283628</c:v>
                </c:pt>
                <c:pt idx="604">
                  <c:v>46.086126597565169</c:v>
                </c:pt>
                <c:pt idx="605">
                  <c:v>46.255107373465165</c:v>
                </c:pt>
                <c:pt idx="606">
                  <c:v>46.447335179312347</c:v>
                </c:pt>
                <c:pt idx="607">
                  <c:v>46.660779675888477</c:v>
                </c:pt>
                <c:pt idx="608">
                  <c:v>46.893213506405971</c:v>
                </c:pt>
                <c:pt idx="609">
                  <c:v>47.142232507262634</c:v>
                </c:pt>
                <c:pt idx="610">
                  <c:v>47.405277964501252</c:v>
                </c:pt>
                <c:pt idx="611">
                  <c:v>23.826746369772437</c:v>
                </c:pt>
                <c:pt idx="612">
                  <c:v>25.134237501505481</c:v>
                </c:pt>
                <c:pt idx="613">
                  <c:v>26.307512001595512</c:v>
                </c:pt>
                <c:pt idx="614">
                  <c:v>27.362746351222825</c:v>
                </c:pt>
                <c:pt idx="615">
                  <c:v>28.313487244249359</c:v>
                </c:pt>
                <c:pt idx="616">
                  <c:v>29.171036316692025</c:v>
                </c:pt>
                <c:pt idx="617">
                  <c:v>29.944786299324676</c:v>
                </c:pt>
                <c:pt idx="618">
                  <c:v>30.642514929744223</c:v>
                </c:pt>
                <c:pt idx="619">
                  <c:v>31.270642058591918</c:v>
                </c:pt>
                <c:pt idx="620">
                  <c:v>31.834454609401234</c:v>
                </c:pt>
                <c:pt idx="621">
                  <c:v>32.33830338582402</c:v>
                </c:pt>
                <c:pt idx="622">
                  <c:v>32.78577514910836</c:v>
                </c:pt>
                <c:pt idx="623">
                  <c:v>33.179842899972954</c:v>
                </c:pt>
                <c:pt idx="624">
                  <c:v>33.522996881441742</c:v>
                </c:pt>
                <c:pt idx="625">
                  <c:v>33.817358463222902</c:v>
                </c:pt>
                <c:pt idx="626">
                  <c:v>34.064778765553527</c:v>
                </c:pt>
                <c:pt idx="627">
                  <c:v>34.266923623880189</c:v>
                </c:pt>
                <c:pt idx="628">
                  <c:v>34.425346279041037</c:v>
                </c:pt>
                <c:pt idx="629">
                  <c:v>34.541548995296381</c:v>
                </c:pt>
                <c:pt idx="630">
                  <c:v>34.617034655859683</c:v>
                </c:pt>
                <c:pt idx="631">
                  <c:v>34.653349258350758</c:v>
                </c:pt>
                <c:pt idx="632">
                  <c:v>34.652116127190524</c:v>
                </c:pt>
                <c:pt idx="633">
                  <c:v>34.615062573195473</c:v>
                </c:pt>
                <c:pt idx="634">
                  <c:v>34.544039659718052</c:v>
                </c:pt>
                <c:pt idx="635">
                  <c:v>34.441035677164919</c:v>
                </c:pt>
                <c:pt idx="636">
                  <c:v>34.308183881453473</c:v>
                </c:pt>
                <c:pt idx="637">
                  <c:v>34.147765015045593</c:v>
                </c:pt>
                <c:pt idx="638">
                  <c:v>33.9622050999603</c:v>
                </c:pt>
                <c:pt idx="639">
                  <c:v>33.754068969148562</c:v>
                </c:pt>
                <c:pt idx="640">
                  <c:v>33.526049984528569</c:v>
                </c:pt>
                <c:pt idx="641">
                  <c:v>33.280956375698111</c:v>
                </c:pt>
                <c:pt idx="642">
                  <c:v>33.021694621874701</c:v>
                </c:pt>
                <c:pt idx="643">
                  <c:v>32.751250290101609</c:v>
                </c:pt>
                <c:pt idx="644">
                  <c:v>32.472666734450797</c:v>
                </c:pt>
                <c:pt idx="645">
                  <c:v>32.189022053207324</c:v>
                </c:pt>
                <c:pt idx="646">
                  <c:v>31.903404693282113</c:v>
                </c:pt>
                <c:pt idx="647">
                  <c:v>31.618888082906295</c:v>
                </c:pt>
                <c:pt idx="648">
                  <c:v>31.338504664623315</c:v>
                </c:pt>
                <c:pt idx="649">
                  <c:v>31.065219690400184</c:v>
                </c:pt>
                <c:pt idx="650">
                  <c:v>30.801905129079827</c:v>
                </c:pt>
                <c:pt idx="651">
                  <c:v>30.551314023205308</c:v>
                </c:pt>
                <c:pt idx="652">
                  <c:v>30.316055617336275</c:v>
                </c:pt>
                <c:pt idx="653">
                  <c:v>30.098571563272017</c:v>
                </c:pt>
                <c:pt idx="654">
                  <c:v>29.901113489064869</c:v>
                </c:pt>
                <c:pt idx="655">
                  <c:v>29.725722198374399</c:v>
                </c:pt>
                <c:pt idx="656">
                  <c:v>29.574208744628748</c:v>
                </c:pt>
                <c:pt idx="657">
                  <c:v>29.448137600725957</c:v>
                </c:pt>
                <c:pt idx="658">
                  <c:v>29.348812119751742</c:v>
                </c:pt>
                <c:pt idx="659">
                  <c:v>29.27726245556903</c:v>
                </c:pt>
                <c:pt idx="660">
                  <c:v>29.234236084337041</c:v>
                </c:pt>
                <c:pt idx="661">
                  <c:v>29.220191039249471</c:v>
                </c:pt>
                <c:pt idx="662">
                  <c:v>29.235291941270845</c:v>
                </c:pt>
                <c:pt idx="663">
                  <c:v>29.279408878640695</c:v>
                </c:pt>
                <c:pt idx="664">
                  <c:v>29.352119157661122</c:v>
                </c:pt>
                <c:pt idx="665">
                  <c:v>29.452711917048902</c:v>
                </c:pt>
                <c:pt idx="666">
                  <c:v>29.580195568186994</c:v>
                </c:pt>
                <c:pt idx="667">
                  <c:v>29.733307994222642</c:v>
                </c:pt>
                <c:pt idx="668">
                  <c:v>29.910529412398162</c:v>
                </c:pt>
                <c:pt idx="669">
                  <c:v>30.11009777653247</c:v>
                </c:pt>
                <c:pt idx="670">
                  <c:v>30.330026570447657</c:v>
                </c:pt>
                <c:pt idx="671">
                  <c:v>30.568124818605952</c:v>
                </c:pt>
                <c:pt idx="672">
                  <c:v>30.822019117515723</c:v>
                </c:pt>
                <c:pt idx="673">
                  <c:v>31.089177470795363</c:v>
                </c:pt>
                <c:pt idx="674">
                  <c:v>31.366934692352103</c:v>
                </c:pt>
                <c:pt idx="675">
                  <c:v>31.652519126106569</c:v>
                </c:pt>
                <c:pt idx="676">
                  <c:v>31.943080417233148</c:v>
                </c:pt>
                <c:pt idx="677">
                  <c:v>32.235718059114589</c:v>
                </c:pt>
                <c:pt idx="678">
                  <c:v>32.527510432227743</c:v>
                </c:pt>
                <c:pt idx="679">
                  <c:v>32.815544046066464</c:v>
                </c:pt>
                <c:pt idx="680">
                  <c:v>33.096942693006042</c:v>
                </c:pt>
                <c:pt idx="681">
                  <c:v>33.368896223746972</c:v>
                </c:pt>
                <c:pt idx="682">
                  <c:v>33.628688657629596</c:v>
                </c:pt>
                <c:pt idx="683">
                  <c:v>33.873725347645646</c:v>
                </c:pt>
                <c:pt idx="684">
                  <c:v>34.101558929324767</c:v>
                </c:pt>
                <c:pt idx="685">
                  <c:v>34.309913794741092</c:v>
                </c:pt>
                <c:pt idx="686">
                  <c:v>34.496708847552355</c:v>
                </c:pt>
                <c:pt idx="687">
                  <c:v>34.660078312097383</c:v>
                </c:pt>
                <c:pt idx="688">
                  <c:v>34.798390388967988</c:v>
                </c:pt>
                <c:pt idx="689">
                  <c:v>34.910263570943982</c:v>
                </c:pt>
                <c:pt idx="690">
                  <c:v>34.994580456516189</c:v>
                </c:pt>
                <c:pt idx="691">
                  <c:v>60.891156066049987</c:v>
                </c:pt>
                <c:pt idx="692">
                  <c:v>59.808171858739811</c:v>
                </c:pt>
                <c:pt idx="693">
                  <c:v>58.847506291154716</c:v>
                </c:pt>
                <c:pt idx="694">
                  <c:v>57.988491316304092</c:v>
                </c:pt>
                <c:pt idx="695">
                  <c:v>57.213575641793355</c:v>
                </c:pt>
                <c:pt idx="696">
                  <c:v>56.507935884274843</c:v>
                </c:pt>
                <c:pt idx="697">
                  <c:v>55.859137501318543</c:v>
                </c:pt>
                <c:pt idx="698">
                  <c:v>55.256838370881724</c:v>
                </c:pt>
                <c:pt idx="699">
                  <c:v>54.692528898443868</c:v>
                </c:pt>
                <c:pt idx="700">
                  <c:v>54.159303406856878</c:v>
                </c:pt>
                <c:pt idx="701">
                  <c:v>53.651658322046444</c:v>
                </c:pt>
                <c:pt idx="702">
                  <c:v>53.165313324440362</c:v>
                </c:pt>
                <c:pt idx="703">
                  <c:v>52.697052204790779</c:v>
                </c:pt>
                <c:pt idx="704">
                  <c:v>52.244580655438526</c:v>
                </c:pt>
                <c:pt idx="705">
                  <c:v>51.806398654016164</c:v>
                </c:pt>
                <c:pt idx="706">
                  <c:v>51.381685464680075</c:v>
                </c:pt>
                <c:pt idx="707">
                  <c:v>50.970195599626393</c:v>
                </c:pt>
                <c:pt idx="708">
                  <c:v>50.572164357286212</c:v>
                </c:pt>
                <c:pt idx="709">
                  <c:v>50.188221788742339</c:v>
                </c:pt>
                <c:pt idx="710">
                  <c:v>49.819314145368196</c:v>
                </c:pt>
                <c:pt idx="711">
                  <c:v>49.466632032601154</c:v>
                </c:pt>
                <c:pt idx="712">
                  <c:v>49.13154464074367</c:v>
                </c:pt>
                <c:pt idx="713">
                  <c:v>48.815539546873367</c:v>
                </c:pt>
                <c:pt idx="714">
                  <c:v>48.520167685073687</c:v>
                </c:pt>
                <c:pt idx="715">
                  <c:v>48.246993167674077</c:v>
                </c:pt>
                <c:pt idx="716">
                  <c:v>47.997547710113452</c:v>
                </c:pt>
                <c:pt idx="717">
                  <c:v>47.773289468272111</c:v>
                </c:pt>
                <c:pt idx="718">
                  <c:v>47.57556614130354</c:v>
                </c:pt>
                <c:pt idx="719">
                  <c:v>47.405582226596181</c:v>
                </c:pt>
                <c:pt idx="720">
                  <c:v>47.264370337823721</c:v>
                </c:pt>
                <c:pt idx="721">
                  <c:v>47.152766513272866</c:v>
                </c:pt>
                <c:pt idx="722">
                  <c:v>47.071389450836023</c:v>
                </c:pt>
                <c:pt idx="723">
                  <c:v>47.020623609193365</c:v>
                </c:pt>
                <c:pt idx="724">
                  <c:v>47.000606112662609</c:v>
                </c:pt>
                <c:pt idx="725">
                  <c:v>47.011217390779564</c:v>
                </c:pt>
                <c:pt idx="726">
                  <c:v>47.052075473632925</c:v>
                </c:pt>
                <c:pt idx="727">
                  <c:v>47.122533851002203</c:v>
                </c:pt>
                <c:pt idx="728">
                  <c:v>47.221682788076095</c:v>
                </c:pt>
                <c:pt idx="729">
                  <c:v>47.348353973550815</c:v>
                </c:pt>
                <c:pt idx="730">
                  <c:v>47.501128357775883</c:v>
                </c:pt>
                <c:pt idx="731">
                  <c:v>21.837689876974451</c:v>
                </c:pt>
                <c:pt idx="732">
                  <c:v>23.147413573859836</c:v>
                </c:pt>
                <c:pt idx="733">
                  <c:v>24.326056991083817</c:v>
                </c:pt>
                <c:pt idx="734">
                  <c:v>25.392025166085375</c:v>
                </c:pt>
                <c:pt idx="735">
                  <c:v>26.360728148102794</c:v>
                </c:pt>
                <c:pt idx="736">
                  <c:v>27.244989652926691</c:v>
                </c:pt>
                <c:pt idx="737">
                  <c:v>28.055404742115186</c:v>
                </c:pt>
                <c:pt idx="738">
                  <c:v>28.800653440982444</c:v>
                </c:pt>
                <c:pt idx="739">
                  <c:v>29.487776217944358</c:v>
                </c:pt>
                <c:pt idx="740">
                  <c:v>30.12241639240159</c:v>
                </c:pt>
                <c:pt idx="741">
                  <c:v>30.782576658268553</c:v>
                </c:pt>
                <c:pt idx="742">
                  <c:v>22.382576658278509</c:v>
                </c:pt>
                <c:pt idx="743">
                  <c:v>23.280221844572722</c:v>
                </c:pt>
                <c:pt idx="744">
                  <c:v>24.087396788270283</c:v>
                </c:pt>
                <c:pt idx="745">
                  <c:v>24.812686289988378</c:v>
                </c:pt>
                <c:pt idx="746">
                  <c:v>25.463220066223073</c:v>
                </c:pt>
                <c:pt idx="747">
                  <c:v>26.044911886874118</c:v>
                </c:pt>
                <c:pt idx="748">
                  <c:v>26.562668485530011</c:v>
                </c:pt>
                <c:pt idx="749">
                  <c:v>27.020571940964871</c:v>
                </c:pt>
                <c:pt idx="750">
                  <c:v>27.422038703412554</c:v>
                </c:pt>
                <c:pt idx="751">
                  <c:v>27.769957990435813</c:v>
                </c:pt>
                <c:pt idx="752">
                  <c:v>28.066811894371639</c:v>
                </c:pt>
                <c:pt idx="753">
                  <c:v>28.314779217507294</c:v>
                </c:pt>
                <c:pt idx="754">
                  <c:v>28.515824774605477</c:v>
                </c:pt>
                <c:pt idx="755">
                  <c:v>28.671775668436979</c:v>
                </c:pt>
                <c:pt idx="756">
                  <c:v>28.784385846739369</c:v>
                </c:pt>
                <c:pt idx="757">
                  <c:v>28.855390083413241</c:v>
                </c:pt>
                <c:pt idx="758">
                  <c:v>28.886548388335257</c:v>
                </c:pt>
                <c:pt idx="759">
                  <c:v>28.879681735029607</c:v>
                </c:pt>
                <c:pt idx="760">
                  <c:v>28.83669990019412</c:v>
                </c:pt>
                <c:pt idx="761">
                  <c:v>28.75962213074574</c:v>
                </c:pt>
                <c:pt idx="762">
                  <c:v>28.650591290025318</c:v>
                </c:pt>
                <c:pt idx="763">
                  <c:v>28.511882082790592</c:v>
                </c:pt>
                <c:pt idx="764">
                  <c:v>28.345903916621992</c:v>
                </c:pt>
                <c:pt idx="765">
                  <c:v>28.155198923601546</c:v>
                </c:pt>
                <c:pt idx="766">
                  <c:v>27.942435639055276</c:v>
                </c:pt>
                <c:pt idx="767">
                  <c:v>27.710398812411981</c:v>
                </c:pt>
                <c:pt idx="768">
                  <c:v>27.461975807641196</c:v>
                </c:pt>
                <c:pt idx="769">
                  <c:v>27.200140036250403</c:v>
                </c:pt>
                <c:pt idx="770">
                  <c:v>26.927931853541139</c:v>
                </c:pt>
                <c:pt idx="771">
                  <c:v>26.648437337966953</c:v>
                </c:pt>
                <c:pt idx="772">
                  <c:v>26.36476536332529</c:v>
                </c:pt>
                <c:pt idx="773">
                  <c:v>26.080023363579798</c:v>
                </c:pt>
                <c:pt idx="774">
                  <c:v>25.797292179866133</c:v>
                </c:pt>
                <c:pt idx="775">
                  <c:v>25.519600368277096</c:v>
                </c:pt>
                <c:pt idx="776">
                  <c:v>25.24989833503588</c:v>
                </c:pt>
                <c:pt idx="777">
                  <c:v>24.99103265238395</c:v>
                </c:pt>
                <c:pt idx="778">
                  <c:v>24.745720893748697</c:v>
                </c:pt>
                <c:pt idx="779">
                  <c:v>24.516527310381136</c:v>
                </c:pt>
                <c:pt idx="780">
                  <c:v>24.305839653584812</c:v>
                </c:pt>
                <c:pt idx="781">
                  <c:v>24.115847426871355</c:v>
                </c:pt>
                <c:pt idx="782">
                  <c:v>23.899493259463384</c:v>
                </c:pt>
                <c:pt idx="783">
                  <c:v>32.299493259458814</c:v>
                </c:pt>
                <c:pt idx="784">
                  <c:v>31.797636483068146</c:v>
                </c:pt>
                <c:pt idx="785">
                  <c:v>31.370669753353724</c:v>
                </c:pt>
                <c:pt idx="786">
                  <c:v>31.013118416488737</c:v>
                </c:pt>
                <c:pt idx="787">
                  <c:v>30.720144182098252</c:v>
                </c:pt>
                <c:pt idx="788">
                  <c:v>30.487411884823501</c:v>
                </c:pt>
                <c:pt idx="789">
                  <c:v>30.31097601069348</c:v>
                </c:pt>
                <c:pt idx="790">
                  <c:v>30.187184737177731</c:v>
                </c:pt>
                <c:pt idx="791">
                  <c:v>30.112599522958277</c:v>
                </c:pt>
                <c:pt idx="792">
                  <c:v>30.083928527145389</c:v>
                </c:pt>
                <c:pt idx="793">
                  <c:v>30.097972344052607</c:v>
                </c:pt>
                <c:pt idx="794">
                  <c:v>30.151580714118722</c:v>
                </c:pt>
                <c:pt idx="795">
                  <c:v>30.241619018796868</c:v>
                </c:pt>
                <c:pt idx="796">
                  <c:v>30.364943491300494</c:v>
                </c:pt>
                <c:pt idx="797">
                  <c:v>30.518384179549074</c:v>
                </c:pt>
                <c:pt idx="798">
                  <c:v>30.698734785589167</c:v>
                </c:pt>
                <c:pt idx="799">
                  <c:v>30.902748579865033</c:v>
                </c:pt>
                <c:pt idx="800">
                  <c:v>31.12713965132572</c:v>
                </c:pt>
                <c:pt idx="801">
                  <c:v>31.36858880751528</c:v>
                </c:pt>
                <c:pt idx="802">
                  <c:v>31.623753484267041</c:v>
                </c:pt>
                <c:pt idx="803">
                  <c:v>43.815738206803744</c:v>
                </c:pt>
                <c:pt idx="804">
                  <c:v>43.575999486259803</c:v>
                </c:pt>
                <c:pt idx="805">
                  <c:v>43.409898888829616</c:v>
                </c:pt>
                <c:pt idx="806">
                  <c:v>43.304609671948484</c:v>
                </c:pt>
                <c:pt idx="807">
                  <c:v>43.248675357663529</c:v>
                </c:pt>
                <c:pt idx="808">
                  <c:v>43.231854156521024</c:v>
                </c:pt>
                <c:pt idx="809">
                  <c:v>43.244988124896722</c:v>
                </c:pt>
                <c:pt idx="810">
                  <c:v>43.279893329092531</c:v>
                </c:pt>
                <c:pt idx="811">
                  <c:v>43.32926776694147</c:v>
                </c:pt>
                <c:pt idx="812">
                  <c:v>43.386614213705357</c:v>
                </c:pt>
                <c:pt idx="813">
                  <c:v>43.446175522372428</c:v>
                </c:pt>
                <c:pt idx="814">
                  <c:v>43.502880226497837</c:v>
                </c:pt>
                <c:pt idx="815">
                  <c:v>43.552296572853834</c:v>
                </c:pt>
                <c:pt idx="816">
                  <c:v>43.590593356827242</c:v>
                </c:pt>
                <c:pt idx="817">
                  <c:v>43.614506150388067</c:v>
                </c:pt>
                <c:pt idx="818">
                  <c:v>43.621307704536321</c:v>
                </c:pt>
                <c:pt idx="819">
                  <c:v>43.608781478806208</c:v>
                </c:pt>
                <c:pt idx="820">
                  <c:v>43.57519740254709</c:v>
                </c:pt>
                <c:pt idx="821">
                  <c:v>43.519289108747799</c:v>
                </c:pt>
                <c:pt idx="822">
                  <c:v>43.440232003185258</c:v>
                </c:pt>
                <c:pt idx="823">
                  <c:v>43.337621641390527</c:v>
                </c:pt>
                <c:pt idx="824">
                  <c:v>43.211451984790898</c:v>
                </c:pt>
                <c:pt idx="825">
                  <c:v>43.062093196615038</c:v>
                </c:pt>
                <c:pt idx="826">
                  <c:v>42.890268718751102</c:v>
                </c:pt>
                <c:pt idx="827">
                  <c:v>42.697031443559482</c:v>
                </c:pt>
                <c:pt idx="828">
                  <c:v>42.483738860350584</c:v>
                </c:pt>
                <c:pt idx="829">
                  <c:v>42.252027115413654</c:v>
                </c:pt>
                <c:pt idx="830">
                  <c:v>42.003783977586679</c:v>
                </c:pt>
                <c:pt idx="831">
                  <c:v>41.74112074877354</c:v>
                </c:pt>
                <c:pt idx="832">
                  <c:v>41.466343200857295</c:v>
                </c:pt>
                <c:pt idx="833">
                  <c:v>41.181921657384038</c:v>
                </c:pt>
                <c:pt idx="834">
                  <c:v>40.890460370423966</c:v>
                </c:pt>
                <c:pt idx="835">
                  <c:v>40.594666370337123</c:v>
                </c:pt>
                <c:pt idx="836">
                  <c:v>40.297317988947128</c:v>
                </c:pt>
                <c:pt idx="837">
                  <c:v>40.00123327501116</c:v>
                </c:pt>
                <c:pt idx="838">
                  <c:v>39.709238535003138</c:v>
                </c:pt>
                <c:pt idx="839">
                  <c:v>39.424137242249998</c:v>
                </c:pt>
                <c:pt idx="840">
                  <c:v>39.148679563512644</c:v>
                </c:pt>
                <c:pt idx="841">
                  <c:v>38.885532754338882</c:v>
                </c:pt>
                <c:pt idx="842">
                  <c:v>38.637252673092959</c:v>
                </c:pt>
                <c:pt idx="843">
                  <c:v>26.479799515796614</c:v>
                </c:pt>
                <c:pt idx="844">
                  <c:v>26.780623557974792</c:v>
                </c:pt>
                <c:pt idx="845">
                  <c:v>27.033106855984215</c:v>
                </c:pt>
                <c:pt idx="846">
                  <c:v>27.248655216952557</c:v>
                </c:pt>
                <c:pt idx="847">
                  <c:v>27.437141779993041</c:v>
                </c:pt>
                <c:pt idx="848">
                  <c:v>27.607068013845279</c:v>
                </c:pt>
                <c:pt idx="849">
                  <c:v>27.765702969349519</c:v>
                </c:pt>
                <c:pt idx="850">
                  <c:v>27.919204235557203</c:v>
                </c:pt>
                <c:pt idx="851">
                  <c:v>28.072723570248101</c:v>
                </c:pt>
                <c:pt idx="852">
                  <c:v>28.230499758134357</c:v>
                </c:pt>
                <c:pt idx="853">
                  <c:v>28.395940884941425</c:v>
                </c:pt>
                <c:pt idx="854">
                  <c:v>28.571697895869818</c:v>
                </c:pt>
                <c:pt idx="855">
                  <c:v>28.759731026674928</c:v>
                </c:pt>
                <c:pt idx="856">
                  <c:v>28.961370449621128</c:v>
                </c:pt>
                <c:pt idx="857">
                  <c:v>29.177372260480979</c:v>
                </c:pt>
                <c:pt idx="858">
                  <c:v>29.407970742809411</c:v>
                </c:pt>
                <c:pt idx="859">
                  <c:v>29.65292767871388</c:v>
                </c:pt>
                <c:pt idx="860">
                  <c:v>29.91157932852974</c:v>
                </c:pt>
                <c:pt idx="861">
                  <c:v>30.182881572852622</c:v>
                </c:pt>
                <c:pt idx="862">
                  <c:v>30.465453597277346</c:v>
                </c:pt>
                <c:pt idx="863">
                  <c:v>30.904706115515509</c:v>
                </c:pt>
                <c:pt idx="864">
                  <c:v>14.504706115528222</c:v>
                </c:pt>
                <c:pt idx="865">
                  <c:v>15.498300386791414</c:v>
                </c:pt>
                <c:pt idx="866">
                  <c:v>16.402700710219378</c:v>
                </c:pt>
                <c:pt idx="867">
                  <c:v>17.228527941364618</c:v>
                </c:pt>
                <c:pt idx="868">
                  <c:v>17.984504131889423</c:v>
                </c:pt>
                <c:pt idx="869">
                  <c:v>18.677731820854333</c:v>
                </c:pt>
                <c:pt idx="870">
                  <c:v>19.313939476478254</c:v>
                </c:pt>
                <c:pt idx="871">
                  <c:v>19.897697466920633</c:v>
                </c:pt>
                <c:pt idx="872">
                  <c:v>20.432608300450738</c:v>
                </c:pt>
                <c:pt idx="873">
                  <c:v>20.921474327147408</c:v>
                </c:pt>
                <c:pt idx="874">
                  <c:v>21.366445624114704</c:v>
                </c:pt>
                <c:pt idx="875">
                  <c:v>21.769150383775099</c:v>
                </c:pt>
                <c:pt idx="876">
                  <c:v>22.130809781185562</c:v>
                </c:pt>
                <c:pt idx="877">
                  <c:v>22.452339003744825</c:v>
                </c:pt>
                <c:pt idx="878">
                  <c:v>22.734435878381603</c:v>
                </c:pt>
                <c:pt idx="879">
                  <c:v>22.977658321475971</c:v>
                </c:pt>
                <c:pt idx="880">
                  <c:v>23.182491660250989</c:v>
                </c:pt>
                <c:pt idx="881">
                  <c:v>23.349406726729029</c:v>
                </c:pt>
                <c:pt idx="882">
                  <c:v>23.478909502676274</c:v>
                </c:pt>
                <c:pt idx="883">
                  <c:v>23.571582992844711</c:v>
                </c:pt>
                <c:pt idx="884">
                  <c:v>49.468779064131226</c:v>
                </c:pt>
                <c:pt idx="885">
                  <c:v>48.380072088401619</c:v>
                </c:pt>
                <c:pt idx="886">
                  <c:v>47.408605788899763</c:v>
                </c:pt>
                <c:pt idx="887">
                  <c:v>46.534863178530941</c:v>
                </c:pt>
                <c:pt idx="888">
                  <c:v>45.742340837379288</c:v>
                </c:pt>
                <c:pt idx="889">
                  <c:v>45.017169042751405</c:v>
                </c:pt>
                <c:pt idx="890">
                  <c:v>44.347779963004442</c:v>
                </c:pt>
                <c:pt idx="891">
                  <c:v>43.724617075266352</c:v>
                </c:pt>
                <c:pt idx="892">
                  <c:v>43.139879941783065</c:v>
                </c:pt>
                <c:pt idx="893">
                  <c:v>42.587299323554362</c:v>
                </c:pt>
                <c:pt idx="894">
                  <c:v>42.061938340550014</c:v>
                </c:pt>
                <c:pt idx="895">
                  <c:v>41.56001602016795</c:v>
                </c:pt>
                <c:pt idx="896">
                  <c:v>41.078750122638397</c:v>
                </c:pt>
                <c:pt idx="897">
                  <c:v>40.616216604980181</c:v>
                </c:pt>
                <c:pt idx="898">
                  <c:v>40.171223493515583</c:v>
                </c:pt>
                <c:pt idx="899">
                  <c:v>39.743197287168869</c:v>
                </c:pt>
                <c:pt idx="900">
                  <c:v>39.332080317014857</c:v>
                </c:pt>
                <c:pt idx="901">
                  <c:v>38.938237748015069</c:v>
                </c:pt>
                <c:pt idx="902">
                  <c:v>38.562373131972606</c:v>
                </c:pt>
                <c:pt idx="903">
                  <c:v>38.205451611118804</c:v>
                </c:pt>
                <c:pt idx="904">
                  <c:v>37.77057289061554</c:v>
                </c:pt>
                <c:pt idx="905">
                  <c:v>54.170572890605882</c:v>
                </c:pt>
                <c:pt idx="906">
                  <c:v>53.154681853591441</c:v>
                </c:pt>
                <c:pt idx="907">
                  <c:v>52.257166472775566</c:v>
                </c:pt>
                <c:pt idx="908">
                  <c:v>51.466342738789848</c:v>
                </c:pt>
                <c:pt idx="909">
                  <c:v>50.772280258387468</c:v>
                </c:pt>
                <c:pt idx="910">
                  <c:v>50.166516500255256</c:v>
                </c:pt>
                <c:pt idx="911">
                  <c:v>49.641808936413582</c:v>
                </c:pt>
                <c:pt idx="912">
                  <c:v>49.191920379260864</c:v>
                </c:pt>
                <c:pt idx="913">
                  <c:v>48.81143346246796</c:v>
                </c:pt>
                <c:pt idx="914">
                  <c:v>48.49559076878046</c:v>
                </c:pt>
                <c:pt idx="915">
                  <c:v>48.240157582062636</c:v>
                </c:pt>
                <c:pt idx="916">
                  <c:v>48.041304645657135</c:v>
                </c:pt>
                <c:pt idx="917">
                  <c:v>47.895508653903619</c:v>
                </c:pt>
                <c:pt idx="918">
                  <c:v>47.799468496778445</c:v>
                </c:pt>
                <c:pt idx="919">
                  <c:v>47.750035526308068</c:v>
                </c:pt>
                <c:pt idx="920">
                  <c:v>47.744156323953035</c:v>
                </c:pt>
                <c:pt idx="921">
                  <c:v>47.77882662602434</c:v>
                </c:pt>
                <c:pt idx="922">
                  <c:v>47.851055214139279</c:v>
                </c:pt>
                <c:pt idx="923">
                  <c:v>47.95783670389423</c:v>
                </c:pt>
                <c:pt idx="924">
                  <c:v>48.096132270941496</c:v>
                </c:pt>
                <c:pt idx="925">
                  <c:v>46.275114585510636</c:v>
                </c:pt>
                <c:pt idx="926">
                  <c:v>46.552513749855819</c:v>
                </c:pt>
                <c:pt idx="927">
                  <c:v>46.840361125560889</c:v>
                </c:pt>
                <c:pt idx="928">
                  <c:v>47.137012719167558</c:v>
                </c:pt>
                <c:pt idx="929">
                  <c:v>47.440568348057013</c:v>
                </c:pt>
                <c:pt idx="930">
                  <c:v>47.748913594130258</c:v>
                </c:pt>
                <c:pt idx="931">
                  <c:v>48.059760762203553</c:v>
                </c:pt>
                <c:pt idx="932">
                  <c:v>48.370688862025318</c:v>
                </c:pt>
                <c:pt idx="933">
                  <c:v>48.6791825841199</c:v>
                </c:pt>
                <c:pt idx="934">
                  <c:v>48.982670199240388</c:v>
                </c:pt>
                <c:pt idx="935">
                  <c:v>49.278560278385783</c:v>
                </c:pt>
                <c:pt idx="936">
                  <c:v>49.564277104487559</c:v>
                </c:pt>
                <c:pt idx="937">
                  <c:v>49.837294627448742</c:v>
                </c:pt>
                <c:pt idx="938">
                  <c:v>50.095168800715584</c:v>
                </c:pt>
                <c:pt idx="939">
                  <c:v>50.335568129503642</c:v>
                </c:pt>
                <c:pt idx="940">
                  <c:v>50.556302257751369</c:v>
                </c:pt>
                <c:pt idx="941">
                  <c:v>50.755348422405717</c:v>
                </c:pt>
                <c:pt idx="942">
                  <c:v>50.930875609356519</c:v>
                </c:pt>
                <c:pt idx="943">
                  <c:v>51.081266254834276</c:v>
                </c:pt>
                <c:pt idx="944">
                  <c:v>51.205135348979752</c:v>
                </c:pt>
                <c:pt idx="945">
                  <c:v>51.301346814212266</c:v>
                </c:pt>
                <c:pt idx="946">
                  <c:v>51.369027049580154</c:v>
                </c:pt>
                <c:pt idx="947">
                  <c:v>51.407575553108657</c:v>
                </c:pt>
                <c:pt idx="948">
                  <c:v>51.416672556891456</c:v>
                </c:pt>
                <c:pt idx="949">
                  <c:v>51.396283633938012</c:v>
                </c:pt>
                <c:pt idx="950">
                  <c:v>51.346661261226572</c:v>
                </c:pt>
                <c:pt idx="951">
                  <c:v>51.268343349664008</c:v>
                </c:pt>
                <c:pt idx="952">
                  <c:v>51.16214877836542</c:v>
                </c:pt>
                <c:pt idx="953">
                  <c:v>51.029169997496211</c:v>
                </c:pt>
                <c:pt idx="954">
                  <c:v>50.870762790529739</c:v>
                </c:pt>
                <c:pt idx="955">
                  <c:v>50.688533312842438</c:v>
                </c:pt>
                <c:pt idx="956">
                  <c:v>50.484322548785329</c:v>
                </c:pt>
                <c:pt idx="957">
                  <c:v>50.26018835343929</c:v>
                </c:pt>
                <c:pt idx="958">
                  <c:v>50.018385267904947</c:v>
                </c:pt>
                <c:pt idx="959">
                  <c:v>49.761342317939651</c:v>
                </c:pt>
                <c:pt idx="960">
                  <c:v>49.491639024791155</c:v>
                </c:pt>
                <c:pt idx="961">
                  <c:v>49.211979873984291</c:v>
                </c:pt>
                <c:pt idx="962">
                  <c:v>48.925167502395098</c:v>
                </c:pt>
                <c:pt idx="963">
                  <c:v>48.634074876038724</c:v>
                </c:pt>
                <c:pt idx="964">
                  <c:v>48.341616740465923</c:v>
                </c:pt>
                <c:pt idx="965">
                  <c:v>24.197806346681418</c:v>
                </c:pt>
                <c:pt idx="966">
                  <c:v>24.935948843963445</c:v>
                </c:pt>
                <c:pt idx="967">
                  <c:v>25.541543087245088</c:v>
                </c:pt>
                <c:pt idx="968">
                  <c:v>26.036480346605558</c:v>
                </c:pt>
                <c:pt idx="969">
                  <c:v>26.439942502566367</c:v>
                </c:pt>
                <c:pt idx="970">
                  <c:v>26.76873126691622</c:v>
                </c:pt>
                <c:pt idx="971">
                  <c:v>27.03755006792889</c:v>
                </c:pt>
                <c:pt idx="972">
                  <c:v>27.259245493376866</c:v>
                </c:pt>
                <c:pt idx="973">
                  <c:v>27.445014263101228</c:v>
                </c:pt>
                <c:pt idx="974">
                  <c:v>27.604580902594947</c:v>
                </c:pt>
                <c:pt idx="975">
                  <c:v>27.746350593376775</c:v>
                </c:pt>
                <c:pt idx="976">
                  <c:v>27.877541070481882</c:v>
                </c:pt>
                <c:pt idx="977">
                  <c:v>28.004296909804808</c:v>
                </c:pt>
                <c:pt idx="978">
                  <c:v>28.131789087655108</c:v>
                </c:pt>
                <c:pt idx="979">
                  <c:v>28.264302292593143</c:v>
                </c:pt>
                <c:pt idx="980">
                  <c:v>28.405312117557955</c:v>
                </c:pt>
                <c:pt idx="981">
                  <c:v>28.557553951756546</c:v>
                </c:pt>
                <c:pt idx="982">
                  <c:v>28.723085120994071</c:v>
                </c:pt>
                <c:pt idx="983">
                  <c:v>28.903341587155509</c:v>
                </c:pt>
                <c:pt idx="984">
                  <c:v>29.099190308184276</c:v>
                </c:pt>
                <c:pt idx="985">
                  <c:v>29.384521032679928</c:v>
                </c:pt>
                <c:pt idx="986">
                  <c:v>20.984521032686771</c:v>
                </c:pt>
                <c:pt idx="987">
                  <c:v>21.567706709797108</c:v>
                </c:pt>
                <c:pt idx="988">
                  <c:v>22.117598851573604</c:v>
                </c:pt>
                <c:pt idx="989">
                  <c:v>22.639882622691772</c:v>
                </c:pt>
                <c:pt idx="990">
                  <c:v>23.138992666319211</c:v>
                </c:pt>
                <c:pt idx="991">
                  <c:v>23.618277195739665</c:v>
                </c:pt>
                <c:pt idx="992">
                  <c:v>24.080144487524208</c:v>
                </c:pt>
                <c:pt idx="993">
                  <c:v>24.52619419741751</c:v>
                </c:pt>
                <c:pt idx="994">
                  <c:v>24.957335541338381</c:v>
                </c:pt>
                <c:pt idx="995">
                  <c:v>25.373894057134791</c:v>
                </c:pt>
                <c:pt idx="996">
                  <c:v>25.775708381369952</c:v>
                </c:pt>
                <c:pt idx="997">
                  <c:v>26.162218233708984</c:v>
                </c:pt>
                <c:pt idx="998">
                  <c:v>26.532544594480129</c:v>
                </c:pt>
                <c:pt idx="999">
                  <c:v>26.885562884396407</c:v>
                </c:pt>
                <c:pt idx="1000">
                  <c:v>27.219969805510019</c:v>
                </c:pt>
                <c:pt idx="1001">
                  <c:v>27.534344375992916</c:v>
                </c:pt>
                <c:pt idx="1002">
                  <c:v>27.82720358544654</c:v>
                </c:pt>
                <c:pt idx="1003">
                  <c:v>28.097053009672862</c:v>
                </c:pt>
                <c:pt idx="1004">
                  <c:v>28.342432652001662</c:v>
                </c:pt>
                <c:pt idx="1005">
                  <c:v>28.561958220446655</c:v>
                </c:pt>
                <c:pt idx="1006">
                  <c:v>28.754358004459547</c:v>
                </c:pt>
                <c:pt idx="1007">
                  <c:v>28.918505480346326</c:v>
                </c:pt>
                <c:pt idx="1008">
                  <c:v>29.053447749160455</c:v>
                </c:pt>
                <c:pt idx="1009">
                  <c:v>29.158429893873858</c:v>
                </c:pt>
                <c:pt idx="1010">
                  <c:v>29.232915332752626</c:v>
                </c:pt>
                <c:pt idx="1011">
                  <c:v>29.276602242139191</c:v>
                </c:pt>
                <c:pt idx="1012">
                  <c:v>29.28943612335469</c:v>
                </c:pt>
                <c:pt idx="1013">
                  <c:v>29.271618594357321</c:v>
                </c:pt>
                <c:pt idx="1014">
                  <c:v>29.223612496360275</c:v>
                </c:pt>
                <c:pt idx="1015">
                  <c:v>29.146143418123344</c:v>
                </c:pt>
                <c:pt idx="1016">
                  <c:v>54.880854898292043</c:v>
                </c:pt>
                <c:pt idx="1017">
                  <c:v>53.637728749401475</c:v>
                </c:pt>
                <c:pt idx="1018">
                  <c:v>52.52040157997294</c:v>
                </c:pt>
                <c:pt idx="1019">
                  <c:v>51.509907139201232</c:v>
                </c:pt>
                <c:pt idx="1020">
                  <c:v>50.590325517901704</c:v>
                </c:pt>
                <c:pt idx="1021">
                  <c:v>49.748380546987832</c:v>
                </c:pt>
                <c:pt idx="1022">
                  <c:v>48.973087466981795</c:v>
                </c:pt>
                <c:pt idx="1023">
                  <c:v>48.255443918674601</c:v>
                </c:pt>
                <c:pt idx="1024">
                  <c:v>47.588158301740748</c:v>
                </c:pt>
                <c:pt idx="1025">
                  <c:v>46.965410409106241</c:v>
                </c:pt>
                <c:pt idx="1026">
                  <c:v>38.431668559631447</c:v>
                </c:pt>
                <c:pt idx="1027">
                  <c:v>38.226909887791237</c:v>
                </c:pt>
                <c:pt idx="1028">
                  <c:v>38.009431120104125</c:v>
                </c:pt>
                <c:pt idx="1029">
                  <c:v>37.783776557647968</c:v>
                </c:pt>
                <c:pt idx="1030">
                  <c:v>37.554248426392348</c:v>
                </c:pt>
                <c:pt idx="1031">
                  <c:v>37.324908095489491</c:v>
                </c:pt>
                <c:pt idx="1032">
                  <c:v>37.099573666709915</c:v>
                </c:pt>
                <c:pt idx="1033">
                  <c:v>36.881814783144421</c:v>
                </c:pt>
                <c:pt idx="1034">
                  <c:v>36.674945420568292</c:v>
                </c:pt>
                <c:pt idx="1035">
                  <c:v>36.482015347875887</c:v>
                </c:pt>
                <c:pt idx="1036">
                  <c:v>36.305800872405115</c:v>
                </c:pt>
                <c:pt idx="1037">
                  <c:v>36.148795420688941</c:v>
                </c:pt>
                <c:pt idx="1038">
                  <c:v>36.013200444272428</c:v>
                </c:pt>
                <c:pt idx="1039">
                  <c:v>35.900917082983625</c:v>
                </c:pt>
                <c:pt idx="1040">
                  <c:v>35.813538963850363</c:v>
                </c:pt>
                <c:pt idx="1041">
                  <c:v>35.752346462243338</c:v>
                </c:pt>
                <c:pt idx="1042">
                  <c:v>35.718302702452377</c:v>
                </c:pt>
                <c:pt idx="1043">
                  <c:v>35.712051527501785</c:v>
                </c:pt>
                <c:pt idx="1044">
                  <c:v>35.733917622416641</c:v>
                </c:pt>
                <c:pt idx="1045">
                  <c:v>35.783908931251858</c:v>
                </c:pt>
                <c:pt idx="1046">
                  <c:v>35.861721465953508</c:v>
                </c:pt>
                <c:pt idx="1047">
                  <c:v>35.966746564535185</c:v>
                </c:pt>
                <c:pt idx="1048">
                  <c:v>36.098080617172201</c:v>
                </c:pt>
                <c:pt idx="1049">
                  <c:v>36.254537241714957</c:v>
                </c:pt>
                <c:pt idx="1050">
                  <c:v>36.434661854907233</c:v>
                </c:pt>
                <c:pt idx="1051">
                  <c:v>36.636748552382159</c:v>
                </c:pt>
                <c:pt idx="1052">
                  <c:v>36.858859179429999</c:v>
                </c:pt>
                <c:pt idx="1053">
                  <c:v>37.098844445726769</c:v>
                </c:pt>
                <c:pt idx="1054">
                  <c:v>37.354366910818726</c:v>
                </c:pt>
                <c:pt idx="1055">
                  <c:v>37.622925643308974</c:v>
                </c:pt>
                <c:pt idx="1056">
                  <c:v>12.061225192660345</c:v>
                </c:pt>
                <c:pt idx="1057">
                  <c:v>13.457777327393188</c:v>
                </c:pt>
                <c:pt idx="1058">
                  <c:v>14.707604362778639</c:v>
                </c:pt>
                <c:pt idx="1059">
                  <c:v>15.828514358783792</c:v>
                </c:pt>
                <c:pt idx="1060">
                  <c:v>16.835467068763336</c:v>
                </c:pt>
                <c:pt idx="1061">
                  <c:v>17.740989223489223</c:v>
                </c:pt>
                <c:pt idx="1062">
                  <c:v>18.555537016982825</c:v>
                </c:pt>
                <c:pt idx="1063">
                  <c:v>19.287812700147057</c:v>
                </c:pt>
                <c:pt idx="1064">
                  <c:v>19.945041209333866</c:v>
                </c:pt>
                <c:pt idx="1065">
                  <c:v>20.533211915149394</c:v>
                </c:pt>
                <c:pt idx="1066">
                  <c:v>29.008261282194155</c:v>
                </c:pt>
                <c:pt idx="1067">
                  <c:v>29.130849815138319</c:v>
                </c:pt>
                <c:pt idx="1068">
                  <c:v>29.243546016638618</c:v>
                </c:pt>
                <c:pt idx="1069">
                  <c:v>29.34289071423693</c:v>
                </c:pt>
                <c:pt idx="1070">
                  <c:v>29.42587669195855</c:v>
                </c:pt>
                <c:pt idx="1071">
                  <c:v>29.489935244359245</c:v>
                </c:pt>
                <c:pt idx="1072">
                  <c:v>29.532924287372822</c:v>
                </c:pt>
                <c:pt idx="1073">
                  <c:v>29.553117333982456</c:v>
                </c:pt>
                <c:pt idx="1074">
                  <c:v>29.549192744794865</c:v>
                </c:pt>
                <c:pt idx="1075">
                  <c:v>29.52022275643246</c:v>
                </c:pt>
                <c:pt idx="1076">
                  <c:v>29.465661875412181</c:v>
                </c:pt>
                <c:pt idx="1077">
                  <c:v>29.385334302783548</c:v>
                </c:pt>
                <c:pt idx="1078">
                  <c:v>29.279420126017385</c:v>
                </c:pt>
                <c:pt idx="1079">
                  <c:v>29.1484400800869</c:v>
                </c:pt>
                <c:pt idx="1080">
                  <c:v>28.99323873985746</c:v>
                </c:pt>
                <c:pt idx="1081">
                  <c:v>28.814966061189836</c:v>
                </c:pt>
                <c:pt idx="1082">
                  <c:v>28.615057238866697</c:v>
                </c:pt>
                <c:pt idx="1083">
                  <c:v>28.395210895805548</c:v>
                </c:pt>
                <c:pt idx="1084">
                  <c:v>28.157365660197357</c:v>
                </c:pt>
                <c:pt idx="1085">
                  <c:v>27.903675225338915</c:v>
                </c:pt>
                <c:pt idx="1086">
                  <c:v>27.636482021101131</c:v>
                </c:pt>
                <c:pt idx="1087">
                  <c:v>27.358289656266564</c:v>
                </c:pt>
                <c:pt idx="1088">
                  <c:v>27.07173431742703</c:v>
                </c:pt>
                <c:pt idx="1089">
                  <c:v>26.779555332797941</c:v>
                </c:pt>
                <c:pt idx="1090">
                  <c:v>26.484565128221945</c:v>
                </c:pt>
                <c:pt idx="1091">
                  <c:v>26.189618817831047</c:v>
                </c:pt>
                <c:pt idx="1092">
                  <c:v>25.897583683370414</c:v>
                </c:pt>
                <c:pt idx="1093">
                  <c:v>25.611308804101881</c:v>
                </c:pt>
                <c:pt idx="1094">
                  <c:v>25.333595103576698</c:v>
                </c:pt>
                <c:pt idx="1095">
                  <c:v>25.067166080476483</c:v>
                </c:pt>
                <c:pt idx="1096">
                  <c:v>24.814639488264589</c:v>
                </c:pt>
                <c:pt idx="1097">
                  <c:v>24.57850022269497</c:v>
                </c:pt>
                <c:pt idx="1098">
                  <c:v>24.361074667421349</c:v>
                </c:pt>
                <c:pt idx="1099">
                  <c:v>24.164506736201659</c:v>
                </c:pt>
                <c:pt idx="1100">
                  <c:v>23.990735835676119</c:v>
                </c:pt>
                <c:pt idx="1101">
                  <c:v>23.841476955609537</c:v>
                </c:pt>
                <c:pt idx="1102">
                  <c:v>23.718203074047949</c:v>
                </c:pt>
                <c:pt idx="1103">
                  <c:v>23.62213004327694</c:v>
                </c:pt>
                <c:pt idx="1104">
                  <c:v>23.554204099035175</c:v>
                </c:pt>
                <c:pt idx="1105">
                  <c:v>23.515092110395614</c:v>
                </c:pt>
                <c:pt idx="1106">
                  <c:v>15.554203232779855</c:v>
                </c:pt>
                <c:pt idx="1107">
                  <c:v>15.915092393995764</c:v>
                </c:pt>
                <c:pt idx="1108">
                  <c:v>16.258436133420574</c:v>
                </c:pt>
                <c:pt idx="1109">
                  <c:v>16.590110199714914</c:v>
                </c:pt>
                <c:pt idx="1110">
                  <c:v>16.914836317277448</c:v>
                </c:pt>
                <c:pt idx="1111">
                  <c:v>17.236308490848543</c:v>
                </c:pt>
                <c:pt idx="1112">
                  <c:v>17.557305892601079</c:v>
                </c:pt>
                <c:pt idx="1113">
                  <c:v>17.879794437737232</c:v>
                </c:pt>
                <c:pt idx="1114">
                  <c:v>18.205018826089059</c:v>
                </c:pt>
                <c:pt idx="1115">
                  <c:v>18.533586541222832</c:v>
                </c:pt>
                <c:pt idx="1116">
                  <c:v>18.865545049705162</c:v>
                </c:pt>
                <c:pt idx="1117">
                  <c:v>19.20045322687281</c:v>
                </c:pt>
                <c:pt idx="1118">
                  <c:v>19.537447847691723</c:v>
                </c:pt>
                <c:pt idx="1119">
                  <c:v>19.875305818665154</c:v>
                </c:pt>
                <c:pt idx="1120">
                  <c:v>20.212502686305442</c:v>
                </c:pt>
                <c:pt idx="1121">
                  <c:v>20.547267836877936</c:v>
                </c:pt>
                <c:pt idx="1122">
                  <c:v>20.877636698744155</c:v>
                </c:pt>
                <c:pt idx="1123">
                  <c:v>21.201500170771908</c:v>
                </c:pt>
                <c:pt idx="1124">
                  <c:v>21.516651426271537</c:v>
                </c:pt>
                <c:pt idx="1125">
                  <c:v>21.820830180302593</c:v>
                </c:pt>
                <c:pt idx="1126">
                  <c:v>22.111764457698996</c:v>
                </c:pt>
                <c:pt idx="1127">
                  <c:v>22.387209858642393</c:v>
                </c:pt>
                <c:pt idx="1128">
                  <c:v>22.644986287071234</c:v>
                </c:pt>
                <c:pt idx="1129">
                  <c:v>22.883012083737114</c:v>
                </c:pt>
                <c:pt idx="1130">
                  <c:v>23.099335489490741</c:v>
                </c:pt>
                <c:pt idx="1131">
                  <c:v>23.292163354653042</c:v>
                </c:pt>
                <c:pt idx="1132">
                  <c:v>23.459887006408351</c:v>
                </c:pt>
                <c:pt idx="1133">
                  <c:v>23.601105187411747</c:v>
                </c:pt>
                <c:pt idx="1134">
                  <c:v>23.714643984630072</c:v>
                </c:pt>
                <c:pt idx="1135">
                  <c:v>23.799573677271937</c:v>
                </c:pt>
                <c:pt idx="1136">
                  <c:v>23.855222445973027</c:v>
                </c:pt>
                <c:pt idx="1137">
                  <c:v>23.88118690167606</c:v>
                </c:pt>
                <c:pt idx="1138">
                  <c:v>23.877339411393905</c:v>
                </c:pt>
                <c:pt idx="1139">
                  <c:v>23.843832218800131</c:v>
                </c:pt>
                <c:pt idx="1140">
                  <c:v>23.781098379902872</c:v>
                </c:pt>
                <c:pt idx="1141">
                  <c:v>23.689849557493616</c:v>
                </c:pt>
                <c:pt idx="1142">
                  <c:v>23.571070742207354</c:v>
                </c:pt>
                <c:pt idx="1143">
                  <c:v>23.42601199248486</c:v>
                </c:pt>
                <c:pt idx="1144">
                  <c:v>23.256177310115277</c:v>
                </c:pt>
                <c:pt idx="1145">
                  <c:v>23.063310791995519</c:v>
                </c:pt>
                <c:pt idx="1146">
                  <c:v>22.751323079083278</c:v>
                </c:pt>
                <c:pt idx="1147">
                  <c:v>39.151323079074572</c:v>
                </c:pt>
                <c:pt idx="1148">
                  <c:v>38.218046764379139</c:v>
                </c:pt>
                <c:pt idx="1149">
                  <c:v>37.363871108385496</c:v>
                </c:pt>
                <c:pt idx="1150">
                  <c:v>36.578256400449263</c:v>
                </c:pt>
                <c:pt idx="1151">
                  <c:v>35.852582176573947</c:v>
                </c:pt>
                <c:pt idx="1152">
                  <c:v>35.17987778050157</c:v>
                </c:pt>
                <c:pt idx="1153">
                  <c:v>34.554584987868765</c:v>
                </c:pt>
                <c:pt idx="1154">
                  <c:v>33.972348436869495</c:v>
                </c:pt>
                <c:pt idx="1155">
                  <c:v>33.429830236021814</c:v>
                </c:pt>
                <c:pt idx="1156">
                  <c:v>32.924545659497397</c:v>
                </c:pt>
                <c:pt idx="1157">
                  <c:v>32.454717304505223</c:v>
                </c:pt>
                <c:pt idx="1158">
                  <c:v>32.019145483371005</c:v>
                </c:pt>
                <c:pt idx="1159">
                  <c:v>31.617092963806655</c:v>
                </c:pt>
                <c:pt idx="1160">
                  <c:v>31.248182461883573</c:v>
                </c:pt>
                <c:pt idx="1161">
                  <c:v>30.912305539877991</c:v>
                </c:pt>
                <c:pt idx="1162">
                  <c:v>30.609541771064201</c:v>
                </c:pt>
                <c:pt idx="1163">
                  <c:v>30.340087210595897</c:v>
                </c:pt>
                <c:pt idx="1164">
                  <c:v>30.104191360095243</c:v>
                </c:pt>
                <c:pt idx="1165">
                  <c:v>29.902101937199944</c:v>
                </c:pt>
                <c:pt idx="1166">
                  <c:v>29.734016863364843</c:v>
                </c:pt>
                <c:pt idx="1167">
                  <c:v>41.526500109398242</c:v>
                </c:pt>
                <c:pt idx="1168">
                  <c:v>40.914335413075307</c:v>
                </c:pt>
                <c:pt idx="1169">
                  <c:v>40.406031758730876</c:v>
                </c:pt>
                <c:pt idx="1170">
                  <c:v>39.991686179043498</c:v>
                </c:pt>
                <c:pt idx="1171">
                  <c:v>39.662502419737208</c:v>
                </c:pt>
                <c:pt idx="1172">
                  <c:v>39.410599548380844</c:v>
                </c:pt>
                <c:pt idx="1173">
                  <c:v>39.22884954869042</c:v>
                </c:pt>
                <c:pt idx="1174">
                  <c:v>39.110740316871826</c:v>
                </c:pt>
                <c:pt idx="1175">
                  <c:v>39.050260933548145</c:v>
                </c:pt>
                <c:pt idx="1176">
                  <c:v>39.041806476011814</c:v>
                </c:pt>
                <c:pt idx="1177">
                  <c:v>39.080099970266062</c:v>
                </c:pt>
                <c:pt idx="1178">
                  <c:v>39.160129368673168</c:v>
                </c:pt>
                <c:pt idx="1179">
                  <c:v>39.277097684025634</c:v>
                </c:pt>
                <c:pt idx="1180">
                  <c:v>39.426384620582155</c:v>
                </c:pt>
                <c:pt idx="1181">
                  <c:v>39.603518222334614</c:v>
                </c:pt>
                <c:pt idx="1182">
                  <c:v>39.804155213059659</c:v>
                </c:pt>
                <c:pt idx="1183">
                  <c:v>40.024068835507549</c:v>
                </c:pt>
                <c:pt idx="1184">
                  <c:v>40.259143111808172</c:v>
                </c:pt>
                <c:pt idx="1185">
                  <c:v>40.505372546777892</c:v>
                </c:pt>
                <c:pt idx="1186">
                  <c:v>40.758866382828671</c:v>
                </c:pt>
                <c:pt idx="1187">
                  <c:v>41.01585659180121</c:v>
                </c:pt>
                <c:pt idx="1188">
                  <c:v>41.272708857130326</c:v>
                </c:pt>
                <c:pt idx="1189">
                  <c:v>41.525935860905463</c:v>
                </c:pt>
                <c:pt idx="1190">
                  <c:v>41.772212245963161</c:v>
                </c:pt>
                <c:pt idx="1191">
                  <c:v>42.008390674281472</c:v>
                </c:pt>
                <c:pt idx="1192">
                  <c:v>42.231518450599211</c:v>
                </c:pt>
                <c:pt idx="1193">
                  <c:v>42.438854225136581</c:v>
                </c:pt>
                <c:pt idx="1194">
                  <c:v>42.627884332198391</c:v>
                </c:pt>
                <c:pt idx="1195">
                  <c:v>42.796338362807916</c:v>
                </c:pt>
                <c:pt idx="1196">
                  <c:v>42.942203609748546</c:v>
                </c:pt>
                <c:pt idx="1197">
                  <c:v>43.063738062788261</c:v>
                </c:pt>
                <c:pt idx="1198">
                  <c:v>43.159481670634591</c:v>
                </c:pt>
                <c:pt idx="1199">
                  <c:v>43.228265624460448</c:v>
                </c:pt>
                <c:pt idx="1200">
                  <c:v>43.269219455716794</c:v>
                </c:pt>
                <c:pt idx="1201">
                  <c:v>43.281775778424105</c:v>
                </c:pt>
                <c:pt idx="1202">
                  <c:v>43.265672543171874</c:v>
                </c:pt>
                <c:pt idx="1203">
                  <c:v>43.22095270657563</c:v>
                </c:pt>
                <c:pt idx="1204">
                  <c:v>43.147961255831518</c:v>
                </c:pt>
                <c:pt idx="1205">
                  <c:v>43.047339563127338</c:v>
                </c:pt>
                <c:pt idx="1206">
                  <c:v>42.920017078853817</c:v>
                </c:pt>
                <c:pt idx="1207">
                  <c:v>54.693657548486669</c:v>
                </c:pt>
                <c:pt idx="1208">
                  <c:v>54.004534277508014</c:v>
                </c:pt>
                <c:pt idx="1209">
                  <c:v>53.363048821385604</c:v>
                </c:pt>
                <c:pt idx="1210">
                  <c:v>52.761599135349726</c:v>
                </c:pt>
                <c:pt idx="1211">
                  <c:v>52.19409619495616</c:v>
                </c:pt>
                <c:pt idx="1212">
                  <c:v>51.65576364124253</c:v>
                </c:pt>
                <c:pt idx="1213">
                  <c:v>51.142959971905469</c:v>
                </c:pt>
                <c:pt idx="1214">
                  <c:v>50.653020186088369</c:v>
                </c:pt>
                <c:pt idx="1215">
                  <c:v>50.184114260778074</c:v>
                </c:pt>
                <c:pt idx="1216">
                  <c:v>49.735120242654673</c:v>
                </c:pt>
                <c:pt idx="1217">
                  <c:v>49.305510088845892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D-4F68-8A10-87DC6719E4C4}"/>
            </c:ext>
          </c:extLst>
        </c:ser>
        <c:ser>
          <c:idx val="3"/>
          <c:order val="3"/>
          <c:tx>
            <c:strRef>
              <c:f>'Run 49_ OPRC_True_Modify'!$E$1</c:f>
              <c:strCache>
                <c:ptCount val="1"/>
                <c:pt idx="0">
                  <c:v>Signal Editor1:2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 49_ OPRC_True_Modify'!$A$2:$A$1219</c:f>
              <c:numCache>
                <c:formatCode>General</c:formatCode>
                <c:ptCount val="1218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0.41099381929131823</c:v>
                </c:pt>
                <c:pt idx="9">
                  <c:v>0.41099381929132178</c:v>
                </c:pt>
                <c:pt idx="10">
                  <c:v>0.5</c:v>
                </c:pt>
                <c:pt idx="11">
                  <c:v>0.60000000000000009</c:v>
                </c:pt>
                <c:pt idx="12">
                  <c:v>0.70000000000000007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1.2000000000000002</c:v>
                </c:pt>
                <c:pt idx="18">
                  <c:v>1.3</c:v>
                </c:pt>
                <c:pt idx="19">
                  <c:v>1.4000000000000001</c:v>
                </c:pt>
                <c:pt idx="20">
                  <c:v>1.5</c:v>
                </c:pt>
                <c:pt idx="21">
                  <c:v>1.6</c:v>
                </c:pt>
                <c:pt idx="22">
                  <c:v>1.7000000000000002</c:v>
                </c:pt>
                <c:pt idx="23">
                  <c:v>1.8</c:v>
                </c:pt>
                <c:pt idx="24">
                  <c:v>1.9000000000000001</c:v>
                </c:pt>
                <c:pt idx="25">
                  <c:v>1.9999999999999858</c:v>
                </c:pt>
                <c:pt idx="26">
                  <c:v>2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2.3000000000000003</c:v>
                </c:pt>
                <c:pt idx="30">
                  <c:v>2.4000000000000004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2.8000000000000003</c:v>
                </c:pt>
                <c:pt idx="35">
                  <c:v>2.9000000000000004</c:v>
                </c:pt>
                <c:pt idx="36">
                  <c:v>3</c:v>
                </c:pt>
                <c:pt idx="37">
                  <c:v>3.1</c:v>
                </c:pt>
                <c:pt idx="38">
                  <c:v>3.2</c:v>
                </c:pt>
                <c:pt idx="39">
                  <c:v>3.3000000000000003</c:v>
                </c:pt>
                <c:pt idx="40">
                  <c:v>3.4000000000000004</c:v>
                </c:pt>
                <c:pt idx="41">
                  <c:v>3.5</c:v>
                </c:pt>
                <c:pt idx="42">
                  <c:v>3.6</c:v>
                </c:pt>
                <c:pt idx="43">
                  <c:v>3.7</c:v>
                </c:pt>
                <c:pt idx="44">
                  <c:v>3.8000000000000003</c:v>
                </c:pt>
                <c:pt idx="45">
                  <c:v>3.9000000000000004</c:v>
                </c:pt>
                <c:pt idx="46">
                  <c:v>4</c:v>
                </c:pt>
                <c:pt idx="47">
                  <c:v>4.1000000000000005</c:v>
                </c:pt>
                <c:pt idx="48">
                  <c:v>4.2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4.6000000000000005</c:v>
                </c:pt>
                <c:pt idx="53">
                  <c:v>4.7</c:v>
                </c:pt>
                <c:pt idx="54">
                  <c:v>4.8000000000000007</c:v>
                </c:pt>
                <c:pt idx="55">
                  <c:v>4.9000000000000004</c:v>
                </c:pt>
                <c:pt idx="56">
                  <c:v>5</c:v>
                </c:pt>
                <c:pt idx="57">
                  <c:v>5.1000000000000005</c:v>
                </c:pt>
                <c:pt idx="58">
                  <c:v>5.2</c:v>
                </c:pt>
                <c:pt idx="59">
                  <c:v>5.3000000000000007</c:v>
                </c:pt>
                <c:pt idx="60">
                  <c:v>5.4</c:v>
                </c:pt>
                <c:pt idx="61">
                  <c:v>5.5</c:v>
                </c:pt>
                <c:pt idx="62">
                  <c:v>5.6000000000000005</c:v>
                </c:pt>
                <c:pt idx="63">
                  <c:v>5.7</c:v>
                </c:pt>
                <c:pt idx="64">
                  <c:v>5.8000000000000007</c:v>
                </c:pt>
                <c:pt idx="65">
                  <c:v>5.9</c:v>
                </c:pt>
                <c:pt idx="66">
                  <c:v>5.9999999999999432</c:v>
                </c:pt>
                <c:pt idx="67">
                  <c:v>6</c:v>
                </c:pt>
                <c:pt idx="68">
                  <c:v>6.1000000000000005</c:v>
                </c:pt>
                <c:pt idx="69">
                  <c:v>6.2</c:v>
                </c:pt>
                <c:pt idx="70">
                  <c:v>6.3000000000000007</c:v>
                </c:pt>
                <c:pt idx="71">
                  <c:v>6.4</c:v>
                </c:pt>
                <c:pt idx="72">
                  <c:v>6.5</c:v>
                </c:pt>
                <c:pt idx="73">
                  <c:v>6.6000000000000005</c:v>
                </c:pt>
                <c:pt idx="74">
                  <c:v>6.7</c:v>
                </c:pt>
                <c:pt idx="75">
                  <c:v>6.8000000000000007</c:v>
                </c:pt>
                <c:pt idx="76">
                  <c:v>6.9</c:v>
                </c:pt>
                <c:pt idx="77">
                  <c:v>7</c:v>
                </c:pt>
                <c:pt idx="78">
                  <c:v>7.1000000000000005</c:v>
                </c:pt>
                <c:pt idx="79">
                  <c:v>7.2</c:v>
                </c:pt>
                <c:pt idx="80">
                  <c:v>7.3000000000000007</c:v>
                </c:pt>
                <c:pt idx="81">
                  <c:v>7.4</c:v>
                </c:pt>
                <c:pt idx="82">
                  <c:v>7.5</c:v>
                </c:pt>
                <c:pt idx="83">
                  <c:v>7.6000000000000005</c:v>
                </c:pt>
                <c:pt idx="84">
                  <c:v>7.7</c:v>
                </c:pt>
                <c:pt idx="85">
                  <c:v>7.8000000000000007</c:v>
                </c:pt>
                <c:pt idx="86">
                  <c:v>7.9</c:v>
                </c:pt>
                <c:pt idx="87">
                  <c:v>8</c:v>
                </c:pt>
                <c:pt idx="88">
                  <c:v>8.1</c:v>
                </c:pt>
                <c:pt idx="89">
                  <c:v>8.2000000000000011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8.5</c:v>
                </c:pt>
                <c:pt idx="93">
                  <c:v>8.6</c:v>
                </c:pt>
                <c:pt idx="94">
                  <c:v>8.7000000000000011</c:v>
                </c:pt>
                <c:pt idx="95">
                  <c:v>8.8000000000000007</c:v>
                </c:pt>
                <c:pt idx="96">
                  <c:v>8.9</c:v>
                </c:pt>
                <c:pt idx="97">
                  <c:v>9</c:v>
                </c:pt>
                <c:pt idx="98">
                  <c:v>9.1</c:v>
                </c:pt>
                <c:pt idx="99">
                  <c:v>9.2000000000000011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9.5</c:v>
                </c:pt>
                <c:pt idx="103">
                  <c:v>9.6000000000000014</c:v>
                </c:pt>
                <c:pt idx="104">
                  <c:v>9.7000000000000011</c:v>
                </c:pt>
                <c:pt idx="105">
                  <c:v>9.8000000000000007</c:v>
                </c:pt>
                <c:pt idx="106">
                  <c:v>9.9</c:v>
                </c:pt>
                <c:pt idx="107">
                  <c:v>10</c:v>
                </c:pt>
                <c:pt idx="108">
                  <c:v>10.100000000000001</c:v>
                </c:pt>
                <c:pt idx="109">
                  <c:v>10.200000000000001</c:v>
                </c:pt>
                <c:pt idx="110">
                  <c:v>10.3</c:v>
                </c:pt>
                <c:pt idx="111">
                  <c:v>10.4</c:v>
                </c:pt>
                <c:pt idx="112">
                  <c:v>10.5</c:v>
                </c:pt>
                <c:pt idx="113">
                  <c:v>10.600000000000001</c:v>
                </c:pt>
                <c:pt idx="114">
                  <c:v>10.700000000000001</c:v>
                </c:pt>
                <c:pt idx="115">
                  <c:v>10.8</c:v>
                </c:pt>
                <c:pt idx="116">
                  <c:v>10.9</c:v>
                </c:pt>
                <c:pt idx="117">
                  <c:v>11</c:v>
                </c:pt>
                <c:pt idx="118">
                  <c:v>11.100000000000001</c:v>
                </c:pt>
                <c:pt idx="119">
                  <c:v>11.200000000000001</c:v>
                </c:pt>
                <c:pt idx="120">
                  <c:v>11.3</c:v>
                </c:pt>
                <c:pt idx="121">
                  <c:v>11.4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11.700000000000001</c:v>
                </c:pt>
                <c:pt idx="125">
                  <c:v>11.8</c:v>
                </c:pt>
                <c:pt idx="126">
                  <c:v>11.9</c:v>
                </c:pt>
                <c:pt idx="127">
                  <c:v>12</c:v>
                </c:pt>
                <c:pt idx="128">
                  <c:v>12.100000000000001</c:v>
                </c:pt>
                <c:pt idx="129">
                  <c:v>12.200000000000001</c:v>
                </c:pt>
                <c:pt idx="130">
                  <c:v>12.3</c:v>
                </c:pt>
                <c:pt idx="131">
                  <c:v>12.4</c:v>
                </c:pt>
                <c:pt idx="132">
                  <c:v>12.5</c:v>
                </c:pt>
                <c:pt idx="133">
                  <c:v>12.600000000000001</c:v>
                </c:pt>
                <c:pt idx="134">
                  <c:v>12.700000000000001</c:v>
                </c:pt>
                <c:pt idx="135">
                  <c:v>12.8</c:v>
                </c:pt>
                <c:pt idx="136">
                  <c:v>12.9</c:v>
                </c:pt>
                <c:pt idx="137">
                  <c:v>13</c:v>
                </c:pt>
                <c:pt idx="138">
                  <c:v>13.100000000000001</c:v>
                </c:pt>
                <c:pt idx="139">
                  <c:v>13.200000000000001</c:v>
                </c:pt>
                <c:pt idx="140">
                  <c:v>13.3</c:v>
                </c:pt>
                <c:pt idx="141">
                  <c:v>13.4</c:v>
                </c:pt>
                <c:pt idx="142">
                  <c:v>13.5</c:v>
                </c:pt>
                <c:pt idx="143">
                  <c:v>13.600000000000001</c:v>
                </c:pt>
                <c:pt idx="144">
                  <c:v>13.700000000000001</c:v>
                </c:pt>
                <c:pt idx="145">
                  <c:v>13.8</c:v>
                </c:pt>
                <c:pt idx="146">
                  <c:v>13.9</c:v>
                </c:pt>
                <c:pt idx="147">
                  <c:v>13.999999999999886</c:v>
                </c:pt>
                <c:pt idx="148">
                  <c:v>14</c:v>
                </c:pt>
                <c:pt idx="149">
                  <c:v>14.100000000000001</c:v>
                </c:pt>
                <c:pt idx="150">
                  <c:v>14.200000000000001</c:v>
                </c:pt>
                <c:pt idx="151">
                  <c:v>14.3</c:v>
                </c:pt>
                <c:pt idx="152">
                  <c:v>14.4</c:v>
                </c:pt>
                <c:pt idx="153">
                  <c:v>14.5</c:v>
                </c:pt>
                <c:pt idx="154">
                  <c:v>14.600000000000001</c:v>
                </c:pt>
                <c:pt idx="155">
                  <c:v>14.700000000000001</c:v>
                </c:pt>
                <c:pt idx="156">
                  <c:v>14.8</c:v>
                </c:pt>
                <c:pt idx="157">
                  <c:v>14.9</c:v>
                </c:pt>
                <c:pt idx="158">
                  <c:v>15</c:v>
                </c:pt>
                <c:pt idx="159">
                  <c:v>15.100000000000001</c:v>
                </c:pt>
                <c:pt idx="160">
                  <c:v>15.200000000000001</c:v>
                </c:pt>
                <c:pt idx="161">
                  <c:v>15.3</c:v>
                </c:pt>
                <c:pt idx="162">
                  <c:v>15.4</c:v>
                </c:pt>
                <c:pt idx="163">
                  <c:v>15.5</c:v>
                </c:pt>
                <c:pt idx="164">
                  <c:v>15.600000000000001</c:v>
                </c:pt>
                <c:pt idx="165">
                  <c:v>15.700000000000001</c:v>
                </c:pt>
                <c:pt idx="166">
                  <c:v>15.8</c:v>
                </c:pt>
                <c:pt idx="167">
                  <c:v>15.9</c:v>
                </c:pt>
                <c:pt idx="168">
                  <c:v>16</c:v>
                </c:pt>
                <c:pt idx="169">
                  <c:v>16.100000000000001</c:v>
                </c:pt>
                <c:pt idx="170">
                  <c:v>16.2</c:v>
                </c:pt>
                <c:pt idx="171">
                  <c:v>16.3</c:v>
                </c:pt>
                <c:pt idx="172">
                  <c:v>16.400000000000002</c:v>
                </c:pt>
                <c:pt idx="173">
                  <c:v>16.5</c:v>
                </c:pt>
                <c:pt idx="174">
                  <c:v>16.600000000000001</c:v>
                </c:pt>
                <c:pt idx="175">
                  <c:v>16.7</c:v>
                </c:pt>
                <c:pt idx="176">
                  <c:v>16.8</c:v>
                </c:pt>
                <c:pt idx="177">
                  <c:v>16.900000000000002</c:v>
                </c:pt>
                <c:pt idx="178">
                  <c:v>17</c:v>
                </c:pt>
                <c:pt idx="179">
                  <c:v>17.100000000000001</c:v>
                </c:pt>
                <c:pt idx="180">
                  <c:v>17.2</c:v>
                </c:pt>
                <c:pt idx="181">
                  <c:v>17.3</c:v>
                </c:pt>
                <c:pt idx="182">
                  <c:v>17.400000000000002</c:v>
                </c:pt>
                <c:pt idx="183">
                  <c:v>17.5</c:v>
                </c:pt>
                <c:pt idx="184">
                  <c:v>17.600000000000001</c:v>
                </c:pt>
                <c:pt idx="185">
                  <c:v>17.7</c:v>
                </c:pt>
                <c:pt idx="186">
                  <c:v>17.8</c:v>
                </c:pt>
                <c:pt idx="187">
                  <c:v>17.900000000000002</c:v>
                </c:pt>
                <c:pt idx="188">
                  <c:v>17.999999999999773</c:v>
                </c:pt>
                <c:pt idx="189">
                  <c:v>18</c:v>
                </c:pt>
                <c:pt idx="190">
                  <c:v>18.100000000000001</c:v>
                </c:pt>
                <c:pt idx="191">
                  <c:v>18.2</c:v>
                </c:pt>
                <c:pt idx="192">
                  <c:v>18.3</c:v>
                </c:pt>
                <c:pt idx="193">
                  <c:v>18.400000000000002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18.8</c:v>
                </c:pt>
                <c:pt idx="198">
                  <c:v>18.900000000000002</c:v>
                </c:pt>
                <c:pt idx="199">
                  <c:v>19</c:v>
                </c:pt>
                <c:pt idx="200">
                  <c:v>19.100000000000001</c:v>
                </c:pt>
                <c:pt idx="201">
                  <c:v>19.200000000000003</c:v>
                </c:pt>
                <c:pt idx="202">
                  <c:v>19.3</c:v>
                </c:pt>
                <c:pt idx="203">
                  <c:v>19.400000000000002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19.700000000000003</c:v>
                </c:pt>
                <c:pt idx="207">
                  <c:v>19.8</c:v>
                </c:pt>
                <c:pt idx="208">
                  <c:v>19.900000000000002</c:v>
                </c:pt>
                <c:pt idx="209">
                  <c:v>20</c:v>
                </c:pt>
                <c:pt idx="210">
                  <c:v>20.100000000000001</c:v>
                </c:pt>
                <c:pt idx="211">
                  <c:v>20.200000000000003</c:v>
                </c:pt>
                <c:pt idx="212">
                  <c:v>20.3</c:v>
                </c:pt>
                <c:pt idx="213">
                  <c:v>20.400000000000002</c:v>
                </c:pt>
                <c:pt idx="214">
                  <c:v>20.5</c:v>
                </c:pt>
                <c:pt idx="215">
                  <c:v>20.6</c:v>
                </c:pt>
                <c:pt idx="216">
                  <c:v>20.700000000000003</c:v>
                </c:pt>
                <c:pt idx="217">
                  <c:v>20.8</c:v>
                </c:pt>
                <c:pt idx="218">
                  <c:v>20.900000000000002</c:v>
                </c:pt>
                <c:pt idx="219">
                  <c:v>21</c:v>
                </c:pt>
                <c:pt idx="220">
                  <c:v>21.1</c:v>
                </c:pt>
                <c:pt idx="221">
                  <c:v>21.200000000000003</c:v>
                </c:pt>
                <c:pt idx="222">
                  <c:v>21.3</c:v>
                </c:pt>
                <c:pt idx="223">
                  <c:v>21.400000000000002</c:v>
                </c:pt>
                <c:pt idx="224">
                  <c:v>21.5</c:v>
                </c:pt>
                <c:pt idx="225">
                  <c:v>21.6</c:v>
                </c:pt>
                <c:pt idx="226">
                  <c:v>21.700000000000003</c:v>
                </c:pt>
                <c:pt idx="227">
                  <c:v>21.8</c:v>
                </c:pt>
                <c:pt idx="228">
                  <c:v>21.900000000000002</c:v>
                </c:pt>
                <c:pt idx="229">
                  <c:v>22</c:v>
                </c:pt>
                <c:pt idx="230">
                  <c:v>22.1</c:v>
                </c:pt>
                <c:pt idx="231">
                  <c:v>22.200000000000003</c:v>
                </c:pt>
                <c:pt idx="232">
                  <c:v>22.3</c:v>
                </c:pt>
                <c:pt idx="233">
                  <c:v>22.400000000000002</c:v>
                </c:pt>
                <c:pt idx="234">
                  <c:v>22.5</c:v>
                </c:pt>
                <c:pt idx="235">
                  <c:v>22.6</c:v>
                </c:pt>
                <c:pt idx="236">
                  <c:v>22.700000000000003</c:v>
                </c:pt>
                <c:pt idx="237">
                  <c:v>22.8</c:v>
                </c:pt>
                <c:pt idx="238">
                  <c:v>22.900000000000002</c:v>
                </c:pt>
                <c:pt idx="239">
                  <c:v>23</c:v>
                </c:pt>
                <c:pt idx="240">
                  <c:v>23.1</c:v>
                </c:pt>
                <c:pt idx="241">
                  <c:v>23.200000000000003</c:v>
                </c:pt>
                <c:pt idx="242">
                  <c:v>23.3</c:v>
                </c:pt>
                <c:pt idx="243">
                  <c:v>23.400000000000002</c:v>
                </c:pt>
                <c:pt idx="244">
                  <c:v>23.5</c:v>
                </c:pt>
                <c:pt idx="245">
                  <c:v>23.6</c:v>
                </c:pt>
                <c:pt idx="246">
                  <c:v>23.700000000000003</c:v>
                </c:pt>
                <c:pt idx="247">
                  <c:v>23.8</c:v>
                </c:pt>
                <c:pt idx="248">
                  <c:v>23.900000000000002</c:v>
                </c:pt>
                <c:pt idx="249">
                  <c:v>24</c:v>
                </c:pt>
                <c:pt idx="250">
                  <c:v>24.1</c:v>
                </c:pt>
                <c:pt idx="251">
                  <c:v>24.200000000000003</c:v>
                </c:pt>
                <c:pt idx="252">
                  <c:v>24.3</c:v>
                </c:pt>
                <c:pt idx="253">
                  <c:v>24.400000000000002</c:v>
                </c:pt>
                <c:pt idx="254">
                  <c:v>24.5</c:v>
                </c:pt>
                <c:pt idx="255">
                  <c:v>24.6</c:v>
                </c:pt>
                <c:pt idx="256">
                  <c:v>24.700000000000003</c:v>
                </c:pt>
                <c:pt idx="257">
                  <c:v>24.8</c:v>
                </c:pt>
                <c:pt idx="258">
                  <c:v>24.900000000000002</c:v>
                </c:pt>
                <c:pt idx="259">
                  <c:v>25</c:v>
                </c:pt>
                <c:pt idx="260">
                  <c:v>25.1</c:v>
                </c:pt>
                <c:pt idx="261">
                  <c:v>25.200000000000003</c:v>
                </c:pt>
                <c:pt idx="262">
                  <c:v>25.3</c:v>
                </c:pt>
                <c:pt idx="263">
                  <c:v>25.400000000000002</c:v>
                </c:pt>
                <c:pt idx="264">
                  <c:v>25.5</c:v>
                </c:pt>
                <c:pt idx="265">
                  <c:v>25.6</c:v>
                </c:pt>
                <c:pt idx="266">
                  <c:v>25.700000000000003</c:v>
                </c:pt>
                <c:pt idx="267">
                  <c:v>25.8</c:v>
                </c:pt>
                <c:pt idx="268">
                  <c:v>25.900000000000002</c:v>
                </c:pt>
                <c:pt idx="269">
                  <c:v>25.999999999999687</c:v>
                </c:pt>
                <c:pt idx="270">
                  <c:v>26</c:v>
                </c:pt>
                <c:pt idx="271">
                  <c:v>26.1</c:v>
                </c:pt>
                <c:pt idx="272">
                  <c:v>26.200000000000003</c:v>
                </c:pt>
                <c:pt idx="273">
                  <c:v>26.3</c:v>
                </c:pt>
                <c:pt idx="274">
                  <c:v>26.400000000000002</c:v>
                </c:pt>
                <c:pt idx="275">
                  <c:v>26.5</c:v>
                </c:pt>
                <c:pt idx="276">
                  <c:v>26.6</c:v>
                </c:pt>
                <c:pt idx="277">
                  <c:v>26.700000000000003</c:v>
                </c:pt>
                <c:pt idx="278">
                  <c:v>26.8</c:v>
                </c:pt>
                <c:pt idx="279">
                  <c:v>26.900000000000002</c:v>
                </c:pt>
                <c:pt idx="280">
                  <c:v>27</c:v>
                </c:pt>
                <c:pt idx="281">
                  <c:v>27.1</c:v>
                </c:pt>
                <c:pt idx="282">
                  <c:v>27.200000000000003</c:v>
                </c:pt>
                <c:pt idx="283">
                  <c:v>27.3</c:v>
                </c:pt>
                <c:pt idx="284">
                  <c:v>27.400000000000002</c:v>
                </c:pt>
                <c:pt idx="285">
                  <c:v>27.5</c:v>
                </c:pt>
                <c:pt idx="286">
                  <c:v>27.6</c:v>
                </c:pt>
                <c:pt idx="287">
                  <c:v>27.700000000000003</c:v>
                </c:pt>
                <c:pt idx="288">
                  <c:v>27.8</c:v>
                </c:pt>
                <c:pt idx="289">
                  <c:v>27.900000000000002</c:v>
                </c:pt>
                <c:pt idx="290">
                  <c:v>28</c:v>
                </c:pt>
                <c:pt idx="291">
                  <c:v>28.1</c:v>
                </c:pt>
                <c:pt idx="292">
                  <c:v>28.200000000000003</c:v>
                </c:pt>
                <c:pt idx="293">
                  <c:v>28.3</c:v>
                </c:pt>
                <c:pt idx="294">
                  <c:v>28.400000000000002</c:v>
                </c:pt>
                <c:pt idx="295">
                  <c:v>28.5</c:v>
                </c:pt>
                <c:pt idx="296">
                  <c:v>28.6</c:v>
                </c:pt>
                <c:pt idx="297">
                  <c:v>28.700000000000003</c:v>
                </c:pt>
                <c:pt idx="298">
                  <c:v>28.8</c:v>
                </c:pt>
                <c:pt idx="299">
                  <c:v>28.900000000000002</c:v>
                </c:pt>
                <c:pt idx="300">
                  <c:v>29</c:v>
                </c:pt>
                <c:pt idx="301">
                  <c:v>29.1</c:v>
                </c:pt>
                <c:pt idx="302">
                  <c:v>29.200000000000003</c:v>
                </c:pt>
                <c:pt idx="303">
                  <c:v>29.3</c:v>
                </c:pt>
                <c:pt idx="304">
                  <c:v>29.400000000000002</c:v>
                </c:pt>
                <c:pt idx="305">
                  <c:v>29.5</c:v>
                </c:pt>
                <c:pt idx="306">
                  <c:v>29.6</c:v>
                </c:pt>
                <c:pt idx="307">
                  <c:v>29.700000000000003</c:v>
                </c:pt>
                <c:pt idx="308">
                  <c:v>29.8</c:v>
                </c:pt>
                <c:pt idx="309">
                  <c:v>29.900000000000002</c:v>
                </c:pt>
                <c:pt idx="310">
                  <c:v>30</c:v>
                </c:pt>
                <c:pt idx="311">
                  <c:v>30.1</c:v>
                </c:pt>
                <c:pt idx="312">
                  <c:v>30.200000000000003</c:v>
                </c:pt>
                <c:pt idx="313">
                  <c:v>30.3</c:v>
                </c:pt>
                <c:pt idx="314">
                  <c:v>30.400000000000002</c:v>
                </c:pt>
                <c:pt idx="315">
                  <c:v>30.5</c:v>
                </c:pt>
                <c:pt idx="316">
                  <c:v>30.6</c:v>
                </c:pt>
                <c:pt idx="317">
                  <c:v>30.700000000000003</c:v>
                </c:pt>
                <c:pt idx="318">
                  <c:v>30.8</c:v>
                </c:pt>
                <c:pt idx="319">
                  <c:v>30.900000000000002</c:v>
                </c:pt>
                <c:pt idx="320">
                  <c:v>31</c:v>
                </c:pt>
                <c:pt idx="321">
                  <c:v>31.1</c:v>
                </c:pt>
                <c:pt idx="322">
                  <c:v>31.200000000000003</c:v>
                </c:pt>
                <c:pt idx="323">
                  <c:v>31.3</c:v>
                </c:pt>
                <c:pt idx="324">
                  <c:v>31.400000000000002</c:v>
                </c:pt>
                <c:pt idx="325">
                  <c:v>31.5</c:v>
                </c:pt>
                <c:pt idx="326">
                  <c:v>31.6</c:v>
                </c:pt>
                <c:pt idx="327">
                  <c:v>31.700000000000003</c:v>
                </c:pt>
                <c:pt idx="328">
                  <c:v>31.8</c:v>
                </c:pt>
                <c:pt idx="329">
                  <c:v>31.900000000000002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32.300000000000004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32.800000000000004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33.300000000000004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33.800000000000004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34.300000000000004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34.800000000000004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35.300000000000004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35.800000000000004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36.300000000000004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36.800000000000004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37.300000000000004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37.800000000000004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38.300000000000004</c:v>
                </c:pt>
                <c:pt idx="394">
                  <c:v>38.400000000000006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38.800000000000004</c:v>
                </c:pt>
                <c:pt idx="399">
                  <c:v>38.900000000000006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39.300000000000004</c:v>
                </c:pt>
                <c:pt idx="404">
                  <c:v>39.400000000000006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39.800000000000004</c:v>
                </c:pt>
                <c:pt idx="409">
                  <c:v>39.900000000000006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40.300000000000004</c:v>
                </c:pt>
                <c:pt idx="414">
                  <c:v>40.400000000000006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40.800000000000004</c:v>
                </c:pt>
                <c:pt idx="419">
                  <c:v>40.900000000000006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41.300000000000004</c:v>
                </c:pt>
                <c:pt idx="424">
                  <c:v>41.400000000000006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41.800000000000004</c:v>
                </c:pt>
                <c:pt idx="429">
                  <c:v>41.900000000000006</c:v>
                </c:pt>
                <c:pt idx="430">
                  <c:v>41.999999999999545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42.300000000000004</c:v>
                </c:pt>
                <c:pt idx="435">
                  <c:v>42.400000000000006</c:v>
                </c:pt>
                <c:pt idx="436">
                  <c:v>42.5</c:v>
                </c:pt>
                <c:pt idx="437">
                  <c:v>42.6</c:v>
                </c:pt>
                <c:pt idx="438">
                  <c:v>42.7</c:v>
                </c:pt>
                <c:pt idx="439">
                  <c:v>42.800000000000004</c:v>
                </c:pt>
                <c:pt idx="440">
                  <c:v>42.900000000000006</c:v>
                </c:pt>
                <c:pt idx="441">
                  <c:v>43</c:v>
                </c:pt>
                <c:pt idx="442">
                  <c:v>43.1</c:v>
                </c:pt>
                <c:pt idx="443">
                  <c:v>43.2</c:v>
                </c:pt>
                <c:pt idx="444">
                  <c:v>43.300000000000004</c:v>
                </c:pt>
                <c:pt idx="445">
                  <c:v>43.400000000000006</c:v>
                </c:pt>
                <c:pt idx="446">
                  <c:v>43.5</c:v>
                </c:pt>
                <c:pt idx="447">
                  <c:v>43.6</c:v>
                </c:pt>
                <c:pt idx="448">
                  <c:v>43.7</c:v>
                </c:pt>
                <c:pt idx="449">
                  <c:v>43.800000000000004</c:v>
                </c:pt>
                <c:pt idx="450">
                  <c:v>43.900000000000006</c:v>
                </c:pt>
                <c:pt idx="451">
                  <c:v>44</c:v>
                </c:pt>
                <c:pt idx="452">
                  <c:v>44.1</c:v>
                </c:pt>
                <c:pt idx="453">
                  <c:v>44.2</c:v>
                </c:pt>
                <c:pt idx="454">
                  <c:v>44.300000000000004</c:v>
                </c:pt>
                <c:pt idx="455">
                  <c:v>44.400000000000006</c:v>
                </c:pt>
                <c:pt idx="456">
                  <c:v>44.5</c:v>
                </c:pt>
                <c:pt idx="457">
                  <c:v>44.6</c:v>
                </c:pt>
                <c:pt idx="458">
                  <c:v>44.7</c:v>
                </c:pt>
                <c:pt idx="459">
                  <c:v>44.800000000000004</c:v>
                </c:pt>
                <c:pt idx="460">
                  <c:v>44.900000000000006</c:v>
                </c:pt>
                <c:pt idx="461">
                  <c:v>45</c:v>
                </c:pt>
                <c:pt idx="462">
                  <c:v>45.1</c:v>
                </c:pt>
                <c:pt idx="463">
                  <c:v>45.2</c:v>
                </c:pt>
                <c:pt idx="464">
                  <c:v>45.300000000000004</c:v>
                </c:pt>
                <c:pt idx="465">
                  <c:v>45.400000000000006</c:v>
                </c:pt>
                <c:pt idx="466">
                  <c:v>45.5</c:v>
                </c:pt>
                <c:pt idx="467">
                  <c:v>45.6</c:v>
                </c:pt>
                <c:pt idx="468">
                  <c:v>45.7</c:v>
                </c:pt>
                <c:pt idx="469">
                  <c:v>45.800000000000004</c:v>
                </c:pt>
                <c:pt idx="470">
                  <c:v>45.900000000000006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46.300000000000004</c:v>
                </c:pt>
                <c:pt idx="475">
                  <c:v>46.400000000000006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46.800000000000004</c:v>
                </c:pt>
                <c:pt idx="480">
                  <c:v>46.900000000000006</c:v>
                </c:pt>
                <c:pt idx="481">
                  <c:v>47</c:v>
                </c:pt>
                <c:pt idx="482">
                  <c:v>47.1</c:v>
                </c:pt>
                <c:pt idx="483">
                  <c:v>47.2</c:v>
                </c:pt>
                <c:pt idx="484">
                  <c:v>47.300000000000004</c:v>
                </c:pt>
                <c:pt idx="485">
                  <c:v>47.400000000000006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47.800000000000004</c:v>
                </c:pt>
                <c:pt idx="490">
                  <c:v>47.900000000000006</c:v>
                </c:pt>
                <c:pt idx="491">
                  <c:v>48</c:v>
                </c:pt>
                <c:pt idx="492">
                  <c:v>48.1</c:v>
                </c:pt>
                <c:pt idx="493">
                  <c:v>48.2</c:v>
                </c:pt>
                <c:pt idx="494">
                  <c:v>48.300000000000004</c:v>
                </c:pt>
                <c:pt idx="495">
                  <c:v>48.400000000000006</c:v>
                </c:pt>
                <c:pt idx="496">
                  <c:v>48.5</c:v>
                </c:pt>
                <c:pt idx="497">
                  <c:v>48.6</c:v>
                </c:pt>
                <c:pt idx="498">
                  <c:v>48.7</c:v>
                </c:pt>
                <c:pt idx="499">
                  <c:v>48.800000000000004</c:v>
                </c:pt>
                <c:pt idx="500">
                  <c:v>48.900000000000006</c:v>
                </c:pt>
                <c:pt idx="501">
                  <c:v>49</c:v>
                </c:pt>
                <c:pt idx="502">
                  <c:v>49.1</c:v>
                </c:pt>
                <c:pt idx="503">
                  <c:v>49.2</c:v>
                </c:pt>
                <c:pt idx="504">
                  <c:v>49.300000000000004</c:v>
                </c:pt>
                <c:pt idx="505">
                  <c:v>49.400000000000006</c:v>
                </c:pt>
                <c:pt idx="506">
                  <c:v>49.5</c:v>
                </c:pt>
                <c:pt idx="507">
                  <c:v>49.6</c:v>
                </c:pt>
                <c:pt idx="508">
                  <c:v>49.7</c:v>
                </c:pt>
                <c:pt idx="509">
                  <c:v>49.800000000000004</c:v>
                </c:pt>
                <c:pt idx="510">
                  <c:v>49.900000000000006</c:v>
                </c:pt>
                <c:pt idx="511">
                  <c:v>50</c:v>
                </c:pt>
                <c:pt idx="512">
                  <c:v>50.1</c:v>
                </c:pt>
                <c:pt idx="513">
                  <c:v>50.2</c:v>
                </c:pt>
                <c:pt idx="514">
                  <c:v>50.300000000000004</c:v>
                </c:pt>
                <c:pt idx="515">
                  <c:v>50.400000000000006</c:v>
                </c:pt>
                <c:pt idx="516">
                  <c:v>50.5</c:v>
                </c:pt>
                <c:pt idx="517">
                  <c:v>50.6</c:v>
                </c:pt>
                <c:pt idx="518">
                  <c:v>50.7</c:v>
                </c:pt>
                <c:pt idx="519">
                  <c:v>50.800000000000004</c:v>
                </c:pt>
                <c:pt idx="520">
                  <c:v>50.900000000000006</c:v>
                </c:pt>
                <c:pt idx="521">
                  <c:v>51</c:v>
                </c:pt>
                <c:pt idx="522">
                  <c:v>51.1</c:v>
                </c:pt>
                <c:pt idx="523">
                  <c:v>51.2</c:v>
                </c:pt>
                <c:pt idx="524">
                  <c:v>51.300000000000004</c:v>
                </c:pt>
                <c:pt idx="525">
                  <c:v>51.400000000000006</c:v>
                </c:pt>
                <c:pt idx="526">
                  <c:v>51.5</c:v>
                </c:pt>
                <c:pt idx="527">
                  <c:v>51.6</c:v>
                </c:pt>
                <c:pt idx="528">
                  <c:v>51.7</c:v>
                </c:pt>
                <c:pt idx="529">
                  <c:v>51.800000000000004</c:v>
                </c:pt>
                <c:pt idx="530">
                  <c:v>51.900000000000006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52.300000000000004</c:v>
                </c:pt>
                <c:pt idx="535">
                  <c:v>52.400000000000006</c:v>
                </c:pt>
                <c:pt idx="536">
                  <c:v>52.5</c:v>
                </c:pt>
                <c:pt idx="537">
                  <c:v>52.6</c:v>
                </c:pt>
                <c:pt idx="538">
                  <c:v>52.7</c:v>
                </c:pt>
                <c:pt idx="539">
                  <c:v>52.800000000000004</c:v>
                </c:pt>
                <c:pt idx="540">
                  <c:v>52.900000000000006</c:v>
                </c:pt>
                <c:pt idx="541">
                  <c:v>53</c:v>
                </c:pt>
                <c:pt idx="542">
                  <c:v>53.1</c:v>
                </c:pt>
                <c:pt idx="543">
                  <c:v>53.2</c:v>
                </c:pt>
                <c:pt idx="544">
                  <c:v>53.300000000000004</c:v>
                </c:pt>
                <c:pt idx="545">
                  <c:v>53.400000000000006</c:v>
                </c:pt>
                <c:pt idx="546">
                  <c:v>53.5</c:v>
                </c:pt>
                <c:pt idx="547">
                  <c:v>53.6</c:v>
                </c:pt>
                <c:pt idx="548">
                  <c:v>53.7</c:v>
                </c:pt>
                <c:pt idx="549">
                  <c:v>53.800000000000004</c:v>
                </c:pt>
                <c:pt idx="550">
                  <c:v>53.900000000000006</c:v>
                </c:pt>
                <c:pt idx="551">
                  <c:v>54</c:v>
                </c:pt>
                <c:pt idx="552">
                  <c:v>54.1</c:v>
                </c:pt>
                <c:pt idx="553">
                  <c:v>54.2</c:v>
                </c:pt>
                <c:pt idx="554">
                  <c:v>54.300000000000004</c:v>
                </c:pt>
                <c:pt idx="555">
                  <c:v>54.400000000000006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54.800000000000004</c:v>
                </c:pt>
                <c:pt idx="560">
                  <c:v>54.900000000000006</c:v>
                </c:pt>
                <c:pt idx="561">
                  <c:v>55</c:v>
                </c:pt>
                <c:pt idx="562">
                  <c:v>55.1</c:v>
                </c:pt>
                <c:pt idx="563">
                  <c:v>55.2</c:v>
                </c:pt>
                <c:pt idx="564">
                  <c:v>55.300000000000004</c:v>
                </c:pt>
                <c:pt idx="565">
                  <c:v>55.400000000000006</c:v>
                </c:pt>
                <c:pt idx="566">
                  <c:v>55.5</c:v>
                </c:pt>
                <c:pt idx="567">
                  <c:v>55.6</c:v>
                </c:pt>
                <c:pt idx="568">
                  <c:v>55.7</c:v>
                </c:pt>
                <c:pt idx="569">
                  <c:v>55.800000000000004</c:v>
                </c:pt>
                <c:pt idx="570">
                  <c:v>55.900000000000006</c:v>
                </c:pt>
                <c:pt idx="571">
                  <c:v>56</c:v>
                </c:pt>
                <c:pt idx="572">
                  <c:v>56.1</c:v>
                </c:pt>
                <c:pt idx="573">
                  <c:v>56.2</c:v>
                </c:pt>
                <c:pt idx="574">
                  <c:v>56.300000000000004</c:v>
                </c:pt>
                <c:pt idx="575">
                  <c:v>56.400000000000006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56.800000000000004</c:v>
                </c:pt>
                <c:pt idx="580">
                  <c:v>56.900000000000006</c:v>
                </c:pt>
                <c:pt idx="581">
                  <c:v>57</c:v>
                </c:pt>
                <c:pt idx="582">
                  <c:v>57.1</c:v>
                </c:pt>
                <c:pt idx="583">
                  <c:v>57.2</c:v>
                </c:pt>
                <c:pt idx="584">
                  <c:v>57.300000000000004</c:v>
                </c:pt>
                <c:pt idx="585">
                  <c:v>57.400000000000006</c:v>
                </c:pt>
                <c:pt idx="586">
                  <c:v>57.5</c:v>
                </c:pt>
                <c:pt idx="587">
                  <c:v>57.6</c:v>
                </c:pt>
                <c:pt idx="588">
                  <c:v>57.7</c:v>
                </c:pt>
                <c:pt idx="589">
                  <c:v>57.800000000000004</c:v>
                </c:pt>
                <c:pt idx="590">
                  <c:v>57.900000000000006</c:v>
                </c:pt>
                <c:pt idx="591">
                  <c:v>58</c:v>
                </c:pt>
                <c:pt idx="592">
                  <c:v>58.1</c:v>
                </c:pt>
                <c:pt idx="593">
                  <c:v>58.2</c:v>
                </c:pt>
                <c:pt idx="594">
                  <c:v>58.300000000000004</c:v>
                </c:pt>
                <c:pt idx="595">
                  <c:v>58.400000000000006</c:v>
                </c:pt>
                <c:pt idx="596">
                  <c:v>58.5</c:v>
                </c:pt>
                <c:pt idx="597">
                  <c:v>58.6</c:v>
                </c:pt>
                <c:pt idx="598">
                  <c:v>58.7</c:v>
                </c:pt>
                <c:pt idx="599">
                  <c:v>58.800000000000004</c:v>
                </c:pt>
                <c:pt idx="600">
                  <c:v>58.900000000000006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59.300000000000004</c:v>
                </c:pt>
                <c:pt idx="605">
                  <c:v>59.400000000000006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59.800000000000004</c:v>
                </c:pt>
                <c:pt idx="610">
                  <c:v>59.900000000000006</c:v>
                </c:pt>
                <c:pt idx="611">
                  <c:v>60</c:v>
                </c:pt>
                <c:pt idx="612">
                  <c:v>60.1</c:v>
                </c:pt>
                <c:pt idx="613">
                  <c:v>60.2</c:v>
                </c:pt>
                <c:pt idx="614">
                  <c:v>60.300000000000004</c:v>
                </c:pt>
                <c:pt idx="615">
                  <c:v>60.400000000000006</c:v>
                </c:pt>
                <c:pt idx="616">
                  <c:v>60.5</c:v>
                </c:pt>
                <c:pt idx="617">
                  <c:v>60.6</c:v>
                </c:pt>
                <c:pt idx="618">
                  <c:v>60.7</c:v>
                </c:pt>
                <c:pt idx="619">
                  <c:v>60.800000000000004</c:v>
                </c:pt>
                <c:pt idx="620">
                  <c:v>60.900000000000006</c:v>
                </c:pt>
                <c:pt idx="621">
                  <c:v>61</c:v>
                </c:pt>
                <c:pt idx="622">
                  <c:v>61.1</c:v>
                </c:pt>
                <c:pt idx="623">
                  <c:v>61.2</c:v>
                </c:pt>
                <c:pt idx="624">
                  <c:v>61.300000000000004</c:v>
                </c:pt>
                <c:pt idx="625">
                  <c:v>61.400000000000006</c:v>
                </c:pt>
                <c:pt idx="626">
                  <c:v>61.5</c:v>
                </c:pt>
                <c:pt idx="627">
                  <c:v>61.6</c:v>
                </c:pt>
                <c:pt idx="628">
                  <c:v>61.7</c:v>
                </c:pt>
                <c:pt idx="629">
                  <c:v>61.800000000000004</c:v>
                </c:pt>
                <c:pt idx="630">
                  <c:v>61.900000000000006</c:v>
                </c:pt>
                <c:pt idx="631">
                  <c:v>62</c:v>
                </c:pt>
                <c:pt idx="632">
                  <c:v>62.1</c:v>
                </c:pt>
                <c:pt idx="633">
                  <c:v>62.2</c:v>
                </c:pt>
                <c:pt idx="634">
                  <c:v>62.300000000000004</c:v>
                </c:pt>
                <c:pt idx="635">
                  <c:v>62.400000000000006</c:v>
                </c:pt>
                <c:pt idx="636">
                  <c:v>62.5</c:v>
                </c:pt>
                <c:pt idx="637">
                  <c:v>62.6</c:v>
                </c:pt>
                <c:pt idx="638">
                  <c:v>62.7</c:v>
                </c:pt>
                <c:pt idx="639">
                  <c:v>62.800000000000004</c:v>
                </c:pt>
                <c:pt idx="640">
                  <c:v>62.900000000000006</c:v>
                </c:pt>
                <c:pt idx="641">
                  <c:v>63</c:v>
                </c:pt>
                <c:pt idx="642">
                  <c:v>63.1</c:v>
                </c:pt>
                <c:pt idx="643">
                  <c:v>63.2</c:v>
                </c:pt>
                <c:pt idx="644">
                  <c:v>63.300000000000004</c:v>
                </c:pt>
                <c:pt idx="645">
                  <c:v>63.400000000000006</c:v>
                </c:pt>
                <c:pt idx="646">
                  <c:v>63.5</c:v>
                </c:pt>
                <c:pt idx="647">
                  <c:v>63.6</c:v>
                </c:pt>
                <c:pt idx="648">
                  <c:v>63.7</c:v>
                </c:pt>
                <c:pt idx="649">
                  <c:v>63.800000000000004</c:v>
                </c:pt>
                <c:pt idx="650">
                  <c:v>63.900000000000006</c:v>
                </c:pt>
                <c:pt idx="651">
                  <c:v>64</c:v>
                </c:pt>
                <c:pt idx="652">
                  <c:v>64.100000000000009</c:v>
                </c:pt>
                <c:pt idx="653">
                  <c:v>64.2</c:v>
                </c:pt>
                <c:pt idx="654">
                  <c:v>64.3</c:v>
                </c:pt>
                <c:pt idx="655">
                  <c:v>64.400000000000006</c:v>
                </c:pt>
                <c:pt idx="656">
                  <c:v>64.5</c:v>
                </c:pt>
                <c:pt idx="657">
                  <c:v>64.600000000000009</c:v>
                </c:pt>
                <c:pt idx="658">
                  <c:v>64.7</c:v>
                </c:pt>
                <c:pt idx="659">
                  <c:v>64.8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65.100000000000009</c:v>
                </c:pt>
                <c:pt idx="663">
                  <c:v>65.2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65.5</c:v>
                </c:pt>
                <c:pt idx="667">
                  <c:v>65.600000000000009</c:v>
                </c:pt>
                <c:pt idx="668">
                  <c:v>65.7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66</c:v>
                </c:pt>
                <c:pt idx="672">
                  <c:v>66.100000000000009</c:v>
                </c:pt>
                <c:pt idx="673">
                  <c:v>66.2</c:v>
                </c:pt>
                <c:pt idx="674">
                  <c:v>66.3</c:v>
                </c:pt>
                <c:pt idx="675">
                  <c:v>66.400000000000006</c:v>
                </c:pt>
                <c:pt idx="676">
                  <c:v>66.5</c:v>
                </c:pt>
                <c:pt idx="677">
                  <c:v>66.600000000000009</c:v>
                </c:pt>
                <c:pt idx="678">
                  <c:v>66.7</c:v>
                </c:pt>
                <c:pt idx="679">
                  <c:v>66.8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67.100000000000009</c:v>
                </c:pt>
                <c:pt idx="683">
                  <c:v>67.2</c:v>
                </c:pt>
                <c:pt idx="684">
                  <c:v>67.3</c:v>
                </c:pt>
                <c:pt idx="685">
                  <c:v>67.400000000000006</c:v>
                </c:pt>
                <c:pt idx="686">
                  <c:v>67.5</c:v>
                </c:pt>
                <c:pt idx="687">
                  <c:v>67.600000000000009</c:v>
                </c:pt>
                <c:pt idx="688">
                  <c:v>67.7</c:v>
                </c:pt>
                <c:pt idx="689">
                  <c:v>67.8</c:v>
                </c:pt>
                <c:pt idx="690">
                  <c:v>67.900000000000006</c:v>
                </c:pt>
                <c:pt idx="691">
                  <c:v>68</c:v>
                </c:pt>
                <c:pt idx="692">
                  <c:v>68.100000000000009</c:v>
                </c:pt>
                <c:pt idx="693">
                  <c:v>68.2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68.600000000000009</c:v>
                </c:pt>
                <c:pt idx="698">
                  <c:v>68.7</c:v>
                </c:pt>
                <c:pt idx="699">
                  <c:v>68.8</c:v>
                </c:pt>
                <c:pt idx="700">
                  <c:v>68.900000000000006</c:v>
                </c:pt>
                <c:pt idx="701">
                  <c:v>69</c:v>
                </c:pt>
                <c:pt idx="702">
                  <c:v>69.100000000000009</c:v>
                </c:pt>
                <c:pt idx="703">
                  <c:v>69.2</c:v>
                </c:pt>
                <c:pt idx="704">
                  <c:v>69.3</c:v>
                </c:pt>
                <c:pt idx="705">
                  <c:v>69.400000000000006</c:v>
                </c:pt>
                <c:pt idx="706">
                  <c:v>69.5</c:v>
                </c:pt>
                <c:pt idx="707">
                  <c:v>69.600000000000009</c:v>
                </c:pt>
                <c:pt idx="708">
                  <c:v>69.7</c:v>
                </c:pt>
                <c:pt idx="709">
                  <c:v>69.8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70.100000000000009</c:v>
                </c:pt>
                <c:pt idx="713">
                  <c:v>70.2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70.600000000000009</c:v>
                </c:pt>
                <c:pt idx="718">
                  <c:v>70.7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71</c:v>
                </c:pt>
                <c:pt idx="722">
                  <c:v>71.100000000000009</c:v>
                </c:pt>
                <c:pt idx="723">
                  <c:v>71.2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71.5</c:v>
                </c:pt>
                <c:pt idx="727">
                  <c:v>71.600000000000009</c:v>
                </c:pt>
                <c:pt idx="728">
                  <c:v>71.7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72</c:v>
                </c:pt>
                <c:pt idx="732">
                  <c:v>72.100000000000009</c:v>
                </c:pt>
                <c:pt idx="733">
                  <c:v>72.2</c:v>
                </c:pt>
                <c:pt idx="734">
                  <c:v>72.3</c:v>
                </c:pt>
                <c:pt idx="735">
                  <c:v>72.400000000000006</c:v>
                </c:pt>
                <c:pt idx="736">
                  <c:v>72.5</c:v>
                </c:pt>
                <c:pt idx="737">
                  <c:v>72.600000000000009</c:v>
                </c:pt>
                <c:pt idx="738">
                  <c:v>72.7</c:v>
                </c:pt>
                <c:pt idx="739">
                  <c:v>72.8</c:v>
                </c:pt>
                <c:pt idx="740">
                  <c:v>72.900000000000006</c:v>
                </c:pt>
                <c:pt idx="741">
                  <c:v>72.999999999999091</c:v>
                </c:pt>
                <c:pt idx="742">
                  <c:v>73</c:v>
                </c:pt>
                <c:pt idx="743">
                  <c:v>73.100000000000009</c:v>
                </c:pt>
                <c:pt idx="744">
                  <c:v>73.2</c:v>
                </c:pt>
                <c:pt idx="745">
                  <c:v>73.3</c:v>
                </c:pt>
                <c:pt idx="746">
                  <c:v>73.400000000000006</c:v>
                </c:pt>
                <c:pt idx="747">
                  <c:v>73.5</c:v>
                </c:pt>
                <c:pt idx="748">
                  <c:v>73.600000000000009</c:v>
                </c:pt>
                <c:pt idx="749">
                  <c:v>73.7</c:v>
                </c:pt>
                <c:pt idx="750">
                  <c:v>73.8</c:v>
                </c:pt>
                <c:pt idx="751">
                  <c:v>73.900000000000006</c:v>
                </c:pt>
                <c:pt idx="752">
                  <c:v>74</c:v>
                </c:pt>
                <c:pt idx="753">
                  <c:v>74.100000000000009</c:v>
                </c:pt>
                <c:pt idx="754">
                  <c:v>74.2</c:v>
                </c:pt>
                <c:pt idx="755">
                  <c:v>74.3</c:v>
                </c:pt>
                <c:pt idx="756">
                  <c:v>74.400000000000006</c:v>
                </c:pt>
                <c:pt idx="757">
                  <c:v>74.5</c:v>
                </c:pt>
                <c:pt idx="758">
                  <c:v>74.600000000000009</c:v>
                </c:pt>
                <c:pt idx="759">
                  <c:v>74.7</c:v>
                </c:pt>
                <c:pt idx="760">
                  <c:v>74.8</c:v>
                </c:pt>
                <c:pt idx="761">
                  <c:v>74.900000000000006</c:v>
                </c:pt>
                <c:pt idx="762">
                  <c:v>75</c:v>
                </c:pt>
                <c:pt idx="763">
                  <c:v>75.100000000000009</c:v>
                </c:pt>
                <c:pt idx="764">
                  <c:v>75.2</c:v>
                </c:pt>
                <c:pt idx="765">
                  <c:v>75.3</c:v>
                </c:pt>
                <c:pt idx="766">
                  <c:v>75.400000000000006</c:v>
                </c:pt>
                <c:pt idx="767">
                  <c:v>75.5</c:v>
                </c:pt>
                <c:pt idx="768">
                  <c:v>75.600000000000009</c:v>
                </c:pt>
                <c:pt idx="769">
                  <c:v>75.7</c:v>
                </c:pt>
                <c:pt idx="770">
                  <c:v>75.8</c:v>
                </c:pt>
                <c:pt idx="771">
                  <c:v>75.900000000000006</c:v>
                </c:pt>
                <c:pt idx="772">
                  <c:v>76</c:v>
                </c:pt>
                <c:pt idx="773">
                  <c:v>76.100000000000009</c:v>
                </c:pt>
                <c:pt idx="774">
                  <c:v>76.2</c:v>
                </c:pt>
                <c:pt idx="775">
                  <c:v>76.3</c:v>
                </c:pt>
                <c:pt idx="776">
                  <c:v>76.400000000000006</c:v>
                </c:pt>
                <c:pt idx="777">
                  <c:v>76.5</c:v>
                </c:pt>
                <c:pt idx="778">
                  <c:v>76.600000000000009</c:v>
                </c:pt>
                <c:pt idx="779">
                  <c:v>76.7</c:v>
                </c:pt>
                <c:pt idx="780">
                  <c:v>76.800000000000011</c:v>
                </c:pt>
                <c:pt idx="781">
                  <c:v>76.900000000000006</c:v>
                </c:pt>
                <c:pt idx="782">
                  <c:v>76.999999999999091</c:v>
                </c:pt>
                <c:pt idx="783">
                  <c:v>77</c:v>
                </c:pt>
                <c:pt idx="784">
                  <c:v>77.100000000000009</c:v>
                </c:pt>
                <c:pt idx="785">
                  <c:v>77.2</c:v>
                </c:pt>
                <c:pt idx="786">
                  <c:v>77.300000000000011</c:v>
                </c:pt>
                <c:pt idx="787">
                  <c:v>77.400000000000006</c:v>
                </c:pt>
                <c:pt idx="788">
                  <c:v>77.5</c:v>
                </c:pt>
                <c:pt idx="789">
                  <c:v>77.600000000000009</c:v>
                </c:pt>
                <c:pt idx="790">
                  <c:v>77.7</c:v>
                </c:pt>
                <c:pt idx="791">
                  <c:v>77.800000000000011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78.100000000000009</c:v>
                </c:pt>
                <c:pt idx="795">
                  <c:v>78.2</c:v>
                </c:pt>
                <c:pt idx="796">
                  <c:v>78.300000000000011</c:v>
                </c:pt>
                <c:pt idx="797">
                  <c:v>78.400000000000006</c:v>
                </c:pt>
                <c:pt idx="798">
                  <c:v>78.5</c:v>
                </c:pt>
                <c:pt idx="799">
                  <c:v>78.600000000000009</c:v>
                </c:pt>
                <c:pt idx="800">
                  <c:v>78.7</c:v>
                </c:pt>
                <c:pt idx="801">
                  <c:v>78.800000000000011</c:v>
                </c:pt>
                <c:pt idx="802">
                  <c:v>78.900000000000006</c:v>
                </c:pt>
                <c:pt idx="803">
                  <c:v>79</c:v>
                </c:pt>
                <c:pt idx="804">
                  <c:v>79.100000000000009</c:v>
                </c:pt>
                <c:pt idx="805">
                  <c:v>79.2</c:v>
                </c:pt>
                <c:pt idx="806">
                  <c:v>79.300000000000011</c:v>
                </c:pt>
                <c:pt idx="807">
                  <c:v>79.400000000000006</c:v>
                </c:pt>
                <c:pt idx="808">
                  <c:v>79.5</c:v>
                </c:pt>
                <c:pt idx="809">
                  <c:v>79.600000000000009</c:v>
                </c:pt>
                <c:pt idx="810">
                  <c:v>79.7</c:v>
                </c:pt>
                <c:pt idx="811">
                  <c:v>79.800000000000011</c:v>
                </c:pt>
                <c:pt idx="812">
                  <c:v>79.900000000000006</c:v>
                </c:pt>
                <c:pt idx="813">
                  <c:v>80</c:v>
                </c:pt>
                <c:pt idx="814">
                  <c:v>80.100000000000009</c:v>
                </c:pt>
                <c:pt idx="815">
                  <c:v>80.2</c:v>
                </c:pt>
                <c:pt idx="816">
                  <c:v>80.300000000000011</c:v>
                </c:pt>
                <c:pt idx="817">
                  <c:v>80.400000000000006</c:v>
                </c:pt>
                <c:pt idx="818">
                  <c:v>80.5</c:v>
                </c:pt>
                <c:pt idx="819">
                  <c:v>80.600000000000009</c:v>
                </c:pt>
                <c:pt idx="820">
                  <c:v>80.7</c:v>
                </c:pt>
                <c:pt idx="821">
                  <c:v>80.800000000000011</c:v>
                </c:pt>
                <c:pt idx="822">
                  <c:v>80.900000000000006</c:v>
                </c:pt>
                <c:pt idx="823">
                  <c:v>81</c:v>
                </c:pt>
                <c:pt idx="824">
                  <c:v>81.100000000000009</c:v>
                </c:pt>
                <c:pt idx="825">
                  <c:v>81.2</c:v>
                </c:pt>
                <c:pt idx="826">
                  <c:v>81.300000000000011</c:v>
                </c:pt>
                <c:pt idx="827">
                  <c:v>81.400000000000006</c:v>
                </c:pt>
                <c:pt idx="828">
                  <c:v>81.5</c:v>
                </c:pt>
                <c:pt idx="829">
                  <c:v>81.600000000000009</c:v>
                </c:pt>
                <c:pt idx="830">
                  <c:v>81.7</c:v>
                </c:pt>
                <c:pt idx="831">
                  <c:v>81.800000000000011</c:v>
                </c:pt>
                <c:pt idx="832">
                  <c:v>81.900000000000006</c:v>
                </c:pt>
                <c:pt idx="833">
                  <c:v>82</c:v>
                </c:pt>
                <c:pt idx="834">
                  <c:v>82.100000000000009</c:v>
                </c:pt>
                <c:pt idx="835">
                  <c:v>82.2</c:v>
                </c:pt>
                <c:pt idx="836">
                  <c:v>82.300000000000011</c:v>
                </c:pt>
                <c:pt idx="837">
                  <c:v>82.4</c:v>
                </c:pt>
                <c:pt idx="838">
                  <c:v>82.5</c:v>
                </c:pt>
                <c:pt idx="839">
                  <c:v>82.600000000000009</c:v>
                </c:pt>
                <c:pt idx="840">
                  <c:v>82.7</c:v>
                </c:pt>
                <c:pt idx="841">
                  <c:v>82.800000000000011</c:v>
                </c:pt>
                <c:pt idx="842">
                  <c:v>82.9</c:v>
                </c:pt>
                <c:pt idx="843">
                  <c:v>83</c:v>
                </c:pt>
                <c:pt idx="844">
                  <c:v>83.100000000000009</c:v>
                </c:pt>
                <c:pt idx="845">
                  <c:v>83.2</c:v>
                </c:pt>
                <c:pt idx="846">
                  <c:v>83.300000000000011</c:v>
                </c:pt>
                <c:pt idx="847">
                  <c:v>83.4</c:v>
                </c:pt>
                <c:pt idx="848">
                  <c:v>83.5</c:v>
                </c:pt>
                <c:pt idx="849">
                  <c:v>83.600000000000009</c:v>
                </c:pt>
                <c:pt idx="850">
                  <c:v>83.7</c:v>
                </c:pt>
                <c:pt idx="851">
                  <c:v>83.800000000000011</c:v>
                </c:pt>
                <c:pt idx="852">
                  <c:v>83.9</c:v>
                </c:pt>
                <c:pt idx="853">
                  <c:v>84</c:v>
                </c:pt>
                <c:pt idx="854">
                  <c:v>84.100000000000009</c:v>
                </c:pt>
                <c:pt idx="855">
                  <c:v>84.2</c:v>
                </c:pt>
                <c:pt idx="856">
                  <c:v>84.300000000000011</c:v>
                </c:pt>
                <c:pt idx="857">
                  <c:v>84.4</c:v>
                </c:pt>
                <c:pt idx="858">
                  <c:v>84.5</c:v>
                </c:pt>
                <c:pt idx="859">
                  <c:v>84.600000000000009</c:v>
                </c:pt>
                <c:pt idx="860">
                  <c:v>84.7</c:v>
                </c:pt>
                <c:pt idx="861">
                  <c:v>84.800000000000011</c:v>
                </c:pt>
                <c:pt idx="862">
                  <c:v>84.9</c:v>
                </c:pt>
                <c:pt idx="863">
                  <c:v>84.999999999999091</c:v>
                </c:pt>
                <c:pt idx="864">
                  <c:v>85</c:v>
                </c:pt>
                <c:pt idx="865">
                  <c:v>85.100000000000009</c:v>
                </c:pt>
                <c:pt idx="866">
                  <c:v>85.2</c:v>
                </c:pt>
                <c:pt idx="867">
                  <c:v>85.300000000000011</c:v>
                </c:pt>
                <c:pt idx="868">
                  <c:v>85.4</c:v>
                </c:pt>
                <c:pt idx="869">
                  <c:v>85.5</c:v>
                </c:pt>
                <c:pt idx="870">
                  <c:v>85.600000000000009</c:v>
                </c:pt>
                <c:pt idx="871">
                  <c:v>85.7</c:v>
                </c:pt>
                <c:pt idx="872">
                  <c:v>85.800000000000011</c:v>
                </c:pt>
                <c:pt idx="873">
                  <c:v>85.9</c:v>
                </c:pt>
                <c:pt idx="874">
                  <c:v>86</c:v>
                </c:pt>
                <c:pt idx="875">
                  <c:v>86.100000000000009</c:v>
                </c:pt>
                <c:pt idx="876">
                  <c:v>86.2</c:v>
                </c:pt>
                <c:pt idx="877">
                  <c:v>86.300000000000011</c:v>
                </c:pt>
                <c:pt idx="878">
                  <c:v>86.4</c:v>
                </c:pt>
                <c:pt idx="879">
                  <c:v>86.5</c:v>
                </c:pt>
                <c:pt idx="880">
                  <c:v>86.600000000000009</c:v>
                </c:pt>
                <c:pt idx="881">
                  <c:v>86.7</c:v>
                </c:pt>
                <c:pt idx="882">
                  <c:v>86.800000000000011</c:v>
                </c:pt>
                <c:pt idx="883">
                  <c:v>86.9</c:v>
                </c:pt>
                <c:pt idx="884">
                  <c:v>87</c:v>
                </c:pt>
                <c:pt idx="885">
                  <c:v>87.100000000000009</c:v>
                </c:pt>
                <c:pt idx="886">
                  <c:v>87.2</c:v>
                </c:pt>
                <c:pt idx="887">
                  <c:v>87.300000000000011</c:v>
                </c:pt>
                <c:pt idx="888">
                  <c:v>87.4</c:v>
                </c:pt>
                <c:pt idx="889">
                  <c:v>87.5</c:v>
                </c:pt>
                <c:pt idx="890">
                  <c:v>87.600000000000009</c:v>
                </c:pt>
                <c:pt idx="891">
                  <c:v>87.7</c:v>
                </c:pt>
                <c:pt idx="892">
                  <c:v>87.800000000000011</c:v>
                </c:pt>
                <c:pt idx="893">
                  <c:v>87.9</c:v>
                </c:pt>
                <c:pt idx="894">
                  <c:v>88</c:v>
                </c:pt>
                <c:pt idx="895">
                  <c:v>88.100000000000009</c:v>
                </c:pt>
                <c:pt idx="896">
                  <c:v>88.2</c:v>
                </c:pt>
                <c:pt idx="897">
                  <c:v>88.300000000000011</c:v>
                </c:pt>
                <c:pt idx="898">
                  <c:v>88.4</c:v>
                </c:pt>
                <c:pt idx="899">
                  <c:v>88.5</c:v>
                </c:pt>
                <c:pt idx="900">
                  <c:v>88.600000000000009</c:v>
                </c:pt>
                <c:pt idx="901">
                  <c:v>88.7</c:v>
                </c:pt>
                <c:pt idx="902">
                  <c:v>88.800000000000011</c:v>
                </c:pt>
                <c:pt idx="903">
                  <c:v>88.9</c:v>
                </c:pt>
                <c:pt idx="904">
                  <c:v>88.999999999999091</c:v>
                </c:pt>
                <c:pt idx="905">
                  <c:v>89</c:v>
                </c:pt>
                <c:pt idx="906">
                  <c:v>89.100000000000009</c:v>
                </c:pt>
                <c:pt idx="907">
                  <c:v>89.2</c:v>
                </c:pt>
                <c:pt idx="908">
                  <c:v>89.300000000000011</c:v>
                </c:pt>
                <c:pt idx="909">
                  <c:v>89.4</c:v>
                </c:pt>
                <c:pt idx="910">
                  <c:v>89.5</c:v>
                </c:pt>
                <c:pt idx="911">
                  <c:v>89.600000000000009</c:v>
                </c:pt>
                <c:pt idx="912">
                  <c:v>89.7</c:v>
                </c:pt>
                <c:pt idx="913">
                  <c:v>89.800000000000011</c:v>
                </c:pt>
                <c:pt idx="914">
                  <c:v>89.9</c:v>
                </c:pt>
                <c:pt idx="915">
                  <c:v>90</c:v>
                </c:pt>
                <c:pt idx="916">
                  <c:v>90.100000000000009</c:v>
                </c:pt>
                <c:pt idx="917">
                  <c:v>90.2</c:v>
                </c:pt>
                <c:pt idx="918">
                  <c:v>90.300000000000011</c:v>
                </c:pt>
                <c:pt idx="919">
                  <c:v>90.4</c:v>
                </c:pt>
                <c:pt idx="920">
                  <c:v>90.5</c:v>
                </c:pt>
                <c:pt idx="921">
                  <c:v>90.600000000000009</c:v>
                </c:pt>
                <c:pt idx="922">
                  <c:v>90.7</c:v>
                </c:pt>
                <c:pt idx="923">
                  <c:v>90.800000000000011</c:v>
                </c:pt>
                <c:pt idx="924">
                  <c:v>90.9</c:v>
                </c:pt>
                <c:pt idx="925">
                  <c:v>91</c:v>
                </c:pt>
                <c:pt idx="926">
                  <c:v>91.100000000000009</c:v>
                </c:pt>
                <c:pt idx="927">
                  <c:v>91.2</c:v>
                </c:pt>
                <c:pt idx="928">
                  <c:v>91.300000000000011</c:v>
                </c:pt>
                <c:pt idx="929">
                  <c:v>91.4</c:v>
                </c:pt>
                <c:pt idx="930">
                  <c:v>91.5</c:v>
                </c:pt>
                <c:pt idx="931">
                  <c:v>91.600000000000009</c:v>
                </c:pt>
                <c:pt idx="932">
                  <c:v>91.7</c:v>
                </c:pt>
                <c:pt idx="933">
                  <c:v>91.800000000000011</c:v>
                </c:pt>
                <c:pt idx="934">
                  <c:v>91.9</c:v>
                </c:pt>
                <c:pt idx="935">
                  <c:v>92</c:v>
                </c:pt>
                <c:pt idx="936">
                  <c:v>92.100000000000009</c:v>
                </c:pt>
                <c:pt idx="937">
                  <c:v>92.2</c:v>
                </c:pt>
                <c:pt idx="938">
                  <c:v>92.300000000000011</c:v>
                </c:pt>
                <c:pt idx="939">
                  <c:v>92.4</c:v>
                </c:pt>
                <c:pt idx="940">
                  <c:v>92.5</c:v>
                </c:pt>
                <c:pt idx="941">
                  <c:v>92.600000000000009</c:v>
                </c:pt>
                <c:pt idx="942">
                  <c:v>92.7</c:v>
                </c:pt>
                <c:pt idx="943">
                  <c:v>92.800000000000011</c:v>
                </c:pt>
                <c:pt idx="944">
                  <c:v>92.9</c:v>
                </c:pt>
                <c:pt idx="945">
                  <c:v>93</c:v>
                </c:pt>
                <c:pt idx="946">
                  <c:v>93.100000000000009</c:v>
                </c:pt>
                <c:pt idx="947">
                  <c:v>93.2</c:v>
                </c:pt>
                <c:pt idx="948">
                  <c:v>93.300000000000011</c:v>
                </c:pt>
                <c:pt idx="949">
                  <c:v>93.4</c:v>
                </c:pt>
                <c:pt idx="950">
                  <c:v>93.5</c:v>
                </c:pt>
                <c:pt idx="951">
                  <c:v>93.600000000000009</c:v>
                </c:pt>
                <c:pt idx="952">
                  <c:v>93.7</c:v>
                </c:pt>
                <c:pt idx="953">
                  <c:v>93.800000000000011</c:v>
                </c:pt>
                <c:pt idx="954">
                  <c:v>93.9</c:v>
                </c:pt>
                <c:pt idx="955">
                  <c:v>94</c:v>
                </c:pt>
                <c:pt idx="956">
                  <c:v>94.100000000000009</c:v>
                </c:pt>
                <c:pt idx="957">
                  <c:v>94.2</c:v>
                </c:pt>
                <c:pt idx="958">
                  <c:v>94.300000000000011</c:v>
                </c:pt>
                <c:pt idx="959">
                  <c:v>94.4</c:v>
                </c:pt>
                <c:pt idx="960">
                  <c:v>94.5</c:v>
                </c:pt>
                <c:pt idx="961">
                  <c:v>94.600000000000009</c:v>
                </c:pt>
                <c:pt idx="962">
                  <c:v>94.7</c:v>
                </c:pt>
                <c:pt idx="963">
                  <c:v>94.800000000000011</c:v>
                </c:pt>
                <c:pt idx="964">
                  <c:v>94.9</c:v>
                </c:pt>
                <c:pt idx="965">
                  <c:v>95</c:v>
                </c:pt>
                <c:pt idx="966">
                  <c:v>95.100000000000009</c:v>
                </c:pt>
                <c:pt idx="967">
                  <c:v>95.2</c:v>
                </c:pt>
                <c:pt idx="968">
                  <c:v>95.300000000000011</c:v>
                </c:pt>
                <c:pt idx="969">
                  <c:v>95.4</c:v>
                </c:pt>
                <c:pt idx="970">
                  <c:v>95.5</c:v>
                </c:pt>
                <c:pt idx="971">
                  <c:v>95.600000000000009</c:v>
                </c:pt>
                <c:pt idx="972">
                  <c:v>95.7</c:v>
                </c:pt>
                <c:pt idx="973">
                  <c:v>95.800000000000011</c:v>
                </c:pt>
                <c:pt idx="974">
                  <c:v>95.9</c:v>
                </c:pt>
                <c:pt idx="975">
                  <c:v>96</c:v>
                </c:pt>
                <c:pt idx="976">
                  <c:v>96.100000000000009</c:v>
                </c:pt>
                <c:pt idx="977">
                  <c:v>96.2</c:v>
                </c:pt>
                <c:pt idx="978">
                  <c:v>96.300000000000011</c:v>
                </c:pt>
                <c:pt idx="979">
                  <c:v>96.4</c:v>
                </c:pt>
                <c:pt idx="980">
                  <c:v>96.5</c:v>
                </c:pt>
                <c:pt idx="981">
                  <c:v>96.600000000000009</c:v>
                </c:pt>
                <c:pt idx="982">
                  <c:v>96.7</c:v>
                </c:pt>
                <c:pt idx="983">
                  <c:v>96.800000000000011</c:v>
                </c:pt>
                <c:pt idx="984">
                  <c:v>96.9</c:v>
                </c:pt>
                <c:pt idx="985">
                  <c:v>96.999999999999091</c:v>
                </c:pt>
                <c:pt idx="986">
                  <c:v>97</c:v>
                </c:pt>
                <c:pt idx="987">
                  <c:v>97.100000000000009</c:v>
                </c:pt>
                <c:pt idx="988">
                  <c:v>97.2</c:v>
                </c:pt>
                <c:pt idx="989">
                  <c:v>97.300000000000011</c:v>
                </c:pt>
                <c:pt idx="990">
                  <c:v>97.4</c:v>
                </c:pt>
                <c:pt idx="991">
                  <c:v>97.5</c:v>
                </c:pt>
                <c:pt idx="992">
                  <c:v>97.600000000000009</c:v>
                </c:pt>
                <c:pt idx="993">
                  <c:v>97.7</c:v>
                </c:pt>
                <c:pt idx="994">
                  <c:v>97.800000000000011</c:v>
                </c:pt>
                <c:pt idx="995">
                  <c:v>97.9</c:v>
                </c:pt>
                <c:pt idx="996">
                  <c:v>98</c:v>
                </c:pt>
                <c:pt idx="997">
                  <c:v>98.100000000000009</c:v>
                </c:pt>
                <c:pt idx="998">
                  <c:v>98.2</c:v>
                </c:pt>
                <c:pt idx="999">
                  <c:v>98.300000000000011</c:v>
                </c:pt>
                <c:pt idx="1000">
                  <c:v>98.4</c:v>
                </c:pt>
                <c:pt idx="1001">
                  <c:v>98.5</c:v>
                </c:pt>
                <c:pt idx="1002">
                  <c:v>98.600000000000009</c:v>
                </c:pt>
                <c:pt idx="1003">
                  <c:v>98.7</c:v>
                </c:pt>
                <c:pt idx="1004">
                  <c:v>98.800000000000011</c:v>
                </c:pt>
                <c:pt idx="1005">
                  <c:v>98.9</c:v>
                </c:pt>
                <c:pt idx="1006">
                  <c:v>99</c:v>
                </c:pt>
                <c:pt idx="1007">
                  <c:v>99.100000000000009</c:v>
                </c:pt>
                <c:pt idx="1008">
                  <c:v>99.2</c:v>
                </c:pt>
                <c:pt idx="1009">
                  <c:v>99.300000000000011</c:v>
                </c:pt>
                <c:pt idx="1010">
                  <c:v>99.4</c:v>
                </c:pt>
                <c:pt idx="1011">
                  <c:v>99.5</c:v>
                </c:pt>
                <c:pt idx="1012">
                  <c:v>99.600000000000009</c:v>
                </c:pt>
                <c:pt idx="1013">
                  <c:v>99.7</c:v>
                </c:pt>
                <c:pt idx="1014">
                  <c:v>99.800000000000011</c:v>
                </c:pt>
                <c:pt idx="1015">
                  <c:v>99.9</c:v>
                </c:pt>
                <c:pt idx="1016">
                  <c:v>100</c:v>
                </c:pt>
                <c:pt idx="1017">
                  <c:v>100.10000000000001</c:v>
                </c:pt>
                <c:pt idx="1018">
                  <c:v>100.2</c:v>
                </c:pt>
                <c:pt idx="1019">
                  <c:v>100.30000000000001</c:v>
                </c:pt>
                <c:pt idx="1020">
                  <c:v>100.4</c:v>
                </c:pt>
                <c:pt idx="1021">
                  <c:v>100.5</c:v>
                </c:pt>
                <c:pt idx="1022">
                  <c:v>100.60000000000001</c:v>
                </c:pt>
                <c:pt idx="1023">
                  <c:v>100.7</c:v>
                </c:pt>
                <c:pt idx="1024">
                  <c:v>100.80000000000001</c:v>
                </c:pt>
                <c:pt idx="1025">
                  <c:v>100.9</c:v>
                </c:pt>
                <c:pt idx="1026">
                  <c:v>101</c:v>
                </c:pt>
                <c:pt idx="1027">
                  <c:v>101.10000000000001</c:v>
                </c:pt>
                <c:pt idx="1028">
                  <c:v>101.2</c:v>
                </c:pt>
                <c:pt idx="1029">
                  <c:v>101.30000000000001</c:v>
                </c:pt>
                <c:pt idx="1030">
                  <c:v>101.4</c:v>
                </c:pt>
                <c:pt idx="1031">
                  <c:v>101.5</c:v>
                </c:pt>
                <c:pt idx="1032">
                  <c:v>101.60000000000001</c:v>
                </c:pt>
                <c:pt idx="1033">
                  <c:v>101.7</c:v>
                </c:pt>
                <c:pt idx="1034">
                  <c:v>101.80000000000001</c:v>
                </c:pt>
                <c:pt idx="1035">
                  <c:v>101.9</c:v>
                </c:pt>
                <c:pt idx="1036">
                  <c:v>102</c:v>
                </c:pt>
                <c:pt idx="1037">
                  <c:v>102.10000000000001</c:v>
                </c:pt>
                <c:pt idx="1038">
                  <c:v>102.2</c:v>
                </c:pt>
                <c:pt idx="1039">
                  <c:v>102.30000000000001</c:v>
                </c:pt>
                <c:pt idx="1040">
                  <c:v>102.4</c:v>
                </c:pt>
                <c:pt idx="1041">
                  <c:v>102.5</c:v>
                </c:pt>
                <c:pt idx="1042">
                  <c:v>102.60000000000001</c:v>
                </c:pt>
                <c:pt idx="1043">
                  <c:v>102.7</c:v>
                </c:pt>
                <c:pt idx="1044">
                  <c:v>102.80000000000001</c:v>
                </c:pt>
                <c:pt idx="1045">
                  <c:v>102.9</c:v>
                </c:pt>
                <c:pt idx="1046">
                  <c:v>103</c:v>
                </c:pt>
                <c:pt idx="1047">
                  <c:v>103.10000000000001</c:v>
                </c:pt>
                <c:pt idx="1048">
                  <c:v>103.2</c:v>
                </c:pt>
                <c:pt idx="1049">
                  <c:v>103.30000000000001</c:v>
                </c:pt>
                <c:pt idx="1050">
                  <c:v>103.4</c:v>
                </c:pt>
                <c:pt idx="1051">
                  <c:v>103.5</c:v>
                </c:pt>
                <c:pt idx="1052">
                  <c:v>103.60000000000001</c:v>
                </c:pt>
                <c:pt idx="1053">
                  <c:v>103.7</c:v>
                </c:pt>
                <c:pt idx="1054">
                  <c:v>103.80000000000001</c:v>
                </c:pt>
                <c:pt idx="1055">
                  <c:v>103.9</c:v>
                </c:pt>
                <c:pt idx="1056">
                  <c:v>104</c:v>
                </c:pt>
                <c:pt idx="1057">
                  <c:v>104.10000000000001</c:v>
                </c:pt>
                <c:pt idx="1058">
                  <c:v>104.2</c:v>
                </c:pt>
                <c:pt idx="1059">
                  <c:v>104.30000000000001</c:v>
                </c:pt>
                <c:pt idx="1060">
                  <c:v>104.4</c:v>
                </c:pt>
                <c:pt idx="1061">
                  <c:v>104.5</c:v>
                </c:pt>
                <c:pt idx="1062">
                  <c:v>104.60000000000001</c:v>
                </c:pt>
                <c:pt idx="1063">
                  <c:v>104.7</c:v>
                </c:pt>
                <c:pt idx="1064">
                  <c:v>104.80000000000001</c:v>
                </c:pt>
                <c:pt idx="1065">
                  <c:v>104.9</c:v>
                </c:pt>
                <c:pt idx="1066">
                  <c:v>105</c:v>
                </c:pt>
                <c:pt idx="1067">
                  <c:v>105.10000000000001</c:v>
                </c:pt>
                <c:pt idx="1068">
                  <c:v>105.2</c:v>
                </c:pt>
                <c:pt idx="1069">
                  <c:v>105.30000000000001</c:v>
                </c:pt>
                <c:pt idx="1070">
                  <c:v>105.4</c:v>
                </c:pt>
                <c:pt idx="1071">
                  <c:v>105.5</c:v>
                </c:pt>
                <c:pt idx="1072">
                  <c:v>105.60000000000001</c:v>
                </c:pt>
                <c:pt idx="1073">
                  <c:v>105.7</c:v>
                </c:pt>
                <c:pt idx="1074">
                  <c:v>105.80000000000001</c:v>
                </c:pt>
                <c:pt idx="1075">
                  <c:v>105.9</c:v>
                </c:pt>
                <c:pt idx="1076">
                  <c:v>106</c:v>
                </c:pt>
                <c:pt idx="1077">
                  <c:v>106.10000000000001</c:v>
                </c:pt>
                <c:pt idx="1078">
                  <c:v>106.2</c:v>
                </c:pt>
                <c:pt idx="1079">
                  <c:v>106.30000000000001</c:v>
                </c:pt>
                <c:pt idx="1080">
                  <c:v>106.4</c:v>
                </c:pt>
                <c:pt idx="1081">
                  <c:v>106.5</c:v>
                </c:pt>
                <c:pt idx="1082">
                  <c:v>106.60000000000001</c:v>
                </c:pt>
                <c:pt idx="1083">
                  <c:v>106.7</c:v>
                </c:pt>
                <c:pt idx="1084">
                  <c:v>106.80000000000001</c:v>
                </c:pt>
                <c:pt idx="1085">
                  <c:v>106.9</c:v>
                </c:pt>
                <c:pt idx="1086">
                  <c:v>107</c:v>
                </c:pt>
                <c:pt idx="1087">
                  <c:v>107.10000000000001</c:v>
                </c:pt>
                <c:pt idx="1088">
                  <c:v>107.2</c:v>
                </c:pt>
                <c:pt idx="1089">
                  <c:v>107.30000000000001</c:v>
                </c:pt>
                <c:pt idx="1090">
                  <c:v>107.4</c:v>
                </c:pt>
                <c:pt idx="1091">
                  <c:v>107.5</c:v>
                </c:pt>
                <c:pt idx="1092">
                  <c:v>107.60000000000001</c:v>
                </c:pt>
                <c:pt idx="1093">
                  <c:v>107.7</c:v>
                </c:pt>
                <c:pt idx="1094">
                  <c:v>107.80000000000001</c:v>
                </c:pt>
                <c:pt idx="1095">
                  <c:v>107.9</c:v>
                </c:pt>
                <c:pt idx="1096">
                  <c:v>108</c:v>
                </c:pt>
                <c:pt idx="1097">
                  <c:v>108.10000000000001</c:v>
                </c:pt>
                <c:pt idx="1098">
                  <c:v>108.2</c:v>
                </c:pt>
                <c:pt idx="1099">
                  <c:v>108.30000000000001</c:v>
                </c:pt>
                <c:pt idx="1100">
                  <c:v>108.4</c:v>
                </c:pt>
                <c:pt idx="1101">
                  <c:v>108.5</c:v>
                </c:pt>
                <c:pt idx="1102">
                  <c:v>108.60000000000001</c:v>
                </c:pt>
                <c:pt idx="1103">
                  <c:v>108.7</c:v>
                </c:pt>
                <c:pt idx="1104">
                  <c:v>108.80000000000001</c:v>
                </c:pt>
                <c:pt idx="1105">
                  <c:v>108.9</c:v>
                </c:pt>
                <c:pt idx="1106">
                  <c:v>109</c:v>
                </c:pt>
                <c:pt idx="1107">
                  <c:v>109.10000000000001</c:v>
                </c:pt>
                <c:pt idx="1108">
                  <c:v>109.2</c:v>
                </c:pt>
                <c:pt idx="1109">
                  <c:v>109.30000000000001</c:v>
                </c:pt>
                <c:pt idx="1110">
                  <c:v>109.4</c:v>
                </c:pt>
                <c:pt idx="1111">
                  <c:v>109.5</c:v>
                </c:pt>
                <c:pt idx="1112">
                  <c:v>109.60000000000001</c:v>
                </c:pt>
                <c:pt idx="1113">
                  <c:v>109.7</c:v>
                </c:pt>
                <c:pt idx="1114">
                  <c:v>109.80000000000001</c:v>
                </c:pt>
                <c:pt idx="1115">
                  <c:v>109.9</c:v>
                </c:pt>
                <c:pt idx="1116">
                  <c:v>110</c:v>
                </c:pt>
                <c:pt idx="1117">
                  <c:v>110.10000000000001</c:v>
                </c:pt>
                <c:pt idx="1118">
                  <c:v>110.2</c:v>
                </c:pt>
                <c:pt idx="1119">
                  <c:v>110.30000000000001</c:v>
                </c:pt>
                <c:pt idx="1120">
                  <c:v>110.4</c:v>
                </c:pt>
                <c:pt idx="1121">
                  <c:v>110.5</c:v>
                </c:pt>
                <c:pt idx="1122">
                  <c:v>110.60000000000001</c:v>
                </c:pt>
                <c:pt idx="1123">
                  <c:v>110.7</c:v>
                </c:pt>
                <c:pt idx="1124">
                  <c:v>110.80000000000001</c:v>
                </c:pt>
                <c:pt idx="1125">
                  <c:v>110.9</c:v>
                </c:pt>
                <c:pt idx="1126">
                  <c:v>111</c:v>
                </c:pt>
                <c:pt idx="1127">
                  <c:v>111.10000000000001</c:v>
                </c:pt>
                <c:pt idx="1128">
                  <c:v>111.2</c:v>
                </c:pt>
                <c:pt idx="1129">
                  <c:v>111.30000000000001</c:v>
                </c:pt>
                <c:pt idx="1130">
                  <c:v>111.4</c:v>
                </c:pt>
                <c:pt idx="1131">
                  <c:v>111.5</c:v>
                </c:pt>
                <c:pt idx="1132">
                  <c:v>111.60000000000001</c:v>
                </c:pt>
                <c:pt idx="1133">
                  <c:v>111.7</c:v>
                </c:pt>
                <c:pt idx="1134">
                  <c:v>111.80000000000001</c:v>
                </c:pt>
                <c:pt idx="1135">
                  <c:v>111.9</c:v>
                </c:pt>
                <c:pt idx="1136">
                  <c:v>112</c:v>
                </c:pt>
                <c:pt idx="1137">
                  <c:v>112.10000000000001</c:v>
                </c:pt>
                <c:pt idx="1138">
                  <c:v>112.2</c:v>
                </c:pt>
                <c:pt idx="1139">
                  <c:v>112.30000000000001</c:v>
                </c:pt>
                <c:pt idx="1140">
                  <c:v>112.4</c:v>
                </c:pt>
                <c:pt idx="1141">
                  <c:v>112.5</c:v>
                </c:pt>
                <c:pt idx="1142">
                  <c:v>112.60000000000001</c:v>
                </c:pt>
                <c:pt idx="1143">
                  <c:v>112.7</c:v>
                </c:pt>
                <c:pt idx="1144">
                  <c:v>112.80000000000001</c:v>
                </c:pt>
                <c:pt idx="1145">
                  <c:v>112.9</c:v>
                </c:pt>
                <c:pt idx="1146">
                  <c:v>112.99999999999909</c:v>
                </c:pt>
                <c:pt idx="1147">
                  <c:v>113</c:v>
                </c:pt>
                <c:pt idx="1148">
                  <c:v>113.10000000000001</c:v>
                </c:pt>
                <c:pt idx="1149">
                  <c:v>113.2</c:v>
                </c:pt>
                <c:pt idx="1150">
                  <c:v>113.30000000000001</c:v>
                </c:pt>
                <c:pt idx="1151">
                  <c:v>113.4</c:v>
                </c:pt>
                <c:pt idx="1152">
                  <c:v>113.5</c:v>
                </c:pt>
                <c:pt idx="1153">
                  <c:v>113.60000000000001</c:v>
                </c:pt>
                <c:pt idx="1154">
                  <c:v>113.7</c:v>
                </c:pt>
                <c:pt idx="1155">
                  <c:v>113.80000000000001</c:v>
                </c:pt>
                <c:pt idx="1156">
                  <c:v>113.9</c:v>
                </c:pt>
                <c:pt idx="1157">
                  <c:v>114</c:v>
                </c:pt>
                <c:pt idx="1158">
                  <c:v>114.10000000000001</c:v>
                </c:pt>
                <c:pt idx="1159">
                  <c:v>114.2</c:v>
                </c:pt>
                <c:pt idx="1160">
                  <c:v>114.30000000000001</c:v>
                </c:pt>
                <c:pt idx="1161">
                  <c:v>114.4</c:v>
                </c:pt>
                <c:pt idx="1162">
                  <c:v>114.5</c:v>
                </c:pt>
                <c:pt idx="1163">
                  <c:v>114.60000000000001</c:v>
                </c:pt>
                <c:pt idx="1164">
                  <c:v>114.7</c:v>
                </c:pt>
                <c:pt idx="1165">
                  <c:v>114.80000000000001</c:v>
                </c:pt>
                <c:pt idx="1166">
                  <c:v>114.9</c:v>
                </c:pt>
                <c:pt idx="1167">
                  <c:v>115</c:v>
                </c:pt>
                <c:pt idx="1168">
                  <c:v>115.10000000000001</c:v>
                </c:pt>
                <c:pt idx="1169">
                  <c:v>115.2</c:v>
                </c:pt>
                <c:pt idx="1170">
                  <c:v>115.30000000000001</c:v>
                </c:pt>
                <c:pt idx="1171">
                  <c:v>115.4</c:v>
                </c:pt>
                <c:pt idx="1172">
                  <c:v>115.5</c:v>
                </c:pt>
                <c:pt idx="1173">
                  <c:v>115.60000000000001</c:v>
                </c:pt>
                <c:pt idx="1174">
                  <c:v>115.7</c:v>
                </c:pt>
                <c:pt idx="1175">
                  <c:v>115.80000000000001</c:v>
                </c:pt>
                <c:pt idx="1176">
                  <c:v>115.9</c:v>
                </c:pt>
                <c:pt idx="1177">
                  <c:v>116</c:v>
                </c:pt>
                <c:pt idx="1178">
                  <c:v>116.10000000000001</c:v>
                </c:pt>
                <c:pt idx="1179">
                  <c:v>116.2</c:v>
                </c:pt>
                <c:pt idx="1180">
                  <c:v>116.30000000000001</c:v>
                </c:pt>
                <c:pt idx="1181">
                  <c:v>116.4</c:v>
                </c:pt>
                <c:pt idx="1182">
                  <c:v>116.5</c:v>
                </c:pt>
                <c:pt idx="1183">
                  <c:v>116.60000000000001</c:v>
                </c:pt>
                <c:pt idx="1184">
                  <c:v>116.7</c:v>
                </c:pt>
                <c:pt idx="1185">
                  <c:v>116.80000000000001</c:v>
                </c:pt>
                <c:pt idx="1186">
                  <c:v>116.9</c:v>
                </c:pt>
                <c:pt idx="1187">
                  <c:v>117</c:v>
                </c:pt>
                <c:pt idx="1188">
                  <c:v>117.10000000000001</c:v>
                </c:pt>
                <c:pt idx="1189">
                  <c:v>117.2</c:v>
                </c:pt>
                <c:pt idx="1190">
                  <c:v>117.30000000000001</c:v>
                </c:pt>
                <c:pt idx="1191">
                  <c:v>117.4</c:v>
                </c:pt>
                <c:pt idx="1192">
                  <c:v>117.5</c:v>
                </c:pt>
                <c:pt idx="1193">
                  <c:v>117.60000000000001</c:v>
                </c:pt>
                <c:pt idx="1194">
                  <c:v>117.7</c:v>
                </c:pt>
                <c:pt idx="1195">
                  <c:v>117.80000000000001</c:v>
                </c:pt>
                <c:pt idx="1196">
                  <c:v>117.9</c:v>
                </c:pt>
                <c:pt idx="1197">
                  <c:v>118</c:v>
                </c:pt>
                <c:pt idx="1198">
                  <c:v>118.10000000000001</c:v>
                </c:pt>
                <c:pt idx="1199">
                  <c:v>118.2</c:v>
                </c:pt>
                <c:pt idx="1200">
                  <c:v>118.30000000000001</c:v>
                </c:pt>
                <c:pt idx="1201">
                  <c:v>118.4</c:v>
                </c:pt>
                <c:pt idx="1202">
                  <c:v>118.5</c:v>
                </c:pt>
                <c:pt idx="1203">
                  <c:v>118.60000000000001</c:v>
                </c:pt>
                <c:pt idx="1204">
                  <c:v>118.7</c:v>
                </c:pt>
                <c:pt idx="1205">
                  <c:v>118.80000000000001</c:v>
                </c:pt>
                <c:pt idx="1206">
                  <c:v>118.9</c:v>
                </c:pt>
                <c:pt idx="1207">
                  <c:v>119</c:v>
                </c:pt>
                <c:pt idx="1208">
                  <c:v>119.10000000000001</c:v>
                </c:pt>
                <c:pt idx="1209">
                  <c:v>119.2</c:v>
                </c:pt>
                <c:pt idx="1210">
                  <c:v>119.30000000000001</c:v>
                </c:pt>
                <c:pt idx="1211">
                  <c:v>119.4</c:v>
                </c:pt>
                <c:pt idx="1212">
                  <c:v>119.5</c:v>
                </c:pt>
                <c:pt idx="1213">
                  <c:v>119.60000000000001</c:v>
                </c:pt>
                <c:pt idx="1214">
                  <c:v>119.7</c:v>
                </c:pt>
                <c:pt idx="1215">
                  <c:v>119.80000000000001</c:v>
                </c:pt>
                <c:pt idx="1216">
                  <c:v>119.9</c:v>
                </c:pt>
                <c:pt idx="1217">
                  <c:v>120</c:v>
                </c:pt>
              </c:numCache>
            </c:numRef>
          </c:xVal>
          <c:yVal>
            <c:numRef>
              <c:f>'Run 49_ OPRC_True_Modify'!$E$2:$E$1219</c:f>
              <c:numCache>
                <c:formatCode>General</c:formatCode>
                <c:ptCount val="121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D-4F68-8A10-87DC6719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21584"/>
        <c:axId val="915700976"/>
      </c:scatterChart>
      <c:valAx>
        <c:axId val="9169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700976"/>
        <c:crosses val="autoZero"/>
        <c:crossBetween val="midCat"/>
      </c:valAx>
      <c:valAx>
        <c:axId val="9157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9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30480</xdr:rowOff>
    </xdr:from>
    <xdr:to>
      <xdr:col>16</xdr:col>
      <xdr:colOff>106680</xdr:colOff>
      <xdr:row>31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8D3493-A36F-46F2-A84F-EF69B968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9"/>
  <sheetViews>
    <sheetView tabSelected="1" topLeftCell="A7" workbookViewId="0">
      <selection sqref="A1:E1219"/>
    </sheetView>
  </sheetViews>
  <sheetFormatPr defaultRowHeight="14.4" x14ac:dyDescent="0.3"/>
  <cols>
    <col min="1" max="1" width="14.6640625" customWidth="1"/>
    <col min="2" max="2" width="11.5546875" bestFit="1" customWidth="1"/>
    <col min="3" max="3" width="12" bestFit="1" customWidth="1"/>
    <col min="4" max="4" width="11.6640625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50</v>
      </c>
      <c r="C2">
        <v>0</v>
      </c>
      <c r="D2">
        <v>100</v>
      </c>
      <c r="E2">
        <v>0.25</v>
      </c>
    </row>
    <row r="3" spans="1:5" x14ac:dyDescent="0.3">
      <c r="A3">
        <v>6.9293418800264262E-4</v>
      </c>
      <c r="B3">
        <v>50</v>
      </c>
      <c r="C3">
        <v>2.008837079543627E-4</v>
      </c>
      <c r="D3">
        <v>100</v>
      </c>
      <c r="E3">
        <v>0.25</v>
      </c>
    </row>
    <row r="4" spans="1:5" x14ac:dyDescent="0.3">
      <c r="A4">
        <v>4.1576051280158557E-3</v>
      </c>
      <c r="B4">
        <v>50</v>
      </c>
      <c r="C4">
        <v>1.2032888420559866E-3</v>
      </c>
      <c r="D4">
        <v>100</v>
      </c>
      <c r="E4">
        <v>0.25</v>
      </c>
    </row>
    <row r="5" spans="1:5" x14ac:dyDescent="0.3">
      <c r="A5">
        <v>2.148095982808192E-2</v>
      </c>
      <c r="B5">
        <v>50</v>
      </c>
      <c r="C5">
        <v>6.1653379192040652E-3</v>
      </c>
      <c r="D5">
        <v>100</v>
      </c>
      <c r="E5">
        <v>0.25</v>
      </c>
    </row>
    <row r="6" spans="1:5" x14ac:dyDescent="0.3">
      <c r="A6">
        <v>0.1</v>
      </c>
      <c r="B6">
        <v>50</v>
      </c>
      <c r="C6">
        <v>2.7645482097751008E-2</v>
      </c>
      <c r="D6">
        <v>100</v>
      </c>
      <c r="E6">
        <v>0.25</v>
      </c>
    </row>
    <row r="7" spans="1:5" x14ac:dyDescent="0.3">
      <c r="A7">
        <v>0.2</v>
      </c>
      <c r="B7">
        <v>50</v>
      </c>
      <c r="C7">
        <v>5.2754749045073365E-2</v>
      </c>
      <c r="D7">
        <v>100</v>
      </c>
      <c r="E7">
        <v>0.25</v>
      </c>
    </row>
    <row r="8" spans="1:5" x14ac:dyDescent="0.3">
      <c r="A8">
        <v>0.30000000000000004</v>
      </c>
      <c r="B8">
        <v>50</v>
      </c>
      <c r="C8">
        <v>7.5567725541424741E-2</v>
      </c>
      <c r="D8">
        <v>100</v>
      </c>
      <c r="E8">
        <v>0.25</v>
      </c>
    </row>
    <row r="9" spans="1:5" x14ac:dyDescent="0.3">
      <c r="A9">
        <v>0.4</v>
      </c>
      <c r="B9">
        <v>50</v>
      </c>
      <c r="C9">
        <v>9.6300573421996452E-2</v>
      </c>
      <c r="D9">
        <v>100</v>
      </c>
      <c r="E9">
        <v>0.25</v>
      </c>
    </row>
    <row r="10" spans="1:5" x14ac:dyDescent="0.3">
      <c r="A10">
        <v>0.41099381929131823</v>
      </c>
      <c r="B10">
        <v>50</v>
      </c>
      <c r="C10">
        <v>9.846153846153817E-2</v>
      </c>
      <c r="D10">
        <v>100</v>
      </c>
      <c r="E10">
        <v>0.25</v>
      </c>
    </row>
    <row r="11" spans="1:5" x14ac:dyDescent="0.3">
      <c r="A11">
        <v>0.41099381929132178</v>
      </c>
      <c r="B11">
        <v>50</v>
      </c>
      <c r="C11">
        <v>9.8461538461538864E-2</v>
      </c>
      <c r="D11">
        <v>99.999999999999972</v>
      </c>
      <c r="E11">
        <v>0.25</v>
      </c>
    </row>
    <row r="12" spans="1:5" x14ac:dyDescent="0.3">
      <c r="A12">
        <v>0.5</v>
      </c>
      <c r="B12">
        <v>50</v>
      </c>
      <c r="C12">
        <v>0.11481049683811964</v>
      </c>
      <c r="D12">
        <v>91.498541644177976</v>
      </c>
      <c r="E12">
        <v>0.25</v>
      </c>
    </row>
    <row r="13" spans="1:5" x14ac:dyDescent="0.3">
      <c r="A13">
        <v>0.60000000000000009</v>
      </c>
      <c r="B13">
        <v>50</v>
      </c>
      <c r="C13">
        <v>0.13087951402829981</v>
      </c>
      <c r="D13">
        <v>83.142652705284291</v>
      </c>
      <c r="E13">
        <v>0.25</v>
      </c>
    </row>
    <row r="14" spans="1:5" x14ac:dyDescent="0.3">
      <c r="A14">
        <v>0.70000000000000007</v>
      </c>
      <c r="B14">
        <v>50</v>
      </c>
      <c r="C14">
        <v>0.14483120789250184</v>
      </c>
      <c r="D14">
        <v>75.887771895899235</v>
      </c>
      <c r="E14">
        <v>0.25</v>
      </c>
    </row>
    <row r="15" spans="1:5" x14ac:dyDescent="0.3">
      <c r="A15">
        <v>0.8</v>
      </c>
      <c r="B15">
        <v>50</v>
      </c>
      <c r="C15">
        <v>0.1569490330337488</v>
      </c>
      <c r="D15">
        <v>69.586502822450811</v>
      </c>
      <c r="E15">
        <v>0.25</v>
      </c>
    </row>
    <row r="16" spans="1:5" x14ac:dyDescent="0.3">
      <c r="A16">
        <v>0.9</v>
      </c>
      <c r="B16">
        <v>50</v>
      </c>
      <c r="C16">
        <v>0.16747703361501534</v>
      </c>
      <c r="D16">
        <v>64.111942520192216</v>
      </c>
      <c r="E16">
        <v>0.25</v>
      </c>
    </row>
    <row r="17" spans="1:5" x14ac:dyDescent="0.3">
      <c r="A17">
        <v>1</v>
      </c>
      <c r="B17">
        <v>50</v>
      </c>
      <c r="C17">
        <v>0.17662528754621065</v>
      </c>
      <c r="D17">
        <v>59.35485047597065</v>
      </c>
      <c r="E17">
        <v>0.25</v>
      </c>
    </row>
    <row r="18" spans="1:5" x14ac:dyDescent="0.3">
      <c r="A18">
        <v>1.1000000000000001</v>
      </c>
      <c r="B18">
        <v>50</v>
      </c>
      <c r="C18">
        <v>0.18457461381360321</v>
      </c>
      <c r="D18">
        <v>55.221200816926512</v>
      </c>
      <c r="E18">
        <v>0.25</v>
      </c>
    </row>
    <row r="19" spans="1:5" x14ac:dyDescent="0.3">
      <c r="A19">
        <v>1.2000000000000002</v>
      </c>
      <c r="B19">
        <v>50</v>
      </c>
      <c r="C19">
        <v>0.19148064285986191</v>
      </c>
      <c r="D19">
        <v>51.630065712871996</v>
      </c>
      <c r="E19">
        <v>0.25</v>
      </c>
    </row>
    <row r="20" spans="1:5" x14ac:dyDescent="0.3">
      <c r="A20">
        <v>1.3</v>
      </c>
      <c r="B20">
        <v>50</v>
      </c>
      <c r="C20">
        <v>0.19747733622455815</v>
      </c>
      <c r="D20">
        <v>48.511785163229945</v>
      </c>
      <c r="E20">
        <v>0.25</v>
      </c>
    </row>
    <row r="21" spans="1:5" x14ac:dyDescent="0.3">
      <c r="A21">
        <v>1.4000000000000001</v>
      </c>
      <c r="B21">
        <v>50</v>
      </c>
      <c r="C21">
        <v>0.20268002983446654</v>
      </c>
      <c r="D21">
        <v>45.80638448607759</v>
      </c>
      <c r="E21">
        <v>0.25</v>
      </c>
    </row>
    <row r="22" spans="1:5" x14ac:dyDescent="0.3">
      <c r="A22">
        <v>1.5</v>
      </c>
      <c r="B22">
        <v>50</v>
      </c>
      <c r="C22">
        <v>0.20718806513443053</v>
      </c>
      <c r="D22">
        <v>43.46220613009632</v>
      </c>
      <c r="E22">
        <v>0.25</v>
      </c>
    </row>
    <row r="23" spans="1:5" x14ac:dyDescent="0.3">
      <c r="A23">
        <v>1.6</v>
      </c>
      <c r="B23">
        <v>50</v>
      </c>
      <c r="C23">
        <v>0.21108706345189648</v>
      </c>
      <c r="D23">
        <v>41.434727005014011</v>
      </c>
      <c r="E23">
        <v>0.25</v>
      </c>
    </row>
    <row r="24" spans="1:5" x14ac:dyDescent="0.3">
      <c r="A24">
        <v>1.7000000000000002</v>
      </c>
      <c r="B24">
        <v>50</v>
      </c>
      <c r="C24">
        <v>0.21445089140052587</v>
      </c>
      <c r="D24">
        <v>39.685536471726735</v>
      </c>
      <c r="E24">
        <v>0.25</v>
      </c>
    </row>
    <row r="25" spans="1:5" x14ac:dyDescent="0.3">
      <c r="A25">
        <v>1.8</v>
      </c>
      <c r="B25">
        <v>50</v>
      </c>
      <c r="C25">
        <v>0.21734335858562029</v>
      </c>
      <c r="D25">
        <v>38.181453535477644</v>
      </c>
      <c r="E25">
        <v>0.25</v>
      </c>
    </row>
    <row r="26" spans="1:5" x14ac:dyDescent="0.3">
      <c r="A26">
        <v>1.9000000000000001</v>
      </c>
      <c r="B26">
        <v>50</v>
      </c>
      <c r="C26">
        <v>0.21981968323391018</v>
      </c>
      <c r="D26">
        <v>36.893764718366896</v>
      </c>
      <c r="E26">
        <v>0.25</v>
      </c>
    </row>
    <row r="27" spans="1:5" x14ac:dyDescent="0.3">
      <c r="A27">
        <v>1.9999999999999858</v>
      </c>
      <c r="B27">
        <v>50</v>
      </c>
      <c r="C27">
        <v>0.22178632793798364</v>
      </c>
      <c r="D27">
        <v>35.871109472248691</v>
      </c>
      <c r="E27">
        <v>0.25</v>
      </c>
    </row>
    <row r="28" spans="1:5" x14ac:dyDescent="0.3">
      <c r="A28">
        <v>2</v>
      </c>
      <c r="B28">
        <v>50.2</v>
      </c>
      <c r="C28">
        <v>0.22178632793798378</v>
      </c>
      <c r="D28">
        <v>27.471109472248443</v>
      </c>
      <c r="E28">
        <v>0.25</v>
      </c>
    </row>
    <row r="29" spans="1:5" x14ac:dyDescent="0.3">
      <c r="A29">
        <v>2.1</v>
      </c>
      <c r="B29">
        <v>50.2</v>
      </c>
      <c r="C29">
        <v>0.22288398511588786</v>
      </c>
      <c r="D29">
        <v>26.90032773973833</v>
      </c>
      <c r="E29">
        <v>0.25</v>
      </c>
    </row>
    <row r="30" spans="1:5" x14ac:dyDescent="0.3">
      <c r="A30">
        <v>2.2000000000000002</v>
      </c>
      <c r="B30">
        <v>50.2</v>
      </c>
      <c r="C30">
        <v>0.22378476260292723</v>
      </c>
      <c r="D30">
        <v>26.431923446477853</v>
      </c>
      <c r="E30">
        <v>0.25</v>
      </c>
    </row>
    <row r="31" spans="1:5" x14ac:dyDescent="0.3">
      <c r="A31">
        <v>2.3000000000000003</v>
      </c>
      <c r="B31">
        <v>50.2</v>
      </c>
      <c r="C31">
        <v>0.22450777329561977</v>
      </c>
      <c r="D31">
        <v>26.055957886277724</v>
      </c>
      <c r="E31">
        <v>0.25</v>
      </c>
    </row>
    <row r="32" spans="1:5" x14ac:dyDescent="0.3">
      <c r="A32">
        <v>2.4000000000000004</v>
      </c>
      <c r="B32">
        <v>50.2</v>
      </c>
      <c r="C32">
        <v>0.22507006789278888</v>
      </c>
      <c r="D32">
        <v>25.763564695749793</v>
      </c>
      <c r="E32">
        <v>0.25</v>
      </c>
    </row>
    <row r="33" spans="1:5" x14ac:dyDescent="0.3">
      <c r="A33">
        <v>2.5</v>
      </c>
      <c r="B33">
        <v>50.2</v>
      </c>
      <c r="C33">
        <v>0.22548698859811928</v>
      </c>
      <c r="D33">
        <v>25.54676592897799</v>
      </c>
      <c r="E33">
        <v>0.25</v>
      </c>
    </row>
    <row r="34" spans="1:5" x14ac:dyDescent="0.3">
      <c r="A34">
        <v>2.6</v>
      </c>
      <c r="B34">
        <v>50.2</v>
      </c>
      <c r="C34">
        <v>0.22577246834074322</v>
      </c>
      <c r="D34">
        <v>25.39831646281354</v>
      </c>
      <c r="E34">
        <v>0.25</v>
      </c>
    </row>
    <row r="35" spans="1:5" x14ac:dyDescent="0.3">
      <c r="A35">
        <v>2.7</v>
      </c>
      <c r="B35">
        <v>50.2</v>
      </c>
      <c r="C35">
        <v>0.22593928229347168</v>
      </c>
      <c r="D35">
        <v>25.31157320739473</v>
      </c>
      <c r="E35">
        <v>0.25</v>
      </c>
    </row>
    <row r="36" spans="1:5" x14ac:dyDescent="0.3">
      <c r="A36">
        <v>2.8000000000000003</v>
      </c>
      <c r="B36">
        <v>50.2</v>
      </c>
      <c r="C36">
        <v>0.22599925761107229</v>
      </c>
      <c r="D36">
        <v>25.280386042242426</v>
      </c>
      <c r="E36">
        <v>0.25</v>
      </c>
    </row>
    <row r="37" spans="1:5" x14ac:dyDescent="0.3">
      <c r="A37">
        <v>2.9000000000000004</v>
      </c>
      <c r="B37">
        <v>50.2</v>
      </c>
      <c r="C37">
        <v>0.22596344657672165</v>
      </c>
      <c r="D37">
        <v>25.299007780104745</v>
      </c>
      <c r="E37">
        <v>0.25</v>
      </c>
    </row>
    <row r="38" spans="1:5" x14ac:dyDescent="0.3">
      <c r="A38">
        <v>3</v>
      </c>
      <c r="B38">
        <v>50.2</v>
      </c>
      <c r="C38">
        <v>0.22584226771589691</v>
      </c>
      <c r="D38">
        <v>25.362020787733613</v>
      </c>
      <c r="E38">
        <v>0.25</v>
      </c>
    </row>
    <row r="39" spans="1:5" x14ac:dyDescent="0.3">
      <c r="A39">
        <v>3.1</v>
      </c>
      <c r="B39">
        <v>50.2</v>
      </c>
      <c r="C39">
        <v>0.22564561889833232</v>
      </c>
      <c r="D39">
        <v>25.464278172867211</v>
      </c>
      <c r="E39">
        <v>0.25</v>
      </c>
    </row>
    <row r="40" spans="1:5" x14ac:dyDescent="0.3">
      <c r="A40">
        <v>3.2</v>
      </c>
      <c r="B40">
        <v>50.2</v>
      </c>
      <c r="C40">
        <v>0.22538296598709651</v>
      </c>
      <c r="D40">
        <v>25.60085768670983</v>
      </c>
      <c r="E40">
        <v>0.25</v>
      </c>
    </row>
    <row r="41" spans="1:5" x14ac:dyDescent="0.3">
      <c r="A41">
        <v>3.3000000000000003</v>
      </c>
      <c r="B41">
        <v>50.2</v>
      </c>
      <c r="C41">
        <v>0.2250634101979479</v>
      </c>
      <c r="D41">
        <v>25.767026697067109</v>
      </c>
      <c r="E41">
        <v>0.25</v>
      </c>
    </row>
    <row r="42" spans="1:5" x14ac:dyDescent="0.3">
      <c r="A42">
        <v>3.4000000000000004</v>
      </c>
      <c r="B42">
        <v>50.2</v>
      </c>
      <c r="C42">
        <v>0.22469573699203482</v>
      </c>
      <c r="D42">
        <v>25.958216764141909</v>
      </c>
      <c r="E42">
        <v>0.25</v>
      </c>
    </row>
    <row r="43" spans="1:5" x14ac:dyDescent="0.3">
      <c r="A43">
        <v>3.5</v>
      </c>
      <c r="B43">
        <v>50.2</v>
      </c>
      <c r="C43">
        <v>0.22428844903218478</v>
      </c>
      <c r="D43">
        <v>26.17000650326392</v>
      </c>
      <c r="E43">
        <v>0.25</v>
      </c>
    </row>
    <row r="44" spans="1:5" x14ac:dyDescent="0.3">
      <c r="A44">
        <v>3.6</v>
      </c>
      <c r="B44">
        <v>50.2</v>
      </c>
      <c r="C44">
        <v>0.22384978548009765</v>
      </c>
      <c r="D44">
        <v>26.398111550349228</v>
      </c>
      <c r="E44">
        <v>0.25</v>
      </c>
    </row>
    <row r="45" spans="1:5" x14ac:dyDescent="0.3">
      <c r="A45">
        <v>3.7</v>
      </c>
      <c r="B45">
        <v>50.2</v>
      </c>
      <c r="C45">
        <v>0.22338772969234569</v>
      </c>
      <c r="D45">
        <v>26.638380559980249</v>
      </c>
      <c r="E45">
        <v>0.25</v>
      </c>
    </row>
    <row r="46" spans="1:5" x14ac:dyDescent="0.3">
      <c r="A46">
        <v>3.8000000000000003</v>
      </c>
      <c r="B46">
        <v>50.2</v>
      </c>
      <c r="C46">
        <v>0.22291000718170145</v>
      </c>
      <c r="D46">
        <v>26.886796265515258</v>
      </c>
      <c r="E46">
        <v>0.25</v>
      </c>
    </row>
    <row r="47" spans="1:5" x14ac:dyDescent="0.3">
      <c r="A47">
        <v>3.9000000000000004</v>
      </c>
      <c r="B47">
        <v>50.2</v>
      </c>
      <c r="C47">
        <v>0.22242407554223925</v>
      </c>
      <c r="D47">
        <v>27.1394807180356</v>
      </c>
      <c r="E47">
        <v>0.25</v>
      </c>
    </row>
    <row r="48" spans="1:5" x14ac:dyDescent="0.3">
      <c r="A48">
        <v>4</v>
      </c>
      <c r="B48">
        <v>50.2</v>
      </c>
      <c r="C48">
        <v>0.2219371078878371</v>
      </c>
      <c r="D48">
        <v>27.392703898324712</v>
      </c>
      <c r="E48">
        <v>0.25</v>
      </c>
    </row>
    <row r="49" spans="1:5" x14ac:dyDescent="0.3">
      <c r="A49">
        <v>4.1000000000000005</v>
      </c>
      <c r="B49">
        <v>50.2</v>
      </c>
      <c r="C49">
        <v>0.22145597122068736</v>
      </c>
      <c r="D49">
        <v>27.64289496524259</v>
      </c>
      <c r="E49">
        <v>0.25</v>
      </c>
    </row>
    <row r="50" spans="1:5" x14ac:dyDescent="0.3">
      <c r="A50">
        <v>4.2</v>
      </c>
      <c r="B50">
        <v>50.2</v>
      </c>
      <c r="C50">
        <v>0.22098720102626013</v>
      </c>
      <c r="D50">
        <v>27.886655466344749</v>
      </c>
      <c r="E50">
        <v>0.25</v>
      </c>
    </row>
    <row r="51" spans="1:5" x14ac:dyDescent="0.3">
      <c r="A51">
        <v>4.3</v>
      </c>
      <c r="B51">
        <v>50.2</v>
      </c>
      <c r="C51">
        <v>0.22053697328136956</v>
      </c>
      <c r="D51">
        <v>28.12077389368784</v>
      </c>
      <c r="E51">
        <v>0.25</v>
      </c>
    </row>
    <row r="52" spans="1:5" x14ac:dyDescent="0.3">
      <c r="A52">
        <v>4.4000000000000004</v>
      </c>
      <c r="B52">
        <v>50.2</v>
      </c>
      <c r="C52">
        <v>0.22011107496048082</v>
      </c>
      <c r="D52">
        <v>28.342241020549977</v>
      </c>
      <c r="E52">
        <v>0.25</v>
      </c>
    </row>
    <row r="53" spans="1:5" x14ac:dyDescent="0.3">
      <c r="A53">
        <v>4.5</v>
      </c>
      <c r="B53">
        <v>50.2</v>
      </c>
      <c r="C53">
        <v>0.21971487403042933</v>
      </c>
      <c r="D53">
        <v>28.548265504176754</v>
      </c>
      <c r="E53">
        <v>0.25</v>
      </c>
    </row>
    <row r="54" spans="1:5" x14ac:dyDescent="0.3">
      <c r="A54">
        <v>4.6000000000000005</v>
      </c>
      <c r="B54">
        <v>50.2</v>
      </c>
      <c r="C54">
        <v>0.21935328983387928</v>
      </c>
      <c r="D54">
        <v>28.736289286382785</v>
      </c>
      <c r="E54">
        <v>0.25</v>
      </c>
    </row>
    <row r="55" spans="1:5" x14ac:dyDescent="0.3">
      <c r="A55">
        <v>4.7</v>
      </c>
      <c r="B55">
        <v>50.2</v>
      </c>
      <c r="C55">
        <v>0.21903076467597321</v>
      </c>
      <c r="D55">
        <v>28.904002368493948</v>
      </c>
      <c r="E55">
        <v>0.25</v>
      </c>
    </row>
    <row r="56" spans="1:5" x14ac:dyDescent="0.3">
      <c r="A56">
        <v>4.8000000000000007</v>
      </c>
      <c r="B56">
        <v>50.2</v>
      </c>
      <c r="C56">
        <v>0.21875123734580448</v>
      </c>
      <c r="D56">
        <v>29.04935658018168</v>
      </c>
      <c r="E56">
        <v>0.25</v>
      </c>
    </row>
    <row r="57" spans="1:5" x14ac:dyDescent="0.3">
      <c r="A57">
        <v>4.9000000000000004</v>
      </c>
      <c r="B57">
        <v>50.2</v>
      </c>
      <c r="C57">
        <v>0.21851811922388276</v>
      </c>
      <c r="D57">
        <v>29.170578003580971</v>
      </c>
      <c r="E57">
        <v>0.25</v>
      </c>
    </row>
    <row r="58" spans="1:5" x14ac:dyDescent="0.3">
      <c r="A58">
        <v>5</v>
      </c>
      <c r="B58">
        <v>50.2</v>
      </c>
      <c r="C58">
        <v>0.21833427354813864</v>
      </c>
      <c r="D58">
        <v>29.266177754967913</v>
      </c>
      <c r="E58">
        <v>0.25</v>
      </c>
    </row>
    <row r="59" spans="1:5" x14ac:dyDescent="0.3">
      <c r="A59">
        <v>5.1000000000000005</v>
      </c>
      <c r="B59">
        <v>50.2</v>
      </c>
      <c r="C59">
        <v>0.21820199833387793</v>
      </c>
      <c r="D59">
        <v>29.334960866383483</v>
      </c>
      <c r="E59">
        <v>0.25</v>
      </c>
    </row>
    <row r="60" spans="1:5" x14ac:dyDescent="0.3">
      <c r="A60">
        <v>5.2</v>
      </c>
      <c r="B60">
        <v>50.2</v>
      </c>
      <c r="C60">
        <v>0.21812301336723122</v>
      </c>
      <c r="D60">
        <v>29.376033049039776</v>
      </c>
      <c r="E60">
        <v>0.25</v>
      </c>
    </row>
    <row r="61" spans="1:5" x14ac:dyDescent="0.3">
      <c r="A61">
        <v>5.3000000000000007</v>
      </c>
      <c r="B61">
        <v>50.2</v>
      </c>
      <c r="C61">
        <v>0.2180984516169629</v>
      </c>
      <c r="D61">
        <v>29.388805159179299</v>
      </c>
      <c r="E61">
        <v>0.25</v>
      </c>
    </row>
    <row r="62" spans="1:5" x14ac:dyDescent="0.3">
      <c r="A62">
        <v>5.4</v>
      </c>
      <c r="B62">
        <v>50.2</v>
      </c>
      <c r="C62">
        <v>0.21812885533601414</v>
      </c>
      <c r="D62">
        <v>29.37299522527266</v>
      </c>
      <c r="E62">
        <v>0.25</v>
      </c>
    </row>
    <row r="63" spans="1:5" x14ac:dyDescent="0.3">
      <c r="A63">
        <v>5.5</v>
      </c>
      <c r="B63">
        <v>50.2</v>
      </c>
      <c r="C63">
        <v>0.21821417705196119</v>
      </c>
      <c r="D63">
        <v>29.328627932980197</v>
      </c>
      <c r="E63">
        <v>0.25</v>
      </c>
    </row>
    <row r="64" spans="1:5" x14ac:dyDescent="0.3">
      <c r="A64">
        <v>5.6000000000000005</v>
      </c>
      <c r="B64">
        <v>50.2</v>
      </c>
      <c r="C64">
        <v>0.2183537855748445</v>
      </c>
      <c r="D64">
        <v>29.256031501080869</v>
      </c>
      <c r="E64">
        <v>0.25</v>
      </c>
    </row>
    <row r="65" spans="1:5" x14ac:dyDescent="0.3">
      <c r="A65">
        <v>5.7</v>
      </c>
      <c r="B65">
        <v>50.2</v>
      </c>
      <c r="C65">
        <v>0.2185464770818033</v>
      </c>
      <c r="D65">
        <v>29.155831917462294</v>
      </c>
      <c r="E65">
        <v>0.25</v>
      </c>
    </row>
    <row r="66" spans="1:5" x14ac:dyDescent="0.3">
      <c r="A66">
        <v>5.8000000000000007</v>
      </c>
      <c r="B66">
        <v>50.2</v>
      </c>
      <c r="C66">
        <v>0.21879049127091346</v>
      </c>
      <c r="D66">
        <v>29.028944539125007</v>
      </c>
      <c r="E66">
        <v>0.25</v>
      </c>
    </row>
    <row r="67" spans="1:5" x14ac:dyDescent="0.3">
      <c r="A67">
        <v>5.9</v>
      </c>
      <c r="B67">
        <v>50.2</v>
      </c>
      <c r="C67">
        <v>0.21908353251189305</v>
      </c>
      <c r="D67">
        <v>28.876563093815619</v>
      </c>
      <c r="E67">
        <v>0.25</v>
      </c>
    </row>
    <row r="68" spans="1:5" x14ac:dyDescent="0.3">
      <c r="A68">
        <v>5.9999999999999432</v>
      </c>
      <c r="B68">
        <v>50.2</v>
      </c>
      <c r="C68">
        <v>0.21951708157353744</v>
      </c>
      <c r="D68">
        <v>28.651117581760545</v>
      </c>
      <c r="E68">
        <v>0.25</v>
      </c>
    </row>
    <row r="69" spans="1:5" x14ac:dyDescent="0.3">
      <c r="A69">
        <v>6</v>
      </c>
      <c r="B69">
        <v>50</v>
      </c>
      <c r="C69">
        <v>0.21951708157353805</v>
      </c>
      <c r="D69">
        <v>37.051117581760394</v>
      </c>
      <c r="E69">
        <v>0.25</v>
      </c>
    </row>
    <row r="70" spans="1:5" x14ac:dyDescent="0.3">
      <c r="A70">
        <v>6.1000000000000005</v>
      </c>
      <c r="B70">
        <v>50</v>
      </c>
      <c r="C70">
        <v>0.22058953842237411</v>
      </c>
      <c r="D70">
        <v>36.493440020365654</v>
      </c>
      <c r="E70">
        <v>0.25</v>
      </c>
    </row>
    <row r="71" spans="1:5" x14ac:dyDescent="0.3">
      <c r="A71">
        <v>6.2</v>
      </c>
      <c r="B71">
        <v>50</v>
      </c>
      <c r="C71">
        <v>0.22160696386964779</v>
      </c>
      <c r="D71">
        <v>35.964378787783332</v>
      </c>
      <c r="E71">
        <v>0.25</v>
      </c>
    </row>
    <row r="72" spans="1:5" x14ac:dyDescent="0.3">
      <c r="A72">
        <v>6.3000000000000007</v>
      </c>
      <c r="B72">
        <v>50</v>
      </c>
      <c r="C72">
        <v>0.22257809378162605</v>
      </c>
      <c r="D72">
        <v>35.459391233554641</v>
      </c>
      <c r="E72">
        <v>0.25</v>
      </c>
    </row>
    <row r="73" spans="1:5" x14ac:dyDescent="0.3">
      <c r="A73">
        <v>6.4</v>
      </c>
      <c r="B73">
        <v>50</v>
      </c>
      <c r="C73">
        <v>0.22350954588946984</v>
      </c>
      <c r="D73">
        <v>34.975036137475868</v>
      </c>
      <c r="E73">
        <v>0.25</v>
      </c>
    </row>
    <row r="74" spans="1:5" x14ac:dyDescent="0.3">
      <c r="A74">
        <v>6.5</v>
      </c>
      <c r="B74">
        <v>50</v>
      </c>
      <c r="C74">
        <v>0.22440610601930561</v>
      </c>
      <c r="D74">
        <v>34.508824869961273</v>
      </c>
      <c r="E74">
        <v>0.25</v>
      </c>
    </row>
    <row r="75" spans="1:5" x14ac:dyDescent="0.3">
      <c r="A75">
        <v>6.6000000000000005</v>
      </c>
      <c r="B75">
        <v>50</v>
      </c>
      <c r="C75">
        <v>0.22527098451825486</v>
      </c>
      <c r="D75">
        <v>34.059088050507654</v>
      </c>
      <c r="E75">
        <v>0.25</v>
      </c>
    </row>
    <row r="76" spans="1:5" x14ac:dyDescent="0.3">
      <c r="A76">
        <v>6.7</v>
      </c>
      <c r="B76">
        <v>50</v>
      </c>
      <c r="C76">
        <v>0.22610604688262123</v>
      </c>
      <c r="D76">
        <v>33.624855621037142</v>
      </c>
      <c r="E76">
        <v>0.25</v>
      </c>
    </row>
    <row r="77" spans="1:5" x14ac:dyDescent="0.3">
      <c r="A77">
        <v>6.8000000000000007</v>
      </c>
      <c r="B77">
        <v>50</v>
      </c>
      <c r="C77">
        <v>0.22691202195540186</v>
      </c>
      <c r="D77">
        <v>33.205748583191223</v>
      </c>
      <c r="E77">
        <v>0.25</v>
      </c>
    </row>
    <row r="78" spans="1:5" x14ac:dyDescent="0.3">
      <c r="A78">
        <v>6.9</v>
      </c>
      <c r="B78">
        <v>50</v>
      </c>
      <c r="C78">
        <v>0.22768869051005799</v>
      </c>
      <c r="D78">
        <v>32.801880934770026</v>
      </c>
      <c r="E78">
        <v>0.25</v>
      </c>
    </row>
    <row r="79" spans="1:5" x14ac:dyDescent="0.3">
      <c r="A79">
        <v>7</v>
      </c>
      <c r="B79">
        <v>50</v>
      </c>
      <c r="C79">
        <v>0.22843505656482554</v>
      </c>
      <c r="D79">
        <v>32.413770586290909</v>
      </c>
      <c r="E79">
        <v>0.25</v>
      </c>
    </row>
    <row r="80" spans="1:5" x14ac:dyDescent="0.3">
      <c r="A80">
        <v>7.1000000000000005</v>
      </c>
      <c r="B80">
        <v>50</v>
      </c>
      <c r="C80">
        <v>0.22914950336705947</v>
      </c>
      <c r="D80">
        <v>32.042258249129262</v>
      </c>
      <c r="E80">
        <v>0.25</v>
      </c>
    </row>
    <row r="81" spans="1:5" x14ac:dyDescent="0.3">
      <c r="A81">
        <v>7.2</v>
      </c>
      <c r="B81">
        <v>50</v>
      </c>
      <c r="C81">
        <v>0.22982993564176585</v>
      </c>
      <c r="D81">
        <v>31.68843346628195</v>
      </c>
      <c r="E81">
        <v>0.25</v>
      </c>
    </row>
    <row r="82" spans="1:5" x14ac:dyDescent="0.3">
      <c r="A82">
        <v>7.3000000000000007</v>
      </c>
      <c r="B82">
        <v>50</v>
      </c>
      <c r="C82">
        <v>0.23047390940527104</v>
      </c>
      <c r="D82">
        <v>31.353567109259245</v>
      </c>
      <c r="E82">
        <v>0.25</v>
      </c>
    </row>
    <row r="83" spans="1:5" x14ac:dyDescent="0.3">
      <c r="A83">
        <v>7.4</v>
      </c>
      <c r="B83">
        <v>50</v>
      </c>
      <c r="C83">
        <v>0.23107875039754422</v>
      </c>
      <c r="D83">
        <v>31.039049793277201</v>
      </c>
      <c r="E83">
        <v>0.25</v>
      </c>
    </row>
    <row r="84" spans="1:5" x14ac:dyDescent="0.3">
      <c r="A84">
        <v>7.5</v>
      </c>
      <c r="B84">
        <v>50</v>
      </c>
      <c r="C84">
        <v>0.23164166197947703</v>
      </c>
      <c r="D84">
        <v>30.746335770672133</v>
      </c>
      <c r="E84">
        <v>0.25</v>
      </c>
    </row>
    <row r="85" spans="1:5" x14ac:dyDescent="0.3">
      <c r="A85">
        <v>7.6000000000000005</v>
      </c>
      <c r="B85">
        <v>50</v>
      </c>
      <c r="C85">
        <v>0.23215982316957315</v>
      </c>
      <c r="D85">
        <v>30.476891951822154</v>
      </c>
      <c r="E85">
        <v>0.25</v>
      </c>
    </row>
    <row r="86" spans="1:5" x14ac:dyDescent="0.3">
      <c r="A86">
        <v>7.7</v>
      </c>
      <c r="B86">
        <v>50</v>
      </c>
      <c r="C86">
        <v>0.23263047735374584</v>
      </c>
      <c r="D86">
        <v>30.232151776052348</v>
      </c>
      <c r="E86">
        <v>0.25</v>
      </c>
    </row>
    <row r="87" spans="1:5" x14ac:dyDescent="0.3">
      <c r="A87">
        <v>7.8000000000000007</v>
      </c>
      <c r="B87">
        <v>50</v>
      </c>
      <c r="C87">
        <v>0.23305101208850421</v>
      </c>
      <c r="D87">
        <v>30.013473713978001</v>
      </c>
      <c r="E87">
        <v>0.25</v>
      </c>
    </row>
    <row r="88" spans="1:5" x14ac:dyDescent="0.3">
      <c r="A88">
        <v>7.9</v>
      </c>
      <c r="B88">
        <v>50</v>
      </c>
      <c r="C88">
        <v>0.23341903032840075</v>
      </c>
      <c r="D88">
        <v>29.822104229231797</v>
      </c>
      <c r="E88">
        <v>0.25</v>
      </c>
    </row>
    <row r="89" spans="1:5" x14ac:dyDescent="0.3">
      <c r="A89">
        <v>8</v>
      </c>
      <c r="B89">
        <v>49.8</v>
      </c>
      <c r="C89">
        <v>0.23387384191168475</v>
      </c>
      <c r="D89">
        <v>41.585602205924289</v>
      </c>
      <c r="E89">
        <v>0.25</v>
      </c>
    </row>
    <row r="90" spans="1:5" x14ac:dyDescent="0.3">
      <c r="A90">
        <v>8.1</v>
      </c>
      <c r="B90">
        <v>49.8</v>
      </c>
      <c r="C90">
        <v>0.23511596311175578</v>
      </c>
      <c r="D90">
        <v>40.939699181887349</v>
      </c>
      <c r="E90">
        <v>0.25</v>
      </c>
    </row>
    <row r="91" spans="1:5" x14ac:dyDescent="0.3">
      <c r="A91">
        <v>8.2000000000000011</v>
      </c>
      <c r="B91">
        <v>49.8</v>
      </c>
      <c r="C91">
        <v>0.23616575083119432</v>
      </c>
      <c r="D91">
        <v>40.393809567779314</v>
      </c>
      <c r="E91">
        <v>0.25</v>
      </c>
    </row>
    <row r="92" spans="1:5" x14ac:dyDescent="0.3">
      <c r="A92">
        <v>8.3000000000000007</v>
      </c>
      <c r="B92">
        <v>49.8</v>
      </c>
      <c r="C92">
        <v>0.23704058332369338</v>
      </c>
      <c r="D92">
        <v>39.9388966716798</v>
      </c>
      <c r="E92">
        <v>0.25</v>
      </c>
    </row>
    <row r="93" spans="1:5" x14ac:dyDescent="0.3">
      <c r="A93">
        <v>8.4</v>
      </c>
      <c r="B93">
        <v>49.8</v>
      </c>
      <c r="C93">
        <v>0.23775578211041556</v>
      </c>
      <c r="D93">
        <v>39.566993302584265</v>
      </c>
      <c r="E93">
        <v>0.25</v>
      </c>
    </row>
    <row r="94" spans="1:5" x14ac:dyDescent="0.3">
      <c r="A94">
        <v>8.5</v>
      </c>
      <c r="B94">
        <v>49.8</v>
      </c>
      <c r="C94">
        <v>0.23832497837821429</v>
      </c>
      <c r="D94">
        <v>39.271011243328928</v>
      </c>
      <c r="E94">
        <v>0.25</v>
      </c>
    </row>
    <row r="95" spans="1:5" x14ac:dyDescent="0.3">
      <c r="A95">
        <v>8.6</v>
      </c>
      <c r="B95">
        <v>49.8</v>
      </c>
      <c r="C95">
        <v>0.2387604253399839</v>
      </c>
      <c r="D95">
        <v>39.044578823208724</v>
      </c>
      <c r="E95">
        <v>0.25</v>
      </c>
    </row>
    <row r="96" spans="1:5" x14ac:dyDescent="0.3">
      <c r="A96">
        <v>8.7000000000000011</v>
      </c>
      <c r="B96">
        <v>49.8</v>
      </c>
      <c r="C96">
        <v>0.23907326312005633</v>
      </c>
      <c r="D96">
        <v>38.881903177571061</v>
      </c>
      <c r="E96">
        <v>0.25</v>
      </c>
    </row>
    <row r="97" spans="1:5" x14ac:dyDescent="0.3">
      <c r="A97">
        <v>8.8000000000000007</v>
      </c>
      <c r="B97">
        <v>49.8</v>
      </c>
      <c r="C97">
        <v>0.23927374187973713</v>
      </c>
      <c r="D97">
        <v>38.777654222537052</v>
      </c>
      <c r="E97">
        <v>0.25</v>
      </c>
    </row>
    <row r="98" spans="1:5" x14ac:dyDescent="0.3">
      <c r="A98">
        <v>8.9</v>
      </c>
      <c r="B98">
        <v>49.8</v>
      </c>
      <c r="C98">
        <v>0.2393714081736692</v>
      </c>
      <c r="D98">
        <v>38.726867749692374</v>
      </c>
      <c r="E98">
        <v>0.25</v>
      </c>
    </row>
    <row r="99" spans="1:5" x14ac:dyDescent="0.3">
      <c r="A99">
        <v>9</v>
      </c>
      <c r="B99">
        <v>49.8</v>
      </c>
      <c r="C99">
        <v>0.23937525890931488</v>
      </c>
      <c r="D99">
        <v>38.724865367156625</v>
      </c>
      <c r="E99">
        <v>0.25</v>
      </c>
    </row>
    <row r="100" spans="1:5" x14ac:dyDescent="0.3">
      <c r="A100">
        <v>9.1</v>
      </c>
      <c r="B100">
        <v>49.8</v>
      </c>
      <c r="C100">
        <v>0.23929386675435596</v>
      </c>
      <c r="D100">
        <v>38.767189287735263</v>
      </c>
      <c r="E100">
        <v>0.25</v>
      </c>
    </row>
    <row r="101" spans="1:5" x14ac:dyDescent="0.3">
      <c r="A101">
        <v>9.2000000000000011</v>
      </c>
      <c r="B101">
        <v>49.8</v>
      </c>
      <c r="C101">
        <v>0.23913548038712035</v>
      </c>
      <c r="D101">
        <v>38.849550198697784</v>
      </c>
      <c r="E101">
        <v>0.25</v>
      </c>
    </row>
    <row r="102" spans="1:5" x14ac:dyDescent="0.3">
      <c r="A102">
        <v>9.3000000000000007</v>
      </c>
      <c r="B102">
        <v>49.8</v>
      </c>
      <c r="C102">
        <v>0.23890810260187811</v>
      </c>
      <c r="D102">
        <v>38.967786647023743</v>
      </c>
      <c r="E102">
        <v>0.25</v>
      </c>
    </row>
    <row r="103" spans="1:5" x14ac:dyDescent="0.3">
      <c r="A103">
        <v>9.4</v>
      </c>
      <c r="B103">
        <v>49.8</v>
      </c>
      <c r="C103">
        <v>0.23861954895413817</v>
      </c>
      <c r="D103">
        <v>39.117834543848502</v>
      </c>
      <c r="E103">
        <v>0.25</v>
      </c>
    </row>
    <row r="104" spans="1:5" x14ac:dyDescent="0.3">
      <c r="A104">
        <v>9.5</v>
      </c>
      <c r="B104">
        <v>49.8</v>
      </c>
      <c r="C104">
        <v>0.2382774893523541</v>
      </c>
      <c r="D104">
        <v>39.295705536776225</v>
      </c>
      <c r="E104">
        <v>0.25</v>
      </c>
    </row>
    <row r="105" spans="1:5" x14ac:dyDescent="0.3">
      <c r="A105">
        <v>9.6000000000000014</v>
      </c>
      <c r="B105">
        <v>49.8</v>
      </c>
      <c r="C105">
        <v>0.23788947476428279</v>
      </c>
      <c r="D105">
        <v>39.497473122573311</v>
      </c>
      <c r="E105">
        <v>0.25</v>
      </c>
    </row>
    <row r="106" spans="1:5" x14ac:dyDescent="0.3">
      <c r="A106">
        <v>9.7000000000000011</v>
      </c>
      <c r="B106">
        <v>49.8</v>
      </c>
      <c r="C106">
        <v>0.23746295100219211</v>
      </c>
      <c r="D106">
        <v>39.719265478860464</v>
      </c>
      <c r="E106">
        <v>0.25</v>
      </c>
    </row>
    <row r="107" spans="1:5" x14ac:dyDescent="0.3">
      <c r="A107">
        <v>9.8000000000000007</v>
      </c>
      <c r="B107">
        <v>49.8</v>
      </c>
      <c r="C107">
        <v>0.23700526137560649</v>
      </c>
      <c r="D107">
        <v>39.957264084684979</v>
      </c>
      <c r="E107">
        <v>0.25</v>
      </c>
    </row>
    <row r="108" spans="1:5" x14ac:dyDescent="0.3">
      <c r="A108">
        <v>9.9</v>
      </c>
      <c r="B108">
        <v>49.8</v>
      </c>
      <c r="C108">
        <v>0.23652363984849034</v>
      </c>
      <c r="D108">
        <v>40.207707278785378</v>
      </c>
      <c r="E108">
        <v>0.25</v>
      </c>
    </row>
    <row r="109" spans="1:5" x14ac:dyDescent="0.3">
      <c r="A109">
        <v>10</v>
      </c>
      <c r="B109">
        <v>49.8</v>
      </c>
      <c r="C109">
        <v>0.23602519620553514</v>
      </c>
      <c r="D109">
        <v>40.466897973122087</v>
      </c>
      <c r="E109">
        <v>0.25</v>
      </c>
    </row>
    <row r="110" spans="1:5" x14ac:dyDescent="0.3">
      <c r="A110">
        <v>10.100000000000001</v>
      </c>
      <c r="B110">
        <v>49.8</v>
      </c>
      <c r="C110">
        <v>0.2355168946159561</v>
      </c>
      <c r="D110">
        <v>40.731214799703181</v>
      </c>
      <c r="E110">
        <v>0.25</v>
      </c>
    </row>
    <row r="111" spans="1:5" x14ac:dyDescent="0.3">
      <c r="A111">
        <v>10.200000000000001</v>
      </c>
      <c r="B111">
        <v>49.8</v>
      </c>
      <c r="C111">
        <v>0.23500552687984697</v>
      </c>
      <c r="D111">
        <v>40.997126022479932</v>
      </c>
      <c r="E111">
        <v>0.25</v>
      </c>
    </row>
    <row r="112" spans="1:5" x14ac:dyDescent="0.3">
      <c r="A112">
        <v>10.3</v>
      </c>
      <c r="B112">
        <v>49.8</v>
      </c>
      <c r="C112">
        <v>0.23449768154906275</v>
      </c>
      <c r="D112">
        <v>41.26120559448772</v>
      </c>
      <c r="E112">
        <v>0.25</v>
      </c>
    </row>
    <row r="113" spans="1:5" x14ac:dyDescent="0.3">
      <c r="A113">
        <v>10.4</v>
      </c>
      <c r="B113">
        <v>49.8</v>
      </c>
      <c r="C113">
        <v>0.23399971002957398</v>
      </c>
      <c r="D113">
        <v>41.52015078462189</v>
      </c>
      <c r="E113">
        <v>0.25</v>
      </c>
    </row>
    <row r="114" spans="1:5" x14ac:dyDescent="0.3">
      <c r="A114">
        <v>10.5</v>
      </c>
      <c r="B114">
        <v>49.8</v>
      </c>
      <c r="C114">
        <v>0.23351769069338688</v>
      </c>
      <c r="D114">
        <v>41.77080083943919</v>
      </c>
      <c r="E114">
        <v>0.25</v>
      </c>
    </row>
    <row r="115" spans="1:5" x14ac:dyDescent="0.3">
      <c r="A115">
        <v>10.600000000000001</v>
      </c>
      <c r="B115">
        <v>49.8</v>
      </c>
      <c r="C115">
        <v>0.23305739195388528</v>
      </c>
      <c r="D115">
        <v>42.010156183980015</v>
      </c>
      <c r="E115">
        <v>0.25</v>
      </c>
    </row>
    <row r="116" spans="1:5" x14ac:dyDescent="0.3">
      <c r="A116">
        <v>10.700000000000001</v>
      </c>
      <c r="B116">
        <v>49.8</v>
      </c>
      <c r="C116">
        <v>0.23262423518753278</v>
      </c>
      <c r="D116">
        <v>42.235397702483311</v>
      </c>
      <c r="E116">
        <v>0.25</v>
      </c>
    </row>
    <row r="117" spans="1:5" x14ac:dyDescent="0.3">
      <c r="A117">
        <v>10.8</v>
      </c>
      <c r="B117">
        <v>49.8</v>
      </c>
      <c r="C117">
        <v>0.2322232583162302</v>
      </c>
      <c r="D117">
        <v>42.443905675560657</v>
      </c>
      <c r="E117">
        <v>0.25</v>
      </c>
    </row>
    <row r="118" spans="1:5" x14ac:dyDescent="0.3">
      <c r="A118">
        <v>10.9</v>
      </c>
      <c r="B118">
        <v>49.8</v>
      </c>
      <c r="C118">
        <v>0.2318590807974267</v>
      </c>
      <c r="D118">
        <v>42.633277985338466</v>
      </c>
      <c r="E118">
        <v>0.25</v>
      </c>
    </row>
    <row r="119" spans="1:5" x14ac:dyDescent="0.3">
      <c r="A119">
        <v>11</v>
      </c>
      <c r="B119">
        <v>49.8</v>
      </c>
      <c r="C119">
        <v>0.23153587070269335</v>
      </c>
      <c r="D119">
        <v>42.801347234599817</v>
      </c>
      <c r="E119">
        <v>0.25</v>
      </c>
    </row>
    <row r="120" spans="1:5" x14ac:dyDescent="0.3">
      <c r="A120">
        <v>11.100000000000001</v>
      </c>
      <c r="B120">
        <v>49.8</v>
      </c>
      <c r="C120">
        <v>0.23125731449942208</v>
      </c>
      <c r="D120">
        <v>42.946196460300882</v>
      </c>
      <c r="E120">
        <v>0.25</v>
      </c>
    </row>
    <row r="121" spans="1:5" x14ac:dyDescent="0.3">
      <c r="A121">
        <v>11.200000000000001</v>
      </c>
      <c r="B121">
        <v>49.8</v>
      </c>
      <c r="C121">
        <v>0.23102659008429338</v>
      </c>
      <c r="D121">
        <v>43.066173156167793</v>
      </c>
      <c r="E121">
        <v>0.25</v>
      </c>
    </row>
    <row r="122" spans="1:5" x14ac:dyDescent="0.3">
      <c r="A122">
        <v>11.3</v>
      </c>
      <c r="B122">
        <v>49.8</v>
      </c>
      <c r="C122">
        <v>0.23084634355098108</v>
      </c>
      <c r="D122">
        <v>43.159901353490199</v>
      </c>
      <c r="E122">
        <v>0.25</v>
      </c>
    </row>
    <row r="123" spans="1:5" x14ac:dyDescent="0.3">
      <c r="A123">
        <v>11.4</v>
      </c>
      <c r="B123">
        <v>49.8</v>
      </c>
      <c r="C123">
        <v>0.23071867010816569</v>
      </c>
      <c r="D123">
        <v>43.226291543754201</v>
      </c>
      <c r="E123">
        <v>0.25</v>
      </c>
    </row>
    <row r="124" spans="1:5" x14ac:dyDescent="0.3">
      <c r="A124">
        <v>11.5</v>
      </c>
      <c r="B124">
        <v>49.8</v>
      </c>
      <c r="C124">
        <v>0.23064509949734574</v>
      </c>
      <c r="D124">
        <v>43.264548261380568</v>
      </c>
      <c r="E124">
        <v>0.25</v>
      </c>
    </row>
    <row r="125" spans="1:5" x14ac:dyDescent="0.3">
      <c r="A125">
        <v>11.600000000000001</v>
      </c>
      <c r="B125">
        <v>49.8</v>
      </c>
      <c r="C125">
        <v>0.23062658619328966</v>
      </c>
      <c r="D125">
        <v>43.274175179489731</v>
      </c>
      <c r="E125">
        <v>0.25</v>
      </c>
    </row>
    <row r="126" spans="1:5" x14ac:dyDescent="0.3">
      <c r="A126">
        <v>11.700000000000001</v>
      </c>
      <c r="B126">
        <v>49.8</v>
      </c>
      <c r="C126">
        <v>0.23066350460346038</v>
      </c>
      <c r="D126">
        <v>43.254977606200953</v>
      </c>
      <c r="E126">
        <v>0.25</v>
      </c>
    </row>
    <row r="127" spans="1:5" x14ac:dyDescent="0.3">
      <c r="A127">
        <v>11.8</v>
      </c>
      <c r="B127">
        <v>49.8</v>
      </c>
      <c r="C127">
        <v>0.23075564941662896</v>
      </c>
      <c r="D127">
        <v>43.207062303353297</v>
      </c>
      <c r="E127">
        <v>0.25</v>
      </c>
    </row>
    <row r="128" spans="1:5" x14ac:dyDescent="0.3">
      <c r="A128">
        <v>11.9</v>
      </c>
      <c r="B128">
        <v>49.8</v>
      </c>
      <c r="C128">
        <v>0.23090224118548278</v>
      </c>
      <c r="D128">
        <v>43.130834583549316</v>
      </c>
      <c r="E128">
        <v>0.25</v>
      </c>
    </row>
    <row r="129" spans="1:5" x14ac:dyDescent="0.3">
      <c r="A129">
        <v>12</v>
      </c>
      <c r="B129">
        <v>50</v>
      </c>
      <c r="C129">
        <v>0.23096050859225603</v>
      </c>
      <c r="D129">
        <v>31.100535532027052</v>
      </c>
      <c r="E129">
        <v>0.25</v>
      </c>
    </row>
    <row r="130" spans="1:5" x14ac:dyDescent="0.3">
      <c r="A130">
        <v>12.100000000000001</v>
      </c>
      <c r="B130">
        <v>50</v>
      </c>
      <c r="C130">
        <v>0.23022625975990305</v>
      </c>
      <c r="D130">
        <v>31.482344924850608</v>
      </c>
      <c r="E130">
        <v>0.25</v>
      </c>
    </row>
    <row r="131" spans="1:5" x14ac:dyDescent="0.3">
      <c r="A131">
        <v>12.200000000000001</v>
      </c>
      <c r="B131">
        <v>50</v>
      </c>
      <c r="C131">
        <v>0.22967531610717734</v>
      </c>
      <c r="D131">
        <v>31.768835624267965</v>
      </c>
      <c r="E131">
        <v>0.25</v>
      </c>
    </row>
    <row r="132" spans="1:5" x14ac:dyDescent="0.3">
      <c r="A132">
        <v>12.3</v>
      </c>
      <c r="B132">
        <v>50</v>
      </c>
      <c r="C132">
        <v>0.22928639685861418</v>
      </c>
      <c r="D132">
        <v>31.971073633520817</v>
      </c>
      <c r="E132">
        <v>0.25</v>
      </c>
    </row>
    <row r="133" spans="1:5" x14ac:dyDescent="0.3">
      <c r="A133">
        <v>12.4</v>
      </c>
      <c r="B133">
        <v>50</v>
      </c>
      <c r="C133">
        <v>0.2290402594750332</v>
      </c>
      <c r="D133">
        <v>32.099065072982924</v>
      </c>
      <c r="E133">
        <v>0.25</v>
      </c>
    </row>
    <row r="134" spans="1:5" x14ac:dyDescent="0.3">
      <c r="A134">
        <v>12.5</v>
      </c>
      <c r="B134">
        <v>50</v>
      </c>
      <c r="C134">
        <v>0.22891939259836452</v>
      </c>
      <c r="D134">
        <v>32.16191584885064</v>
      </c>
      <c r="E134">
        <v>0.25</v>
      </c>
    </row>
    <row r="135" spans="1:5" x14ac:dyDescent="0.3">
      <c r="A135">
        <v>12.600000000000001</v>
      </c>
      <c r="B135">
        <v>50</v>
      </c>
      <c r="C135">
        <v>0.22890775987295084</v>
      </c>
      <c r="D135">
        <v>32.167964866065745</v>
      </c>
      <c r="E135">
        <v>0.25</v>
      </c>
    </row>
    <row r="136" spans="1:5" x14ac:dyDescent="0.3">
      <c r="A136">
        <v>12.700000000000001</v>
      </c>
      <c r="B136">
        <v>50</v>
      </c>
      <c r="C136">
        <v>0.2289905878949722</v>
      </c>
      <c r="D136">
        <v>32.124894294614649</v>
      </c>
      <c r="E136">
        <v>0.25</v>
      </c>
    </row>
    <row r="137" spans="1:5" x14ac:dyDescent="0.3">
      <c r="A137">
        <v>12.8</v>
      </c>
      <c r="B137">
        <v>50</v>
      </c>
      <c r="C137">
        <v>0.22915419237158055</v>
      </c>
      <c r="D137">
        <v>32.039819966778296</v>
      </c>
      <c r="E137">
        <v>0.25</v>
      </c>
    </row>
    <row r="138" spans="1:5" x14ac:dyDescent="0.3">
      <c r="A138">
        <v>12.9</v>
      </c>
      <c r="B138">
        <v>50</v>
      </c>
      <c r="C138">
        <v>0.2293858372868908</v>
      </c>
      <c r="D138">
        <v>31.91936461081697</v>
      </c>
      <c r="E138">
        <v>0.25</v>
      </c>
    </row>
    <row r="139" spans="1:5" x14ac:dyDescent="0.3">
      <c r="A139">
        <v>13</v>
      </c>
      <c r="B139">
        <v>50</v>
      </c>
      <c r="C139">
        <v>0.22967362248969814</v>
      </c>
      <c r="D139">
        <v>31.76971630535715</v>
      </c>
      <c r="E139">
        <v>0.25</v>
      </c>
    </row>
    <row r="140" spans="1:5" x14ac:dyDescent="0.3">
      <c r="A140">
        <v>13.100000000000001</v>
      </c>
      <c r="B140">
        <v>50</v>
      </c>
      <c r="C140">
        <v>0.23000639565195907</v>
      </c>
      <c r="D140">
        <v>31.596674260981473</v>
      </c>
      <c r="E140">
        <v>0.25</v>
      </c>
    </row>
    <row r="141" spans="1:5" x14ac:dyDescent="0.3">
      <c r="A141">
        <v>13.200000000000001</v>
      </c>
      <c r="B141">
        <v>50</v>
      </c>
      <c r="C141">
        <v>0.23037368501001246</v>
      </c>
      <c r="D141">
        <v>31.405683794793703</v>
      </c>
      <c r="E141">
        <v>0.25</v>
      </c>
    </row>
    <row r="142" spans="1:5" x14ac:dyDescent="0.3">
      <c r="A142">
        <v>13.3</v>
      </c>
      <c r="B142">
        <v>50</v>
      </c>
      <c r="C142">
        <v>0.23076564970285407</v>
      </c>
      <c r="D142">
        <v>31.201862154516078</v>
      </c>
      <c r="E142">
        <v>0.25</v>
      </c>
    </row>
    <row r="143" spans="1:5" x14ac:dyDescent="0.3">
      <c r="A143">
        <v>13.4</v>
      </c>
      <c r="B143">
        <v>50</v>
      </c>
      <c r="C143">
        <v>0.23117304487266019</v>
      </c>
      <c r="D143">
        <v>30.990016666216889</v>
      </c>
      <c r="E143">
        <v>0.25</v>
      </c>
    </row>
    <row r="144" spans="1:5" x14ac:dyDescent="0.3">
      <c r="A144">
        <v>13.5</v>
      </c>
      <c r="B144">
        <v>50</v>
      </c>
      <c r="C144">
        <v>0.23158719900005012</v>
      </c>
      <c r="D144">
        <v>30.77465651997413</v>
      </c>
      <c r="E144">
        <v>0.25</v>
      </c>
    </row>
    <row r="145" spans="1:5" x14ac:dyDescent="0.3">
      <c r="A145">
        <v>13.600000000000001</v>
      </c>
      <c r="B145">
        <v>50</v>
      </c>
      <c r="C145">
        <v>0.23200000121703146</v>
      </c>
      <c r="D145">
        <v>30.559999367143831</v>
      </c>
      <c r="E145">
        <v>0.25</v>
      </c>
    </row>
    <row r="146" spans="1:5" x14ac:dyDescent="0.3">
      <c r="A146">
        <v>13.700000000000001</v>
      </c>
      <c r="B146">
        <v>50</v>
      </c>
      <c r="C146">
        <v>0.23240389657996016</v>
      </c>
      <c r="D146">
        <v>30.349973778420903</v>
      </c>
      <c r="E146">
        <v>0.25</v>
      </c>
    </row>
    <row r="147" spans="1:5" x14ac:dyDescent="0.3">
      <c r="A147">
        <v>13.8</v>
      </c>
      <c r="B147">
        <v>50</v>
      </c>
      <c r="C147">
        <v>0.23279188749810101</v>
      </c>
      <c r="D147">
        <v>30.148218500987667</v>
      </c>
      <c r="E147">
        <v>0.25</v>
      </c>
    </row>
    <row r="148" spans="1:5" x14ac:dyDescent="0.3">
      <c r="A148">
        <v>13.9</v>
      </c>
      <c r="B148">
        <v>50</v>
      </c>
      <c r="C148">
        <v>0.23315753970468001</v>
      </c>
      <c r="D148">
        <v>29.958079353566589</v>
      </c>
      <c r="E148">
        <v>0.25</v>
      </c>
    </row>
    <row r="149" spans="1:5" x14ac:dyDescent="0.3">
      <c r="A149">
        <v>13.999999999999886</v>
      </c>
      <c r="B149">
        <v>50</v>
      </c>
      <c r="C149">
        <v>0.23321213418737261</v>
      </c>
      <c r="D149">
        <v>29.929690222566435</v>
      </c>
      <c r="E149">
        <v>0.25</v>
      </c>
    </row>
    <row r="150" spans="1:5" x14ac:dyDescent="0.3">
      <c r="A150">
        <v>14</v>
      </c>
      <c r="B150">
        <v>50.4</v>
      </c>
      <c r="C150">
        <v>0.23321213418737058</v>
      </c>
      <c r="D150">
        <v>13.529690222567467</v>
      </c>
      <c r="E150">
        <v>0.25</v>
      </c>
    </row>
    <row r="151" spans="1:5" x14ac:dyDescent="0.3">
      <c r="A151">
        <v>14.100000000000001</v>
      </c>
      <c r="B151">
        <v>50.4</v>
      </c>
      <c r="C151">
        <v>0.23218195214035381</v>
      </c>
      <c r="D151">
        <v>14.065384887016194</v>
      </c>
      <c r="E151">
        <v>0.25</v>
      </c>
    </row>
    <row r="152" spans="1:5" x14ac:dyDescent="0.3">
      <c r="A152">
        <v>14.200000000000001</v>
      </c>
      <c r="B152">
        <v>50.4</v>
      </c>
      <c r="C152">
        <v>0.23129576379468206</v>
      </c>
      <c r="D152">
        <v>14.526202826765513</v>
      </c>
      <c r="E152">
        <v>0.25</v>
      </c>
    </row>
    <row r="153" spans="1:5" x14ac:dyDescent="0.3">
      <c r="A153">
        <v>14.3</v>
      </c>
      <c r="B153">
        <v>50.4</v>
      </c>
      <c r="C153">
        <v>0.23052462110535157</v>
      </c>
      <c r="D153">
        <v>14.927197025217367</v>
      </c>
      <c r="E153">
        <v>0.25</v>
      </c>
    </row>
    <row r="154" spans="1:5" x14ac:dyDescent="0.3">
      <c r="A154">
        <v>14.4</v>
      </c>
      <c r="B154">
        <v>50.4</v>
      </c>
      <c r="C154">
        <v>0.22984358783718856</v>
      </c>
      <c r="D154">
        <v>15.281334324662126</v>
      </c>
      <c r="E154">
        <v>0.25</v>
      </c>
    </row>
    <row r="155" spans="1:5" x14ac:dyDescent="0.3">
      <c r="A155">
        <v>14.5</v>
      </c>
      <c r="B155">
        <v>50.4</v>
      </c>
      <c r="C155">
        <v>0.22923128402883047</v>
      </c>
      <c r="D155">
        <v>15.599732305008331</v>
      </c>
      <c r="E155">
        <v>0.25</v>
      </c>
    </row>
    <row r="156" spans="1:5" x14ac:dyDescent="0.3">
      <c r="A156">
        <v>14.600000000000001</v>
      </c>
      <c r="B156">
        <v>50.4</v>
      </c>
      <c r="C156">
        <v>0.22866949113736379</v>
      </c>
      <c r="D156">
        <v>15.891864608571012</v>
      </c>
      <c r="E156">
        <v>0.25</v>
      </c>
    </row>
    <row r="157" spans="1:5" x14ac:dyDescent="0.3">
      <c r="A157">
        <v>14.700000000000001</v>
      </c>
      <c r="B157">
        <v>50.4</v>
      </c>
      <c r="C157">
        <v>0.22814280867249515</v>
      </c>
      <c r="D157">
        <v>16.165739490302713</v>
      </c>
      <c r="E157">
        <v>0.25</v>
      </c>
    </row>
    <row r="158" spans="1:5" x14ac:dyDescent="0.3">
      <c r="A158">
        <v>14.8</v>
      </c>
      <c r="B158">
        <v>50.4</v>
      </c>
      <c r="C158">
        <v>0.22763835440822061</v>
      </c>
      <c r="D158">
        <v>16.428055707725463</v>
      </c>
      <c r="E158">
        <v>0.25</v>
      </c>
    </row>
    <row r="159" spans="1:5" x14ac:dyDescent="0.3">
      <c r="A159">
        <v>14.9</v>
      </c>
      <c r="B159">
        <v>50.4</v>
      </c>
      <c r="C159">
        <v>0.22714550137322184</v>
      </c>
      <c r="D159">
        <v>16.684339285924821</v>
      </c>
      <c r="E159">
        <v>0.25</v>
      </c>
    </row>
    <row r="160" spans="1:5" x14ac:dyDescent="0.3">
      <c r="A160">
        <v>15</v>
      </c>
      <c r="B160">
        <v>50.4</v>
      </c>
      <c r="C160">
        <v>0.22665564579096489</v>
      </c>
      <c r="D160">
        <v>16.939064188698438</v>
      </c>
      <c r="E160">
        <v>0.25</v>
      </c>
    </row>
    <row r="161" spans="1:5" x14ac:dyDescent="0.3">
      <c r="A161">
        <v>15.100000000000001</v>
      </c>
      <c r="B161">
        <v>50.4</v>
      </c>
      <c r="C161">
        <v>0.22616200098589198</v>
      </c>
      <c r="D161">
        <v>17.195759487336346</v>
      </c>
      <c r="E161">
        <v>0.25</v>
      </c>
    </row>
    <row r="162" spans="1:5" x14ac:dyDescent="0.3">
      <c r="A162">
        <v>15.200000000000001</v>
      </c>
      <c r="B162">
        <v>50.4</v>
      </c>
      <c r="C162">
        <v>0.2256594130096555</v>
      </c>
      <c r="D162">
        <v>17.457105234979323</v>
      </c>
      <c r="E162">
        <v>0.25</v>
      </c>
    </row>
    <row r="163" spans="1:5" x14ac:dyDescent="0.3">
      <c r="A163">
        <v>15.3</v>
      </c>
      <c r="B163">
        <v>50.4</v>
      </c>
      <c r="C163">
        <v>0.22514419438520397</v>
      </c>
      <c r="D163">
        <v>17.725018919694122</v>
      </c>
      <c r="E163">
        <v>0.25</v>
      </c>
    </row>
    <row r="164" spans="1:5" x14ac:dyDescent="0.3">
      <c r="A164">
        <v>15.4</v>
      </c>
      <c r="B164">
        <v>50.4</v>
      </c>
      <c r="C164">
        <v>0.22461397292884336</v>
      </c>
      <c r="D164">
        <v>18.000734077001638</v>
      </c>
      <c r="E164">
        <v>0.25</v>
      </c>
    </row>
    <row r="165" spans="1:5" x14ac:dyDescent="0.3">
      <c r="A165">
        <v>15.5</v>
      </c>
      <c r="B165">
        <v>50.4</v>
      </c>
      <c r="C165">
        <v>0.2240675531015929</v>
      </c>
      <c r="D165">
        <v>18.284872387171873</v>
      </c>
      <c r="E165">
        <v>0.25</v>
      </c>
    </row>
    <row r="166" spans="1:5" x14ac:dyDescent="0.3">
      <c r="A166">
        <v>15.600000000000001</v>
      </c>
      <c r="B166">
        <v>50.4</v>
      </c>
      <c r="C166">
        <v>0.22350478777018248</v>
      </c>
      <c r="D166">
        <v>18.577510359505297</v>
      </c>
      <c r="E166">
        <v>0.25</v>
      </c>
    </row>
    <row r="167" spans="1:5" x14ac:dyDescent="0.3">
      <c r="A167">
        <v>15.700000000000001</v>
      </c>
      <c r="B167">
        <v>50.4</v>
      </c>
      <c r="C167">
        <v>0.22292645863257601</v>
      </c>
      <c r="D167">
        <v>18.878241511060651</v>
      </c>
      <c r="E167">
        <v>0.25</v>
      </c>
    </row>
    <row r="168" spans="1:5" x14ac:dyDescent="0.3">
      <c r="A168">
        <v>15.8</v>
      </c>
      <c r="B168">
        <v>50.4</v>
      </c>
      <c r="C168">
        <v>0.22233416388954186</v>
      </c>
      <c r="D168">
        <v>19.186234777438415</v>
      </c>
      <c r="E168">
        <v>0.25</v>
      </c>
    </row>
    <row r="169" spans="1:5" x14ac:dyDescent="0.3">
      <c r="A169">
        <v>15.9</v>
      </c>
      <c r="B169">
        <v>50.4</v>
      </c>
      <c r="C169">
        <v>0.22173021202818394</v>
      </c>
      <c r="D169">
        <v>19.500289745344531</v>
      </c>
      <c r="E169">
        <v>0.25</v>
      </c>
    </row>
    <row r="170" spans="1:5" x14ac:dyDescent="0.3">
      <c r="A170">
        <v>16</v>
      </c>
      <c r="B170">
        <v>50.4</v>
      </c>
      <c r="C170">
        <v>0.22111752083035704</v>
      </c>
      <c r="D170">
        <v>19.818889168214525</v>
      </c>
      <c r="E170">
        <v>0.25</v>
      </c>
    </row>
    <row r="171" spans="1:5" x14ac:dyDescent="0.3">
      <c r="A171">
        <v>16.100000000000001</v>
      </c>
      <c r="B171">
        <v>50.4</v>
      </c>
      <c r="C171">
        <v>0.22049952093270009</v>
      </c>
      <c r="D171">
        <v>20.140249114996138</v>
      </c>
      <c r="E171">
        <v>0.25</v>
      </c>
    </row>
    <row r="172" spans="1:5" x14ac:dyDescent="0.3">
      <c r="A172">
        <v>16.2</v>
      </c>
      <c r="B172">
        <v>50.4</v>
      </c>
      <c r="C172">
        <v>0.21988006344923877</v>
      </c>
      <c r="D172">
        <v>20.462367006396022</v>
      </c>
      <c r="E172">
        <v>0.25</v>
      </c>
    </row>
    <row r="173" spans="1:5" x14ac:dyDescent="0.3">
      <c r="A173">
        <v>16.3</v>
      </c>
      <c r="B173">
        <v>50.4</v>
      </c>
      <c r="C173">
        <v>0.21926333132525083</v>
      </c>
      <c r="D173">
        <v>20.783067710869744</v>
      </c>
      <c r="E173">
        <v>0.25</v>
      </c>
    </row>
    <row r="174" spans="1:5" x14ac:dyDescent="0.3">
      <c r="A174">
        <v>16.400000000000002</v>
      </c>
      <c r="B174">
        <v>50.4</v>
      </c>
      <c r="C174">
        <v>0.21865375422506217</v>
      </c>
      <c r="D174">
        <v>21.10004780296785</v>
      </c>
      <c r="E174">
        <v>0.25</v>
      </c>
    </row>
    <row r="175" spans="1:5" x14ac:dyDescent="0.3">
      <c r="A175">
        <v>16.5</v>
      </c>
      <c r="B175">
        <v>50.4</v>
      </c>
      <c r="C175">
        <v>0.21805592686900399</v>
      </c>
      <c r="D175">
        <v>21.410918028118104</v>
      </c>
      <c r="E175">
        <v>0.25</v>
      </c>
    </row>
    <row r="176" spans="1:5" x14ac:dyDescent="0.3">
      <c r="A176">
        <v>16.600000000000001</v>
      </c>
      <c r="B176">
        <v>50.4</v>
      </c>
      <c r="C176">
        <v>0.21747453082798257</v>
      </c>
      <c r="D176">
        <v>21.713243969449252</v>
      </c>
      <c r="E176">
        <v>0.25</v>
      </c>
    </row>
    <row r="177" spans="1:5" x14ac:dyDescent="0.3">
      <c r="A177">
        <v>16.7</v>
      </c>
      <c r="B177">
        <v>50.4</v>
      </c>
      <c r="C177">
        <v>0.21691425985981674</v>
      </c>
      <c r="D177">
        <v>22.004584872895478</v>
      </c>
      <c r="E177">
        <v>0.25</v>
      </c>
    </row>
    <row r="178" spans="1:5" x14ac:dyDescent="0.3">
      <c r="A178">
        <v>16.8</v>
      </c>
      <c r="B178">
        <v>50.4</v>
      </c>
      <c r="C178">
        <v>0.21637974893130635</v>
      </c>
      <c r="D178">
        <v>22.282530555720882</v>
      </c>
      <c r="E178">
        <v>0.25</v>
      </c>
    </row>
    <row r="179" spans="1:5" x14ac:dyDescent="0.3">
      <c r="A179">
        <v>16.900000000000002</v>
      </c>
      <c r="B179">
        <v>50.4</v>
      </c>
      <c r="C179">
        <v>0.21587550711537004</v>
      </c>
      <c r="D179">
        <v>22.544736300007756</v>
      </c>
      <c r="E179">
        <v>0.25</v>
      </c>
    </row>
    <row r="180" spans="1:5" x14ac:dyDescent="0.3">
      <c r="A180">
        <v>17</v>
      </c>
      <c r="B180">
        <v>50.4</v>
      </c>
      <c r="C180">
        <v>0.21540585458484754</v>
      </c>
      <c r="D180">
        <v>22.788955615879459</v>
      </c>
      <c r="E180">
        <v>0.25</v>
      </c>
    </row>
    <row r="181" spans="1:5" x14ac:dyDescent="0.3">
      <c r="A181">
        <v>17.100000000000001</v>
      </c>
      <c r="B181">
        <v>50.4</v>
      </c>
      <c r="C181">
        <v>0.21497486394491672</v>
      </c>
      <c r="D181">
        <v>23.013070748643486</v>
      </c>
      <c r="E181">
        <v>0.25</v>
      </c>
    </row>
    <row r="182" spans="1:5" x14ac:dyDescent="0.3">
      <c r="A182">
        <v>17.2</v>
      </c>
      <c r="B182">
        <v>50.4</v>
      </c>
      <c r="C182">
        <v>0.21458630615564353</v>
      </c>
      <c r="D182">
        <v>23.215120799065545</v>
      </c>
      <c r="E182">
        <v>0.25</v>
      </c>
    </row>
    <row r="183" spans="1:5" x14ac:dyDescent="0.3">
      <c r="A183">
        <v>17.3</v>
      </c>
      <c r="B183">
        <v>50.4</v>
      </c>
      <c r="C183">
        <v>0.21424360129601314</v>
      </c>
      <c r="D183">
        <v>23.393327326073347</v>
      </c>
      <c r="E183">
        <v>0.25</v>
      </c>
    </row>
    <row r="184" spans="1:5" x14ac:dyDescent="0.3">
      <c r="A184">
        <v>17.400000000000002</v>
      </c>
      <c r="B184">
        <v>50.4</v>
      </c>
      <c r="C184">
        <v>0.21394977441187188</v>
      </c>
      <c r="D184">
        <v>23.546117305826812</v>
      </c>
      <c r="E184">
        <v>0.25</v>
      </c>
    </row>
    <row r="185" spans="1:5" x14ac:dyDescent="0.3">
      <c r="A185">
        <v>17.5</v>
      </c>
      <c r="B185">
        <v>50.4</v>
      </c>
      <c r="C185">
        <v>0.21370741667347934</v>
      </c>
      <c r="D185">
        <v>23.672143329790927</v>
      </c>
      <c r="E185">
        <v>0.25</v>
      </c>
    </row>
    <row r="186" spans="1:5" x14ac:dyDescent="0.3">
      <c r="A186">
        <v>17.600000000000001</v>
      </c>
      <c r="B186">
        <v>50.4</v>
      </c>
      <c r="C186">
        <v>0.21351865204473583</v>
      </c>
      <c r="D186">
        <v>23.770300936737556</v>
      </c>
      <c r="E186">
        <v>0.25</v>
      </c>
    </row>
    <row r="187" spans="1:5" x14ac:dyDescent="0.3">
      <c r="A187">
        <v>17.7</v>
      </c>
      <c r="B187">
        <v>50.4</v>
      </c>
      <c r="C187">
        <v>0.21338510963647886</v>
      </c>
      <c r="D187">
        <v>23.83974298903118</v>
      </c>
      <c r="E187">
        <v>0.25</v>
      </c>
    </row>
    <row r="188" spans="1:5" x14ac:dyDescent="0.3">
      <c r="A188">
        <v>17.8</v>
      </c>
      <c r="B188">
        <v>50.4</v>
      </c>
      <c r="C188">
        <v>0.2133079018813816</v>
      </c>
      <c r="D188">
        <v>23.879891021681743</v>
      </c>
      <c r="E188">
        <v>0.25</v>
      </c>
    </row>
    <row r="189" spans="1:5" x14ac:dyDescent="0.3">
      <c r="A189">
        <v>17.900000000000002</v>
      </c>
      <c r="B189">
        <v>50.4</v>
      </c>
      <c r="C189">
        <v>0.21328760862875637</v>
      </c>
      <c r="D189">
        <v>23.890443513046876</v>
      </c>
      <c r="E189">
        <v>0.25</v>
      </c>
    </row>
    <row r="190" spans="1:5" x14ac:dyDescent="0.3">
      <c r="A190">
        <v>17.999999999999773</v>
      </c>
      <c r="B190">
        <v>50.4</v>
      </c>
      <c r="C190">
        <v>0.21351283864333639</v>
      </c>
      <c r="D190">
        <v>23.773323905465261</v>
      </c>
      <c r="E190">
        <v>0.25</v>
      </c>
    </row>
    <row r="191" spans="1:5" x14ac:dyDescent="0.3">
      <c r="A191">
        <v>18</v>
      </c>
      <c r="B191">
        <v>50</v>
      </c>
      <c r="C191">
        <v>0.21351283864333975</v>
      </c>
      <c r="D191">
        <v>40.173323905463519</v>
      </c>
      <c r="E191">
        <v>0.25</v>
      </c>
    </row>
    <row r="192" spans="1:5" x14ac:dyDescent="0.3">
      <c r="A192">
        <v>18.100000000000001</v>
      </c>
      <c r="B192">
        <v>50</v>
      </c>
      <c r="C192">
        <v>0.21495296760265734</v>
      </c>
      <c r="D192">
        <v>39.424456846618369</v>
      </c>
      <c r="E192">
        <v>0.25</v>
      </c>
    </row>
    <row r="193" spans="1:5" x14ac:dyDescent="0.3">
      <c r="A193">
        <v>18.2</v>
      </c>
      <c r="B193">
        <v>50</v>
      </c>
      <c r="C193">
        <v>0.21626457151370457</v>
      </c>
      <c r="D193">
        <v>38.742422812873812</v>
      </c>
      <c r="E193">
        <v>0.25</v>
      </c>
    </row>
    <row r="194" spans="1:5" x14ac:dyDescent="0.3">
      <c r="A194">
        <v>18.3</v>
      </c>
      <c r="B194">
        <v>50</v>
      </c>
      <c r="C194">
        <v>0.21747117062965685</v>
      </c>
      <c r="D194">
        <v>38.114991272578621</v>
      </c>
      <c r="E194">
        <v>0.25</v>
      </c>
    </row>
    <row r="195" spans="1:5" x14ac:dyDescent="0.3">
      <c r="A195">
        <v>18.400000000000002</v>
      </c>
      <c r="B195">
        <v>50</v>
      </c>
      <c r="C195">
        <v>0.21859233379323104</v>
      </c>
      <c r="D195">
        <v>37.531986427520053</v>
      </c>
      <c r="E195">
        <v>0.25</v>
      </c>
    </row>
    <row r="196" spans="1:5" x14ac:dyDescent="0.3">
      <c r="A196">
        <v>18.5</v>
      </c>
      <c r="B196">
        <v>50</v>
      </c>
      <c r="C196">
        <v>0.21964416565768424</v>
      </c>
      <c r="D196">
        <v>36.985033858004385</v>
      </c>
      <c r="E196">
        <v>0.25</v>
      </c>
    </row>
    <row r="197" spans="1:5" x14ac:dyDescent="0.3">
      <c r="A197">
        <v>18.600000000000001</v>
      </c>
      <c r="B197">
        <v>50</v>
      </c>
      <c r="C197">
        <v>0.22063973530319894</v>
      </c>
      <c r="D197">
        <v>36.467337642336744</v>
      </c>
      <c r="E197">
        <v>0.25</v>
      </c>
    </row>
    <row r="198" spans="1:5" x14ac:dyDescent="0.3">
      <c r="A198">
        <v>18.7</v>
      </c>
      <c r="B198">
        <v>50</v>
      </c>
      <c r="C198">
        <v>0.22158945469337818</v>
      </c>
      <c r="D198">
        <v>35.973483559443537</v>
      </c>
      <c r="E198">
        <v>0.25</v>
      </c>
    </row>
    <row r="199" spans="1:5" x14ac:dyDescent="0.3">
      <c r="A199">
        <v>18.8</v>
      </c>
      <c r="B199">
        <v>50</v>
      </c>
      <c r="C199">
        <v>0.22250141418005387</v>
      </c>
      <c r="D199">
        <v>35.499264626372181</v>
      </c>
      <c r="E199">
        <v>0.25</v>
      </c>
    </row>
    <row r="200" spans="1:5" x14ac:dyDescent="0.3">
      <c r="A200">
        <v>18.900000000000002</v>
      </c>
      <c r="B200">
        <v>50</v>
      </c>
      <c r="C200">
        <v>0.22338168119331922</v>
      </c>
      <c r="D200">
        <v>35.041525779474199</v>
      </c>
      <c r="E200">
        <v>0.25</v>
      </c>
    </row>
    <row r="201" spans="1:5" x14ac:dyDescent="0.3">
      <c r="A201">
        <v>19</v>
      </c>
      <c r="B201">
        <v>50</v>
      </c>
      <c r="C201">
        <v>0.22423456732595226</v>
      </c>
      <c r="D201">
        <v>34.59802499050501</v>
      </c>
      <c r="E201">
        <v>0.25</v>
      </c>
    </row>
    <row r="202" spans="1:5" x14ac:dyDescent="0.3">
      <c r="A202">
        <v>19.100000000000001</v>
      </c>
      <c r="B202">
        <v>50</v>
      </c>
      <c r="C202">
        <v>0.22506286821849183</v>
      </c>
      <c r="D202">
        <v>34.167308526384431</v>
      </c>
      <c r="E202">
        <v>0.25</v>
      </c>
    </row>
    <row r="203" spans="1:5" x14ac:dyDescent="0.3">
      <c r="A203">
        <v>19.200000000000003</v>
      </c>
      <c r="B203">
        <v>50</v>
      </c>
      <c r="C203">
        <v>0.22586807995703787</v>
      </c>
      <c r="D203">
        <v>33.748598422340493</v>
      </c>
      <c r="E203">
        <v>0.25</v>
      </c>
    </row>
    <row r="204" spans="1:5" x14ac:dyDescent="0.3">
      <c r="A204">
        <v>19.3</v>
      </c>
      <c r="B204">
        <v>50</v>
      </c>
      <c r="C204">
        <v>0.22665059509645327</v>
      </c>
      <c r="D204">
        <v>33.341690549844486</v>
      </c>
      <c r="E204">
        <v>0.25</v>
      </c>
    </row>
    <row r="205" spans="1:5" x14ac:dyDescent="0.3">
      <c r="A205">
        <v>19.400000000000002</v>
      </c>
      <c r="B205">
        <v>50</v>
      </c>
      <c r="C205">
        <v>0.22740988090502737</v>
      </c>
      <c r="D205">
        <v>32.94686192938596</v>
      </c>
      <c r="E205">
        <v>0.25</v>
      </c>
    </row>
    <row r="206" spans="1:5" x14ac:dyDescent="0.3">
      <c r="A206">
        <v>19.5</v>
      </c>
      <c r="B206">
        <v>50</v>
      </c>
      <c r="C206">
        <v>0.22814464198243498</v>
      </c>
      <c r="D206">
        <v>32.564786169133995</v>
      </c>
      <c r="E206">
        <v>0.25</v>
      </c>
    </row>
    <row r="207" spans="1:5" x14ac:dyDescent="0.3">
      <c r="A207">
        <v>19.600000000000001</v>
      </c>
      <c r="B207">
        <v>50</v>
      </c>
      <c r="C207">
        <v>0.22885296902200539</v>
      </c>
      <c r="D207">
        <v>32.196456108557385</v>
      </c>
      <c r="E207">
        <v>0.25</v>
      </c>
    </row>
    <row r="208" spans="1:5" x14ac:dyDescent="0.3">
      <c r="A208">
        <v>19.700000000000003</v>
      </c>
      <c r="B208">
        <v>50</v>
      </c>
      <c r="C208">
        <v>0.22953247516311026</v>
      </c>
      <c r="D208">
        <v>31.843112915182857</v>
      </c>
      <c r="E208">
        <v>0.25</v>
      </c>
    </row>
    <row r="209" spans="1:5" x14ac:dyDescent="0.3">
      <c r="A209">
        <v>19.8</v>
      </c>
      <c r="B209">
        <v>50</v>
      </c>
      <c r="C209">
        <v>0.23018042110313428</v>
      </c>
      <c r="D209">
        <v>31.506181026370371</v>
      </c>
      <c r="E209">
        <v>0.25</v>
      </c>
    </row>
    <row r="210" spans="1:5" x14ac:dyDescent="0.3">
      <c r="A210">
        <v>19.900000000000002</v>
      </c>
      <c r="B210">
        <v>50</v>
      </c>
      <c r="C210">
        <v>0.23079382990511971</v>
      </c>
      <c r="D210">
        <v>31.187208449337945</v>
      </c>
      <c r="E210">
        <v>0.25</v>
      </c>
    </row>
    <row r="211" spans="1:5" x14ac:dyDescent="0.3">
      <c r="A211">
        <v>20</v>
      </c>
      <c r="B211">
        <v>49.6</v>
      </c>
      <c r="C211">
        <v>0.23165244938450597</v>
      </c>
      <c r="D211">
        <v>54.740726320057007</v>
      </c>
      <c r="E211">
        <v>0.25</v>
      </c>
    </row>
    <row r="212" spans="1:5" x14ac:dyDescent="0.3">
      <c r="A212">
        <v>20.100000000000001</v>
      </c>
      <c r="B212">
        <v>49.6</v>
      </c>
      <c r="C212">
        <v>0.23415773784340493</v>
      </c>
      <c r="D212">
        <v>53.437976321429531</v>
      </c>
      <c r="E212">
        <v>0.25</v>
      </c>
    </row>
    <row r="213" spans="1:5" x14ac:dyDescent="0.3">
      <c r="A213">
        <v>20.200000000000003</v>
      </c>
      <c r="B213">
        <v>49.6</v>
      </c>
      <c r="C213">
        <v>0.23635012639427683</v>
      </c>
      <c r="D213">
        <v>52.297934274976157</v>
      </c>
      <c r="E213">
        <v>0.25</v>
      </c>
    </row>
    <row r="214" spans="1:5" x14ac:dyDescent="0.3">
      <c r="A214">
        <v>20.3</v>
      </c>
      <c r="B214">
        <v>49.6</v>
      </c>
      <c r="C214">
        <v>0.23826338166516367</v>
      </c>
      <c r="D214">
        <v>51.303041534114996</v>
      </c>
      <c r="E214">
        <v>0.25</v>
      </c>
    </row>
    <row r="215" spans="1:5" x14ac:dyDescent="0.3">
      <c r="A215">
        <v>20.400000000000002</v>
      </c>
      <c r="B215">
        <v>49.6</v>
      </c>
      <c r="C215">
        <v>0.23992645817317818</v>
      </c>
      <c r="D215">
        <v>50.438241749947451</v>
      </c>
      <c r="E215">
        <v>0.25</v>
      </c>
    </row>
    <row r="216" spans="1:5" x14ac:dyDescent="0.3">
      <c r="A216">
        <v>20.5</v>
      </c>
      <c r="B216">
        <v>49.6</v>
      </c>
      <c r="C216">
        <v>0.24136424682664762</v>
      </c>
      <c r="D216">
        <v>49.690591650143347</v>
      </c>
      <c r="E216">
        <v>0.25</v>
      </c>
    </row>
    <row r="217" spans="1:5" x14ac:dyDescent="0.3">
      <c r="A217">
        <v>20.6</v>
      </c>
      <c r="B217">
        <v>49.6</v>
      </c>
      <c r="C217">
        <v>0.24259822233435668</v>
      </c>
      <c r="D217">
        <v>49.04892438613463</v>
      </c>
      <c r="E217">
        <v>0.25</v>
      </c>
    </row>
    <row r="218" spans="1:5" x14ac:dyDescent="0.3">
      <c r="A218">
        <v>20.700000000000003</v>
      </c>
      <c r="B218">
        <v>49.6</v>
      </c>
      <c r="C218">
        <v>0.2436470023992991</v>
      </c>
      <c r="D218">
        <v>48.503558752364569</v>
      </c>
      <c r="E218">
        <v>0.25</v>
      </c>
    </row>
    <row r="219" spans="1:5" x14ac:dyDescent="0.3">
      <c r="A219">
        <v>20.8</v>
      </c>
      <c r="B219">
        <v>49.6</v>
      </c>
      <c r="C219">
        <v>0.24452682981438209</v>
      </c>
      <c r="D219">
        <v>48.046048496521422</v>
      </c>
      <c r="E219">
        <v>0.25</v>
      </c>
    </row>
    <row r="220" spans="1:5" x14ac:dyDescent="0.3">
      <c r="A220">
        <v>20.900000000000002</v>
      </c>
      <c r="B220">
        <v>49.6</v>
      </c>
      <c r="C220">
        <v>0.24525198706711229</v>
      </c>
      <c r="D220">
        <v>47.668966725101711</v>
      </c>
      <c r="E220">
        <v>0.25</v>
      </c>
    </row>
    <row r="221" spans="1:5" x14ac:dyDescent="0.3">
      <c r="A221">
        <v>21</v>
      </c>
      <c r="B221">
        <v>49.6</v>
      </c>
      <c r="C221">
        <v>0.24583515176528722</v>
      </c>
      <c r="D221">
        <v>47.36572108205074</v>
      </c>
      <c r="E221">
        <v>0.25</v>
      </c>
    </row>
    <row r="222" spans="1:5" x14ac:dyDescent="0.3">
      <c r="A222">
        <v>21.1</v>
      </c>
      <c r="B222">
        <v>49.6</v>
      </c>
      <c r="C222">
        <v>0.24628770008654399</v>
      </c>
      <c r="D222">
        <v>47.130395954997226</v>
      </c>
      <c r="E222">
        <v>0.25</v>
      </c>
    </row>
    <row r="223" spans="1:5" x14ac:dyDescent="0.3">
      <c r="A223">
        <v>21.200000000000003</v>
      </c>
      <c r="B223">
        <v>49.6</v>
      </c>
      <c r="C223">
        <v>0.24661996450564366</v>
      </c>
      <c r="D223">
        <v>46.957618457065394</v>
      </c>
      <c r="E223">
        <v>0.25</v>
      </c>
    </row>
    <row r="224" spans="1:5" x14ac:dyDescent="0.3">
      <c r="A224">
        <v>21.3</v>
      </c>
      <c r="B224">
        <v>49.6</v>
      </c>
      <c r="C224">
        <v>0.24684145124238596</v>
      </c>
      <c r="D224">
        <v>46.842445353959391</v>
      </c>
      <c r="E224">
        <v>0.25</v>
      </c>
    </row>
    <row r="225" spans="1:5" x14ac:dyDescent="0.3">
      <c r="A225">
        <v>21.400000000000002</v>
      </c>
      <c r="B225">
        <v>49.6</v>
      </c>
      <c r="C225">
        <v>0.24696102218077823</v>
      </c>
      <c r="D225">
        <v>46.78026846599542</v>
      </c>
      <c r="E225">
        <v>0.25</v>
      </c>
    </row>
    <row r="226" spans="1:5" x14ac:dyDescent="0.3">
      <c r="A226">
        <v>21.5</v>
      </c>
      <c r="B226">
        <v>49.6</v>
      </c>
      <c r="C226">
        <v>0.24698704541981492</v>
      </c>
      <c r="D226">
        <v>46.766736381696347</v>
      </c>
      <c r="E226">
        <v>0.25</v>
      </c>
    </row>
    <row r="227" spans="1:5" x14ac:dyDescent="0.3">
      <c r="A227">
        <v>21.6</v>
      </c>
      <c r="B227">
        <v>49.6</v>
      </c>
      <c r="C227">
        <v>0.24692751811344546</v>
      </c>
      <c r="D227">
        <v>46.797690581008453</v>
      </c>
      <c r="E227">
        <v>0.25</v>
      </c>
    </row>
    <row r="228" spans="1:5" x14ac:dyDescent="0.3">
      <c r="A228">
        <v>21.700000000000003</v>
      </c>
      <c r="B228">
        <v>49.6</v>
      </c>
      <c r="C228">
        <v>0.24679016482942334</v>
      </c>
      <c r="D228">
        <v>46.869114288699961</v>
      </c>
      <c r="E228">
        <v>0.25</v>
      </c>
    </row>
    <row r="229" spans="1:5" x14ac:dyDescent="0.3">
      <c r="A229">
        <v>21.8</v>
      </c>
      <c r="B229">
        <v>49.6</v>
      </c>
      <c r="C229">
        <v>0.24658251429279818</v>
      </c>
      <c r="D229">
        <v>46.977092567745046</v>
      </c>
      <c r="E229">
        <v>0.25</v>
      </c>
    </row>
    <row r="230" spans="1:5" x14ac:dyDescent="0.3">
      <c r="A230">
        <v>21.900000000000002</v>
      </c>
      <c r="B230">
        <v>49.6</v>
      </c>
      <c r="C230">
        <v>0.24631195707033296</v>
      </c>
      <c r="D230">
        <v>47.117782323426951</v>
      </c>
      <c r="E230">
        <v>0.25</v>
      </c>
    </row>
    <row r="231" spans="1:5" x14ac:dyDescent="0.3">
      <c r="A231">
        <v>22</v>
      </c>
      <c r="B231">
        <v>49.6</v>
      </c>
      <c r="C231">
        <v>0.24598578648885025</v>
      </c>
      <c r="D231">
        <v>47.287391025797973</v>
      </c>
      <c r="E231">
        <v>0.25</v>
      </c>
    </row>
    <row r="232" spans="1:5" x14ac:dyDescent="0.3">
      <c r="A232">
        <v>22.1</v>
      </c>
      <c r="B232">
        <v>49.6</v>
      </c>
      <c r="C232">
        <v>0.24561122485626682</v>
      </c>
      <c r="D232">
        <v>47.482163074741351</v>
      </c>
      <c r="E232">
        <v>0.25</v>
      </c>
    </row>
    <row r="233" spans="1:5" x14ac:dyDescent="0.3">
      <c r="A233">
        <v>22.200000000000003</v>
      </c>
      <c r="B233">
        <v>49.6</v>
      </c>
      <c r="C233">
        <v>0.24519543686265316</v>
      </c>
      <c r="D233">
        <v>47.698372831420457</v>
      </c>
      <c r="E233">
        <v>0.25</v>
      </c>
    </row>
    <row r="234" spans="1:5" x14ac:dyDescent="0.3">
      <c r="A234">
        <v>22.3</v>
      </c>
      <c r="B234">
        <v>49.6</v>
      </c>
      <c r="C234">
        <v>0.24474553187465567</v>
      </c>
      <c r="D234">
        <v>47.932323425179149</v>
      </c>
      <c r="E234">
        <v>0.25</v>
      </c>
    </row>
    <row r="235" spans="1:5" x14ac:dyDescent="0.3">
      <c r="A235">
        <v>22.400000000000002</v>
      </c>
      <c r="B235">
        <v>49.6</v>
      </c>
      <c r="C235">
        <v>0.24426855669538566</v>
      </c>
      <c r="D235">
        <v>48.180350518399564</v>
      </c>
      <c r="E235">
        <v>0.25</v>
      </c>
    </row>
    <row r="236" spans="1:5" x14ac:dyDescent="0.3">
      <c r="A236">
        <v>22.5</v>
      </c>
      <c r="B236">
        <v>49.6</v>
      </c>
      <c r="C236">
        <v>0.24377148023936915</v>
      </c>
      <c r="D236">
        <v>48.438830275528147</v>
      </c>
      <c r="E236">
        <v>0.25</v>
      </c>
    </row>
    <row r="237" spans="1:5" x14ac:dyDescent="0.3">
      <c r="A237">
        <v>22.6</v>
      </c>
      <c r="B237">
        <v>49.6</v>
      </c>
      <c r="C237">
        <v>0.24326117146489301</v>
      </c>
      <c r="D237">
        <v>48.704190838255741</v>
      </c>
      <c r="E237">
        <v>0.25</v>
      </c>
    </row>
    <row r="238" spans="1:5" x14ac:dyDescent="0.3">
      <c r="A238">
        <v>22.700000000000003</v>
      </c>
      <c r="B238">
        <v>49.6</v>
      </c>
      <c r="C238">
        <v>0.24274437181108607</v>
      </c>
      <c r="D238">
        <v>48.972926658235338</v>
      </c>
      <c r="E238">
        <v>0.25</v>
      </c>
    </row>
    <row r="239" spans="1:5" x14ac:dyDescent="0.3">
      <c r="A239">
        <v>22.8</v>
      </c>
      <c r="B239">
        <v>49.6</v>
      </c>
      <c r="C239">
        <v>0.24222766330178111</v>
      </c>
      <c r="D239">
        <v>49.241615083073924</v>
      </c>
      <c r="E239">
        <v>0.25</v>
      </c>
    </row>
    <row r="240" spans="1:5" x14ac:dyDescent="0.3">
      <c r="A240">
        <v>22.900000000000002</v>
      </c>
      <c r="B240">
        <v>49.6</v>
      </c>
      <c r="C240">
        <v>0.24171743340044358</v>
      </c>
      <c r="D240">
        <v>49.50693463176944</v>
      </c>
      <c r="E240">
        <v>0.25</v>
      </c>
    </row>
    <row r="241" spans="1:5" x14ac:dyDescent="0.3">
      <c r="A241">
        <v>23</v>
      </c>
      <c r="B241">
        <v>49.6</v>
      </c>
      <c r="C241">
        <v>0.2412198376283867</v>
      </c>
      <c r="D241">
        <v>49.765684433239016</v>
      </c>
      <c r="E241">
        <v>0.25</v>
      </c>
    </row>
    <row r="242" spans="1:5" x14ac:dyDescent="0.3">
      <c r="A242">
        <v>23.1</v>
      </c>
      <c r="B242">
        <v>49.6</v>
      </c>
      <c r="C242">
        <v>0.24074076089058333</v>
      </c>
      <c r="D242">
        <v>50.014804336896773</v>
      </c>
      <c r="E242">
        <v>0.25</v>
      </c>
    </row>
    <row r="243" spans="1:5" x14ac:dyDescent="0.3">
      <c r="A243">
        <v>23.200000000000003</v>
      </c>
      <c r="B243">
        <v>49.6</v>
      </c>
      <c r="C243">
        <v>0.24028577838836554</v>
      </c>
      <c r="D243">
        <v>50.251395238050023</v>
      </c>
      <c r="E243">
        <v>0.25</v>
      </c>
    </row>
    <row r="244" spans="1:5" x14ac:dyDescent="0.3">
      <c r="A244">
        <v>23.3</v>
      </c>
      <c r="B244">
        <v>49.6</v>
      </c>
      <c r="C244">
        <v>0.2398601169351362</v>
      </c>
      <c r="D244">
        <v>50.472739193729282</v>
      </c>
      <c r="E244">
        <v>0.25</v>
      </c>
    </row>
    <row r="245" spans="1:5" x14ac:dyDescent="0.3">
      <c r="A245">
        <v>23.400000000000002</v>
      </c>
      <c r="B245">
        <v>49.6</v>
      </c>
      <c r="C245">
        <v>0.23946861742908537</v>
      </c>
      <c r="D245">
        <v>50.676318936875703</v>
      </c>
      <c r="E245">
        <v>0.25</v>
      </c>
    </row>
    <row r="246" spans="1:5" x14ac:dyDescent="0.3">
      <c r="A246">
        <v>23.5</v>
      </c>
      <c r="B246">
        <v>49.6</v>
      </c>
      <c r="C246">
        <v>0.23911569917517123</v>
      </c>
      <c r="D246">
        <v>50.859836428911066</v>
      </c>
      <c r="E246">
        <v>0.25</v>
      </c>
    </row>
    <row r="247" spans="1:5" x14ac:dyDescent="0.3">
      <c r="A247">
        <v>23.6</v>
      </c>
      <c r="B247">
        <v>49.6</v>
      </c>
      <c r="C247">
        <v>0.23880532668682636</v>
      </c>
      <c r="D247">
        <v>51.021230122850397</v>
      </c>
      <c r="E247">
        <v>0.25</v>
      </c>
    </row>
    <row r="248" spans="1:5" x14ac:dyDescent="0.3">
      <c r="A248">
        <v>23.700000000000003</v>
      </c>
      <c r="B248">
        <v>49.6</v>
      </c>
      <c r="C248">
        <v>0.23854097953566647</v>
      </c>
      <c r="D248">
        <v>51.158690641453532</v>
      </c>
      <c r="E248">
        <v>0.25</v>
      </c>
    </row>
    <row r="249" spans="1:5" x14ac:dyDescent="0.3">
      <c r="A249">
        <v>23.8</v>
      </c>
      <c r="B249">
        <v>49.6</v>
      </c>
      <c r="C249">
        <v>0.23832562575472377</v>
      </c>
      <c r="D249">
        <v>51.270674607543739</v>
      </c>
      <c r="E249">
        <v>0.25</v>
      </c>
    </row>
    <row r="250" spans="1:5" x14ac:dyDescent="0.3">
      <c r="A250">
        <v>23.900000000000002</v>
      </c>
      <c r="B250">
        <v>49.6</v>
      </c>
      <c r="C250">
        <v>0.23816169923733266</v>
      </c>
      <c r="D250">
        <v>51.355916396587119</v>
      </c>
      <c r="E250">
        <v>0.25</v>
      </c>
    </row>
    <row r="251" spans="1:5" x14ac:dyDescent="0.3">
      <c r="A251">
        <v>24</v>
      </c>
      <c r="B251">
        <v>50</v>
      </c>
      <c r="C251">
        <v>0.23776822436693232</v>
      </c>
      <c r="D251">
        <v>27.560523329195377</v>
      </c>
      <c r="E251">
        <v>0.25</v>
      </c>
    </row>
    <row r="252" spans="1:5" x14ac:dyDescent="0.3">
      <c r="A252">
        <v>24.1</v>
      </c>
      <c r="B252">
        <v>50</v>
      </c>
      <c r="C252">
        <v>0.23574191300136282</v>
      </c>
      <c r="D252">
        <v>28.614205239291522</v>
      </c>
      <c r="E252">
        <v>0.25</v>
      </c>
    </row>
    <row r="253" spans="1:5" x14ac:dyDescent="0.3">
      <c r="A253">
        <v>24.200000000000003</v>
      </c>
      <c r="B253">
        <v>50</v>
      </c>
      <c r="C253">
        <v>0.23403998126425279</v>
      </c>
      <c r="D253">
        <v>29.499209742588732</v>
      </c>
      <c r="E253">
        <v>0.25</v>
      </c>
    </row>
    <row r="254" spans="1:5" x14ac:dyDescent="0.3">
      <c r="A254">
        <v>24.3</v>
      </c>
      <c r="B254">
        <v>50</v>
      </c>
      <c r="C254">
        <v>0.2326258628741483</v>
      </c>
      <c r="D254">
        <v>30.234551305443077</v>
      </c>
      <c r="E254">
        <v>0.25</v>
      </c>
    </row>
    <row r="255" spans="1:5" x14ac:dyDescent="0.3">
      <c r="A255">
        <v>24.400000000000002</v>
      </c>
      <c r="B255">
        <v>50</v>
      </c>
      <c r="C255">
        <v>0.23146743009896412</v>
      </c>
      <c r="D255">
        <v>30.836936348538842</v>
      </c>
      <c r="E255">
        <v>0.25</v>
      </c>
    </row>
    <row r="256" spans="1:5" x14ac:dyDescent="0.3">
      <c r="A256">
        <v>24.5</v>
      </c>
      <c r="B256">
        <v>50</v>
      </c>
      <c r="C256">
        <v>0.23053631612185063</v>
      </c>
      <c r="D256">
        <v>31.321115616637854</v>
      </c>
      <c r="E256">
        <v>0.25</v>
      </c>
    </row>
    <row r="257" spans="1:5" x14ac:dyDescent="0.3">
      <c r="A257">
        <v>24.6</v>
      </c>
      <c r="B257">
        <v>50</v>
      </c>
      <c r="C257">
        <v>0.22980733617741672</v>
      </c>
      <c r="D257">
        <v>31.700185187743486</v>
      </c>
      <c r="E257">
        <v>0.25</v>
      </c>
    </row>
    <row r="258" spans="1:5" x14ac:dyDescent="0.3">
      <c r="A258">
        <v>24.700000000000003</v>
      </c>
      <c r="B258">
        <v>50</v>
      </c>
      <c r="C258">
        <v>0.22925799462605295</v>
      </c>
      <c r="D258">
        <v>31.985842794452651</v>
      </c>
      <c r="E258">
        <v>0.25</v>
      </c>
    </row>
    <row r="259" spans="1:5" x14ac:dyDescent="0.3">
      <c r="A259">
        <v>24.8</v>
      </c>
      <c r="B259">
        <v>50</v>
      </c>
      <c r="C259">
        <v>0.22886806681714639</v>
      </c>
      <c r="D259">
        <v>32.18860525508407</v>
      </c>
      <c r="E259">
        <v>0.25</v>
      </c>
    </row>
    <row r="260" spans="1:5" x14ac:dyDescent="0.3">
      <c r="A260">
        <v>24.900000000000002</v>
      </c>
      <c r="B260">
        <v>50</v>
      </c>
      <c r="C260">
        <v>0.22861924603939965</v>
      </c>
      <c r="D260">
        <v>32.317992059512363</v>
      </c>
      <c r="E260">
        <v>0.25</v>
      </c>
    </row>
    <row r="261" spans="1:5" x14ac:dyDescent="0.3">
      <c r="A261">
        <v>25</v>
      </c>
      <c r="B261">
        <v>50</v>
      </c>
      <c r="C261">
        <v>0.22849484710117615</v>
      </c>
      <c r="D261">
        <v>32.382679507388588</v>
      </c>
      <c r="E261">
        <v>0.25</v>
      </c>
    </row>
    <row r="262" spans="1:5" x14ac:dyDescent="0.3">
      <c r="A262">
        <v>25.1</v>
      </c>
      <c r="B262">
        <v>50</v>
      </c>
      <c r="C262">
        <v>0.22847955915426613</v>
      </c>
      <c r="D262">
        <v>32.390629239781802</v>
      </c>
      <c r="E262">
        <v>0.25</v>
      </c>
    </row>
    <row r="263" spans="1:5" x14ac:dyDescent="0.3">
      <c r="A263">
        <v>25.200000000000003</v>
      </c>
      <c r="B263">
        <v>50</v>
      </c>
      <c r="C263">
        <v>0.2285592412953375</v>
      </c>
      <c r="D263">
        <v>32.349194526424682</v>
      </c>
      <c r="E263">
        <v>0.25</v>
      </c>
    </row>
    <row r="264" spans="1:5" x14ac:dyDescent="0.3">
      <c r="A264">
        <v>25.3</v>
      </c>
      <c r="B264">
        <v>50</v>
      </c>
      <c r="C264">
        <v>0.2287207552719</v>
      </c>
      <c r="D264">
        <v>32.265207258612193</v>
      </c>
      <c r="E264">
        <v>0.25</v>
      </c>
    </row>
    <row r="265" spans="1:5" x14ac:dyDescent="0.3">
      <c r="A265">
        <v>25.400000000000002</v>
      </c>
      <c r="B265">
        <v>50</v>
      </c>
      <c r="C265">
        <v>0.2289518303022918</v>
      </c>
      <c r="D265">
        <v>32.145048242808457</v>
      </c>
      <c r="E265">
        <v>0.25</v>
      </c>
    </row>
    <row r="266" spans="1:5" x14ac:dyDescent="0.3">
      <c r="A266">
        <v>25.5</v>
      </c>
      <c r="B266">
        <v>50</v>
      </c>
      <c r="C266">
        <v>0.22924095560791558</v>
      </c>
      <c r="D266">
        <v>31.99470308388409</v>
      </c>
      <c r="E266">
        <v>0.25</v>
      </c>
    </row>
    <row r="267" spans="1:5" x14ac:dyDescent="0.3">
      <c r="A267">
        <v>25.6</v>
      </c>
      <c r="B267">
        <v>50</v>
      </c>
      <c r="C267">
        <v>0.22957729676445998</v>
      </c>
      <c r="D267">
        <v>31.819805682481004</v>
      </c>
      <c r="E267">
        <v>0.25</v>
      </c>
    </row>
    <row r="268" spans="1:5" x14ac:dyDescent="0.3">
      <c r="A268">
        <v>25.700000000000003</v>
      </c>
      <c r="B268">
        <v>50</v>
      </c>
      <c r="C268">
        <v>0.22995063241901859</v>
      </c>
      <c r="D268">
        <v>31.625671142110519</v>
      </c>
      <c r="E268">
        <v>0.25</v>
      </c>
    </row>
    <row r="269" spans="1:5" x14ac:dyDescent="0.3">
      <c r="A269">
        <v>25.8</v>
      </c>
      <c r="B269">
        <v>50</v>
      </c>
      <c r="C269">
        <v>0.23035130830210399</v>
      </c>
      <c r="D269">
        <v>31.417319682906111</v>
      </c>
      <c r="E269">
        <v>0.25</v>
      </c>
    </row>
    <row r="270" spans="1:5" x14ac:dyDescent="0.3">
      <c r="A270">
        <v>25.900000000000002</v>
      </c>
      <c r="B270">
        <v>50</v>
      </c>
      <c r="C270">
        <v>0.23077020579637464</v>
      </c>
      <c r="D270">
        <v>31.199492985885371</v>
      </c>
      <c r="E270">
        <v>0.25</v>
      </c>
    </row>
    <row r="271" spans="1:5" x14ac:dyDescent="0.3">
      <c r="A271">
        <v>25.999999999999687</v>
      </c>
      <c r="B271">
        <v>50</v>
      </c>
      <c r="C271">
        <v>0.23105729404360853</v>
      </c>
      <c r="D271">
        <v>31.050207097323749</v>
      </c>
      <c r="E271">
        <v>0.25</v>
      </c>
    </row>
    <row r="272" spans="1:5" x14ac:dyDescent="0.3">
      <c r="A272">
        <v>26</v>
      </c>
      <c r="B272">
        <v>50.2</v>
      </c>
      <c r="C272">
        <v>0.23105729404360659</v>
      </c>
      <c r="D272">
        <v>22.650207097324582</v>
      </c>
      <c r="E272">
        <v>0.25</v>
      </c>
    </row>
    <row r="273" spans="1:5" x14ac:dyDescent="0.3">
      <c r="A273">
        <v>26.1</v>
      </c>
      <c r="B273">
        <v>50.2</v>
      </c>
      <c r="C273">
        <v>0.23080351642562605</v>
      </c>
      <c r="D273">
        <v>22.782171458674469</v>
      </c>
      <c r="E273">
        <v>0.25</v>
      </c>
    </row>
    <row r="274" spans="1:5" x14ac:dyDescent="0.3">
      <c r="A274">
        <v>26.200000000000003</v>
      </c>
      <c r="B274">
        <v>50.2</v>
      </c>
      <c r="C274">
        <v>0.2306370369048529</v>
      </c>
      <c r="D274">
        <v>22.868740809476506</v>
      </c>
      <c r="E274">
        <v>0.25</v>
      </c>
    </row>
    <row r="275" spans="1:5" x14ac:dyDescent="0.3">
      <c r="A275">
        <v>26.3</v>
      </c>
      <c r="B275">
        <v>50.2</v>
      </c>
      <c r="C275">
        <v>0.23053802852027896</v>
      </c>
      <c r="D275">
        <v>22.920225169454952</v>
      </c>
      <c r="E275">
        <v>0.25</v>
      </c>
    </row>
    <row r="276" spans="1:5" x14ac:dyDescent="0.3">
      <c r="A276">
        <v>26.400000000000002</v>
      </c>
      <c r="B276">
        <v>50.2</v>
      </c>
      <c r="C276">
        <v>0.23048892431358547</v>
      </c>
      <c r="D276">
        <v>22.945759356935568</v>
      </c>
      <c r="E276">
        <v>0.25</v>
      </c>
    </row>
    <row r="277" spans="1:5" x14ac:dyDescent="0.3">
      <c r="A277">
        <v>26.5</v>
      </c>
      <c r="B277">
        <v>50.2</v>
      </c>
      <c r="C277">
        <v>0.23047419224280374</v>
      </c>
      <c r="D277">
        <v>22.953420033742063</v>
      </c>
      <c r="E277">
        <v>0.25</v>
      </c>
    </row>
    <row r="278" spans="1:5" x14ac:dyDescent="0.3">
      <c r="A278">
        <v>26.6</v>
      </c>
      <c r="B278">
        <v>50.2</v>
      </c>
      <c r="C278">
        <v>0.23048014446032977</v>
      </c>
      <c r="D278">
        <v>22.950324880628528</v>
      </c>
      <c r="E278">
        <v>0.25</v>
      </c>
    </row>
    <row r="279" spans="1:5" x14ac:dyDescent="0.3">
      <c r="A279">
        <v>26.700000000000003</v>
      </c>
      <c r="B279">
        <v>50.2</v>
      </c>
      <c r="C279">
        <v>0.23049477539301871</v>
      </c>
      <c r="D279">
        <v>22.942716795630275</v>
      </c>
      <c r="E279">
        <v>0.25</v>
      </c>
    </row>
    <row r="280" spans="1:5" x14ac:dyDescent="0.3">
      <c r="A280">
        <v>26.8</v>
      </c>
      <c r="B280">
        <v>50.2</v>
      </c>
      <c r="C280">
        <v>0.23050762379392262</v>
      </c>
      <c r="D280">
        <v>22.936035627160251</v>
      </c>
      <c r="E280">
        <v>0.25</v>
      </c>
    </row>
    <row r="281" spans="1:5" x14ac:dyDescent="0.3">
      <c r="A281">
        <v>26.900000000000002</v>
      </c>
      <c r="B281">
        <v>50.2</v>
      </c>
      <c r="C281">
        <v>0.23050965457612407</v>
      </c>
      <c r="D281">
        <v>22.93497962041549</v>
      </c>
      <c r="E281">
        <v>0.25</v>
      </c>
    </row>
    <row r="282" spans="1:5" x14ac:dyDescent="0.3">
      <c r="A282">
        <v>27</v>
      </c>
      <c r="B282">
        <v>50.2</v>
      </c>
      <c r="C282">
        <v>0.23049315680166357</v>
      </c>
      <c r="D282">
        <v>22.943558463134949</v>
      </c>
      <c r="E282">
        <v>0.25</v>
      </c>
    </row>
    <row r="283" spans="1:5" x14ac:dyDescent="0.3">
      <c r="A283">
        <v>27.1</v>
      </c>
      <c r="B283">
        <v>50.2</v>
      </c>
      <c r="C283">
        <v>0.23045165469355075</v>
      </c>
      <c r="D283">
        <v>22.965139559353617</v>
      </c>
      <c r="E283">
        <v>0.25</v>
      </c>
    </row>
    <row r="284" spans="1:5" x14ac:dyDescent="0.3">
      <c r="A284">
        <v>27.200000000000003</v>
      </c>
      <c r="B284">
        <v>50.2</v>
      </c>
      <c r="C284">
        <v>0.23037982897551429</v>
      </c>
      <c r="D284">
        <v>23.002488932732575</v>
      </c>
      <c r="E284">
        <v>0.25</v>
      </c>
    </row>
    <row r="285" spans="1:5" x14ac:dyDescent="0.3">
      <c r="A285">
        <v>27.3</v>
      </c>
      <c r="B285">
        <v>50.2</v>
      </c>
      <c r="C285">
        <v>0.23027344623035503</v>
      </c>
      <c r="D285">
        <v>23.057807960215399</v>
      </c>
      <c r="E285">
        <v>0.25</v>
      </c>
    </row>
    <row r="286" spans="1:5" x14ac:dyDescent="0.3">
      <c r="A286">
        <v>27.400000000000002</v>
      </c>
      <c r="B286">
        <v>50.2</v>
      </c>
      <c r="C286">
        <v>0.23012929431023002</v>
      </c>
      <c r="D286">
        <v>23.132766958680406</v>
      </c>
      <c r="E286">
        <v>0.25</v>
      </c>
    </row>
    <row r="287" spans="1:5" x14ac:dyDescent="0.3">
      <c r="A287">
        <v>27.5</v>
      </c>
      <c r="B287">
        <v>50.2</v>
      </c>
      <c r="C287">
        <v>0.22994512213661167</v>
      </c>
      <c r="D287">
        <v>23.22853648896195</v>
      </c>
      <c r="E287">
        <v>0.25</v>
      </c>
    </row>
    <row r="288" spans="1:5" x14ac:dyDescent="0.3">
      <c r="A288">
        <v>27.6</v>
      </c>
      <c r="B288">
        <v>50.2</v>
      </c>
      <c r="C288">
        <v>0.22971958249887206</v>
      </c>
      <c r="D288">
        <v>23.345817100586544</v>
      </c>
      <c r="E288">
        <v>0.25</v>
      </c>
    </row>
    <row r="289" spans="1:5" x14ac:dyDescent="0.3">
      <c r="A289">
        <v>27.700000000000003</v>
      </c>
      <c r="B289">
        <v>50.2</v>
      </c>
      <c r="C289">
        <v>0.2294521767025311</v>
      </c>
      <c r="D289">
        <v>23.484868114683835</v>
      </c>
      <c r="E289">
        <v>0.25</v>
      </c>
    </row>
    <row r="290" spans="1:5" x14ac:dyDescent="0.3">
      <c r="A290">
        <v>27.8</v>
      </c>
      <c r="B290">
        <v>50.2</v>
      </c>
      <c r="C290">
        <v>0.22914320013463077</v>
      </c>
      <c r="D290">
        <v>23.645535929992008</v>
      </c>
      <c r="E290">
        <v>0.25</v>
      </c>
    </row>
    <row r="291" spans="1:5" x14ac:dyDescent="0.3">
      <c r="A291">
        <v>27.900000000000002</v>
      </c>
      <c r="B291">
        <v>50.2</v>
      </c>
      <c r="C291">
        <v>0.22879368800736788</v>
      </c>
      <c r="D291">
        <v>23.827282236168713</v>
      </c>
      <c r="E291">
        <v>0.25</v>
      </c>
    </row>
    <row r="292" spans="1:5" x14ac:dyDescent="0.3">
      <c r="A292">
        <v>28</v>
      </c>
      <c r="B292">
        <v>50.2</v>
      </c>
      <c r="C292">
        <v>0.22840536071447581</v>
      </c>
      <c r="D292">
        <v>24.02921242847259</v>
      </c>
      <c r="E292">
        <v>0.25</v>
      </c>
    </row>
    <row r="293" spans="1:5" x14ac:dyDescent="0.3">
      <c r="A293">
        <v>28.1</v>
      </c>
      <c r="B293">
        <v>50.2</v>
      </c>
      <c r="C293">
        <v>0.22798056838994238</v>
      </c>
      <c r="D293">
        <v>24.250104437229979</v>
      </c>
      <c r="E293">
        <v>0.25</v>
      </c>
    </row>
    <row r="294" spans="1:5" x14ac:dyDescent="0.3">
      <c r="A294">
        <v>28.200000000000003</v>
      </c>
      <c r="B294">
        <v>50.2</v>
      </c>
      <c r="C294">
        <v>0.22752223439720043</v>
      </c>
      <c r="D294">
        <v>24.488438113455786</v>
      </c>
      <c r="E294">
        <v>0.25</v>
      </c>
    </row>
    <row r="295" spans="1:5" x14ac:dyDescent="0.3">
      <c r="A295">
        <v>28.3</v>
      </c>
      <c r="B295">
        <v>50.2</v>
      </c>
      <c r="C295">
        <v>0.22703379760036579</v>
      </c>
      <c r="D295">
        <v>24.742425247809791</v>
      </c>
      <c r="E295">
        <v>0.25</v>
      </c>
    </row>
    <row r="296" spans="1:5" x14ac:dyDescent="0.3">
      <c r="A296">
        <v>28.400000000000002</v>
      </c>
      <c r="B296">
        <v>50.2</v>
      </c>
      <c r="C296">
        <v>0.22651915337862266</v>
      </c>
      <c r="D296">
        <v>25.010040243116222</v>
      </c>
      <c r="E296">
        <v>0.25</v>
      </c>
    </row>
    <row r="297" spans="1:5" x14ac:dyDescent="0.3">
      <c r="A297">
        <v>28.5</v>
      </c>
      <c r="B297">
        <v>50.2</v>
      </c>
      <c r="C297">
        <v>0.22598259344147992</v>
      </c>
      <c r="D297">
        <v>25.28905141043046</v>
      </c>
      <c r="E297">
        <v>0.25</v>
      </c>
    </row>
    <row r="298" spans="1:5" x14ac:dyDescent="0.3">
      <c r="A298">
        <v>28.6</v>
      </c>
      <c r="B298">
        <v>50.2</v>
      </c>
      <c r="C298">
        <v>0.22542874458718909</v>
      </c>
      <c r="D298">
        <v>25.577052814661684</v>
      </c>
      <c r="E298">
        <v>0.25</v>
      </c>
    </row>
    <row r="299" spans="1:5" x14ac:dyDescent="0.3">
      <c r="A299">
        <v>28.700000000000003</v>
      </c>
      <c r="B299">
        <v>50.2</v>
      </c>
      <c r="C299">
        <v>0.22486250661985141</v>
      </c>
      <c r="D299">
        <v>25.871496557677276</v>
      </c>
      <c r="E299">
        <v>0.25</v>
      </c>
    </row>
    <row r="300" spans="1:5" x14ac:dyDescent="0.3">
      <c r="A300">
        <v>28.8</v>
      </c>
      <c r="B300">
        <v>50.2</v>
      </c>
      <c r="C300">
        <v>0.22428898970326569</v>
      </c>
      <c r="D300">
        <v>26.169725354301846</v>
      </c>
      <c r="E300">
        <v>0.25</v>
      </c>
    </row>
    <row r="301" spans="1:5" x14ac:dyDescent="0.3">
      <c r="A301">
        <v>28.900000000000002</v>
      </c>
      <c r="B301">
        <v>50.2</v>
      </c>
      <c r="C301">
        <v>0.22371345148192684</v>
      </c>
      <c r="D301">
        <v>26.46900522939805</v>
      </c>
      <c r="E301">
        <v>0.25</v>
      </c>
    </row>
    <row r="302" spans="1:5" x14ac:dyDescent="0.3">
      <c r="A302">
        <v>29</v>
      </c>
      <c r="B302">
        <v>50.2</v>
      </c>
      <c r="C302">
        <v>0.22314123434226127</v>
      </c>
      <c r="D302">
        <v>26.766558142024152</v>
      </c>
      <c r="E302">
        <v>0.25</v>
      </c>
    </row>
    <row r="303" spans="1:5" x14ac:dyDescent="0.3">
      <c r="A303">
        <v>29.1</v>
      </c>
      <c r="B303">
        <v>50.2</v>
      </c>
      <c r="C303">
        <v>0.22257770322062426</v>
      </c>
      <c r="D303">
        <v>27.059594325275398</v>
      </c>
      <c r="E303">
        <v>0.25</v>
      </c>
    </row>
    <row r="304" spans="1:5" x14ac:dyDescent="0.3">
      <c r="A304">
        <v>29.200000000000003</v>
      </c>
      <c r="B304">
        <v>50.2</v>
      </c>
      <c r="C304">
        <v>0.22202818438920585</v>
      </c>
      <c r="D304">
        <v>27.345344117612967</v>
      </c>
      <c r="E304">
        <v>0.25</v>
      </c>
    </row>
    <row r="305" spans="1:5" x14ac:dyDescent="0.3">
      <c r="A305">
        <v>29.3</v>
      </c>
      <c r="B305">
        <v>50.2</v>
      </c>
      <c r="C305">
        <v>0.22149790566719599</v>
      </c>
      <c r="D305">
        <v>27.6210890530581</v>
      </c>
      <c r="E305">
        <v>0.25</v>
      </c>
    </row>
    <row r="306" spans="1:5" x14ac:dyDescent="0.3">
      <c r="A306">
        <v>29.400000000000002</v>
      </c>
      <c r="B306">
        <v>50.2</v>
      </c>
      <c r="C306">
        <v>0.22099193851274981</v>
      </c>
      <c r="D306">
        <v>27.884191973370108</v>
      </c>
      <c r="E306">
        <v>0.25</v>
      </c>
    </row>
    <row r="307" spans="1:5" x14ac:dyDescent="0.3">
      <c r="A307">
        <v>29.5</v>
      </c>
      <c r="B307">
        <v>50.2</v>
      </c>
      <c r="C307">
        <v>0.22051514245186812</v>
      </c>
      <c r="D307">
        <v>28.132125925028589</v>
      </c>
      <c r="E307">
        <v>0.25</v>
      </c>
    </row>
    <row r="308" spans="1:5" x14ac:dyDescent="0.3">
      <c r="A308">
        <v>29.6</v>
      </c>
      <c r="B308">
        <v>50.2</v>
      </c>
      <c r="C308">
        <v>0.22007211229368132</v>
      </c>
      <c r="D308">
        <v>28.362501607285722</v>
      </c>
      <c r="E308">
        <v>0.25</v>
      </c>
    </row>
    <row r="309" spans="1:5" x14ac:dyDescent="0.3">
      <c r="A309">
        <v>29.700000000000003</v>
      </c>
      <c r="B309">
        <v>50.2</v>
      </c>
      <c r="C309">
        <v>0.21966712856822468</v>
      </c>
      <c r="D309">
        <v>28.573093144523185</v>
      </c>
      <c r="E309">
        <v>0.25</v>
      </c>
    </row>
    <row r="310" spans="1:5" x14ac:dyDescent="0.3">
      <c r="A310">
        <v>29.8</v>
      </c>
      <c r="B310">
        <v>50.2</v>
      </c>
      <c r="C310">
        <v>0.21930411160306226</v>
      </c>
      <c r="D310">
        <v>28.761861966407636</v>
      </c>
      <c r="E310">
        <v>0.25</v>
      </c>
    </row>
    <row r="311" spans="1:5" x14ac:dyDescent="0.3">
      <c r="A311">
        <v>29.900000000000002</v>
      </c>
      <c r="B311">
        <v>50.2</v>
      </c>
      <c r="C311">
        <v>0.2189865796295247</v>
      </c>
      <c r="D311">
        <v>28.926978592647174</v>
      </c>
      <c r="E311">
        <v>0.25</v>
      </c>
    </row>
    <row r="312" spans="1:5" x14ac:dyDescent="0.3">
      <c r="A312">
        <v>30</v>
      </c>
      <c r="B312">
        <v>50.4</v>
      </c>
      <c r="C312">
        <v>0.21862332556407416</v>
      </c>
      <c r="D312">
        <v>21.115870706681619</v>
      </c>
      <c r="E312">
        <v>0.25</v>
      </c>
    </row>
    <row r="313" spans="1:5" x14ac:dyDescent="0.3">
      <c r="A313">
        <v>30.1</v>
      </c>
      <c r="B313">
        <v>50.4</v>
      </c>
      <c r="C313">
        <v>0.21774875439208077</v>
      </c>
      <c r="D313">
        <v>21.570647716118174</v>
      </c>
      <c r="E313">
        <v>0.25</v>
      </c>
    </row>
    <row r="314" spans="1:5" x14ac:dyDescent="0.3">
      <c r="A314">
        <v>30.200000000000003</v>
      </c>
      <c r="B314">
        <v>50.4</v>
      </c>
      <c r="C314">
        <v>0.21701713050573537</v>
      </c>
      <c r="D314">
        <v>21.951092137017781</v>
      </c>
      <c r="E314">
        <v>0.25</v>
      </c>
    </row>
    <row r="315" spans="1:5" x14ac:dyDescent="0.3">
      <c r="A315">
        <v>30.3</v>
      </c>
      <c r="B315">
        <v>50.4</v>
      </c>
      <c r="C315">
        <v>0.21641779408483583</v>
      </c>
      <c r="D315">
        <v>22.262747075885557</v>
      </c>
      <c r="E315">
        <v>0.25</v>
      </c>
    </row>
    <row r="316" spans="1:5" x14ac:dyDescent="0.3">
      <c r="A316">
        <v>30.400000000000002</v>
      </c>
      <c r="B316">
        <v>50.4</v>
      </c>
      <c r="C316">
        <v>0.21594121703585206</v>
      </c>
      <c r="D316">
        <v>22.510567141357114</v>
      </c>
      <c r="E316">
        <v>0.25</v>
      </c>
    </row>
    <row r="317" spans="1:5" x14ac:dyDescent="0.3">
      <c r="A317">
        <v>30.5</v>
      </c>
      <c r="B317">
        <v>50.4</v>
      </c>
      <c r="C317">
        <v>0.21557876320902464</v>
      </c>
      <c r="D317">
        <v>22.699043131307377</v>
      </c>
      <c r="E317">
        <v>0.25</v>
      </c>
    </row>
    <row r="318" spans="1:5" x14ac:dyDescent="0.3">
      <c r="A318">
        <v>30.6</v>
      </c>
      <c r="B318">
        <v>50.4</v>
      </c>
      <c r="C318">
        <v>0.21532248544000465</v>
      </c>
      <c r="D318">
        <v>22.832307571197759</v>
      </c>
      <c r="E318">
        <v>0.25</v>
      </c>
    </row>
    <row r="319" spans="1:5" x14ac:dyDescent="0.3">
      <c r="A319">
        <v>30.700000000000003</v>
      </c>
      <c r="B319">
        <v>50.4</v>
      </c>
      <c r="C319">
        <v>0.21516495519936407</v>
      </c>
      <c r="D319">
        <v>22.91422329633086</v>
      </c>
      <c r="E319">
        <v>0.25</v>
      </c>
    </row>
    <row r="320" spans="1:5" x14ac:dyDescent="0.3">
      <c r="A320">
        <v>30.8</v>
      </c>
      <c r="B320">
        <v>50.4</v>
      </c>
      <c r="C320">
        <v>0.2150991211600892</v>
      </c>
      <c r="D320">
        <v>22.948456996753805</v>
      </c>
      <c r="E320">
        <v>0.25</v>
      </c>
    </row>
    <row r="321" spans="1:5" x14ac:dyDescent="0.3">
      <c r="A321">
        <v>30.900000000000002</v>
      </c>
      <c r="B321">
        <v>50.4</v>
      </c>
      <c r="C321">
        <v>0.21511819344041583</v>
      </c>
      <c r="D321">
        <v>22.93853941098395</v>
      </c>
      <c r="E321">
        <v>0.25</v>
      </c>
    </row>
    <row r="322" spans="1:5" x14ac:dyDescent="0.3">
      <c r="A322">
        <v>31</v>
      </c>
      <c r="B322">
        <v>50.4</v>
      </c>
      <c r="C322">
        <v>0.21521555065849493</v>
      </c>
      <c r="D322">
        <v>22.887913657582814</v>
      </c>
      <c r="E322">
        <v>0.25</v>
      </c>
    </row>
    <row r="323" spans="1:5" x14ac:dyDescent="0.3">
      <c r="A323">
        <v>31.1</v>
      </c>
      <c r="B323">
        <v>50.4</v>
      </c>
      <c r="C323">
        <v>0.2153846672563299</v>
      </c>
      <c r="D323">
        <v>22.799973026708628</v>
      </c>
      <c r="E323">
        <v>0.25</v>
      </c>
    </row>
    <row r="324" spans="1:5" x14ac:dyDescent="0.3">
      <c r="A324">
        <v>31.200000000000003</v>
      </c>
      <c r="B324">
        <v>50.4</v>
      </c>
      <c r="C324">
        <v>0.2156190588218424</v>
      </c>
      <c r="D324">
        <v>22.678089412642137</v>
      </c>
      <c r="E324">
        <v>0.25</v>
      </c>
    </row>
    <row r="325" spans="1:5" x14ac:dyDescent="0.3">
      <c r="A325">
        <v>31.3</v>
      </c>
      <c r="B325">
        <v>50.4</v>
      </c>
      <c r="C325">
        <v>0.21591224336732304</v>
      </c>
      <c r="D325">
        <v>22.52563344899221</v>
      </c>
      <c r="E325">
        <v>0.25</v>
      </c>
    </row>
    <row r="326" spans="1:5" x14ac:dyDescent="0.3">
      <c r="A326">
        <v>31.400000000000002</v>
      </c>
      <c r="B326">
        <v>50.4</v>
      </c>
      <c r="C326">
        <v>0.21625771671645069</v>
      </c>
      <c r="D326">
        <v>22.345987307445824</v>
      </c>
      <c r="E326">
        <v>0.25</v>
      </c>
    </row>
    <row r="327" spans="1:5" x14ac:dyDescent="0.3">
      <c r="A327">
        <v>31.5</v>
      </c>
      <c r="B327">
        <v>50.4</v>
      </c>
      <c r="C327">
        <v>0.21664894031620735</v>
      </c>
      <c r="D327">
        <v>22.142551035572353</v>
      </c>
      <c r="E327">
        <v>0.25</v>
      </c>
    </row>
    <row r="328" spans="1:5" x14ac:dyDescent="0.3">
      <c r="A328">
        <v>31.6</v>
      </c>
      <c r="B328">
        <v>50.4</v>
      </c>
      <c r="C328">
        <v>0.21707933992932535</v>
      </c>
      <c r="D328">
        <v>21.918743236750998</v>
      </c>
      <c r="E328">
        <v>0.25</v>
      </c>
    </row>
    <row r="329" spans="1:5" x14ac:dyDescent="0.3">
      <c r="A329">
        <v>31.700000000000003</v>
      </c>
      <c r="B329">
        <v>50.4</v>
      </c>
      <c r="C329">
        <v>0.21754231378167219</v>
      </c>
      <c r="D329">
        <v>21.677996833530642</v>
      </c>
      <c r="E329">
        <v>0.25</v>
      </c>
    </row>
    <row r="330" spans="1:5" x14ac:dyDescent="0.3">
      <c r="A330">
        <v>31.8</v>
      </c>
      <c r="B330">
        <v>50.4</v>
      </c>
      <c r="C330">
        <v>0.21803124884093358</v>
      </c>
      <c r="D330">
        <v>21.423750602714719</v>
      </c>
      <c r="E330">
        <v>0.25</v>
      </c>
    </row>
    <row r="331" spans="1:5" x14ac:dyDescent="0.3">
      <c r="A331">
        <v>31.900000000000002</v>
      </c>
      <c r="B331">
        <v>50.4</v>
      </c>
      <c r="C331">
        <v>0.21853954399131564</v>
      </c>
      <c r="D331">
        <v>21.159437124516046</v>
      </c>
      <c r="E331">
        <v>0.25</v>
      </c>
    </row>
    <row r="332" spans="1:5" x14ac:dyDescent="0.3">
      <c r="A332">
        <v>32</v>
      </c>
      <c r="B332">
        <v>50.4</v>
      </c>
      <c r="C332">
        <v>0.21906063894653374</v>
      </c>
      <c r="D332">
        <v>20.888467747802636</v>
      </c>
      <c r="E332">
        <v>0.25</v>
      </c>
    </row>
    <row r="333" spans="1:5" x14ac:dyDescent="0.3">
      <c r="A333">
        <v>32.1</v>
      </c>
      <c r="B333">
        <v>50.4</v>
      </c>
      <c r="C333">
        <v>0.21958804781247568</v>
      </c>
      <c r="D333">
        <v>20.614215137512829</v>
      </c>
      <c r="E333">
        <v>0.25</v>
      </c>
    </row>
    <row r="334" spans="1:5" x14ac:dyDescent="0.3">
      <c r="A334">
        <v>32.200000000000003</v>
      </c>
      <c r="B334">
        <v>50.4</v>
      </c>
      <c r="C334">
        <v>0.22011539627365659</v>
      </c>
      <c r="D334">
        <v>20.33999393769875</v>
      </c>
      <c r="E334">
        <v>0.25</v>
      </c>
    </row>
    <row r="335" spans="1:5" x14ac:dyDescent="0.3">
      <c r="A335">
        <v>32.300000000000004</v>
      </c>
      <c r="B335">
        <v>50.4</v>
      </c>
      <c r="C335">
        <v>0.22063646143565718</v>
      </c>
      <c r="D335">
        <v>20.069040053458451</v>
      </c>
      <c r="E335">
        <v>0.25</v>
      </c>
    </row>
    <row r="336" spans="1:5" x14ac:dyDescent="0.3">
      <c r="A336">
        <v>32.4</v>
      </c>
      <c r="B336">
        <v>50.4</v>
      </c>
      <c r="C336">
        <v>0.22114521341060736</v>
      </c>
      <c r="D336">
        <v>19.804489026484347</v>
      </c>
      <c r="E336">
        <v>0.25</v>
      </c>
    </row>
    <row r="337" spans="1:5" x14ac:dyDescent="0.3">
      <c r="A337">
        <v>32.5</v>
      </c>
      <c r="B337">
        <v>50.4</v>
      </c>
      <c r="C337">
        <v>0.22163585778565503</v>
      </c>
      <c r="D337">
        <v>19.549353951459565</v>
      </c>
      <c r="E337">
        <v>0.25</v>
      </c>
    </row>
    <row r="338" spans="1:5" x14ac:dyDescent="0.3">
      <c r="A338">
        <v>32.6</v>
      </c>
      <c r="B338">
        <v>50.4</v>
      </c>
      <c r="C338">
        <v>0.22210287816623323</v>
      </c>
      <c r="D338">
        <v>19.306503353558909</v>
      </c>
      <c r="E338">
        <v>0.25</v>
      </c>
    </row>
    <row r="339" spans="1:5" x14ac:dyDescent="0.3">
      <c r="A339">
        <v>32.700000000000003</v>
      </c>
      <c r="B339">
        <v>50.4</v>
      </c>
      <c r="C339">
        <v>0.22254107803760131</v>
      </c>
      <c r="D339">
        <v>19.078639420447502</v>
      </c>
      <c r="E339">
        <v>0.25</v>
      </c>
    </row>
    <row r="340" spans="1:5" x14ac:dyDescent="0.3">
      <c r="A340">
        <v>32.800000000000004</v>
      </c>
      <c r="B340">
        <v>50.4</v>
      </c>
      <c r="C340">
        <v>0.22294562124019987</v>
      </c>
      <c r="D340">
        <v>18.868276955096249</v>
      </c>
      <c r="E340">
        <v>0.25</v>
      </c>
    </row>
    <row r="341" spans="1:5" x14ac:dyDescent="0.3">
      <c r="A341">
        <v>32.9</v>
      </c>
      <c r="B341">
        <v>50.4</v>
      </c>
      <c r="C341">
        <v>0.22331207040728504</v>
      </c>
      <c r="D341">
        <v>18.677723388211959</v>
      </c>
      <c r="E341">
        <v>0.25</v>
      </c>
    </row>
    <row r="342" spans="1:5" x14ac:dyDescent="0.3">
      <c r="A342">
        <v>33</v>
      </c>
      <c r="B342">
        <v>50.4</v>
      </c>
      <c r="C342">
        <v>0.22363642276740806</v>
      </c>
      <c r="D342">
        <v>18.509060160947996</v>
      </c>
      <c r="E342">
        <v>0.25</v>
      </c>
    </row>
    <row r="343" spans="1:5" x14ac:dyDescent="0.3">
      <c r="A343">
        <v>33.1</v>
      </c>
      <c r="B343">
        <v>50.4</v>
      </c>
      <c r="C343">
        <v>0.22391514276976776</v>
      </c>
      <c r="D343">
        <v>18.364125759720949</v>
      </c>
      <c r="E343">
        <v>0.25</v>
      </c>
    </row>
    <row r="344" spans="1:5" x14ac:dyDescent="0.3">
      <c r="A344">
        <v>33.200000000000003</v>
      </c>
      <c r="B344">
        <v>50.4</v>
      </c>
      <c r="C344">
        <v>0.22414519104736569</v>
      </c>
      <c r="D344">
        <v>18.244500655370018</v>
      </c>
      <c r="E344">
        <v>0.25</v>
      </c>
    </row>
    <row r="345" spans="1:5" x14ac:dyDescent="0.3">
      <c r="A345">
        <v>33.300000000000004</v>
      </c>
      <c r="B345">
        <v>50.4</v>
      </c>
      <c r="C345">
        <v>0.22432404929120442</v>
      </c>
      <c r="D345">
        <v>18.151494368573879</v>
      </c>
      <c r="E345">
        <v>0.25</v>
      </c>
    </row>
    <row r="346" spans="1:5" x14ac:dyDescent="0.3">
      <c r="A346">
        <v>33.4</v>
      </c>
      <c r="B346">
        <v>50.4</v>
      </c>
      <c r="C346">
        <v>0.22444974066838155</v>
      </c>
      <c r="D346">
        <v>18.086134852441774</v>
      </c>
      <c r="E346">
        <v>0.25</v>
      </c>
    </row>
    <row r="347" spans="1:5" x14ac:dyDescent="0.3">
      <c r="A347">
        <v>33.5</v>
      </c>
      <c r="B347">
        <v>50.4</v>
      </c>
      <c r="C347">
        <v>0.22452084547765017</v>
      </c>
      <c r="D347">
        <v>18.049160351622092</v>
      </c>
      <c r="E347">
        <v>0.25</v>
      </c>
    </row>
    <row r="348" spans="1:5" x14ac:dyDescent="0.3">
      <c r="A348">
        <v>33.6</v>
      </c>
      <c r="B348">
        <v>50.4</v>
      </c>
      <c r="C348">
        <v>0.22453651179758538</v>
      </c>
      <c r="D348">
        <v>18.041013865255778</v>
      </c>
      <c r="E348">
        <v>0.25</v>
      </c>
    </row>
    <row r="349" spans="1:5" x14ac:dyDescent="0.3">
      <c r="A349">
        <v>33.700000000000003</v>
      </c>
      <c r="B349">
        <v>50.4</v>
      </c>
      <c r="C349">
        <v>0.22449646094460379</v>
      </c>
      <c r="D349">
        <v>18.061840308806211</v>
      </c>
      <c r="E349">
        <v>0.25</v>
      </c>
    </row>
    <row r="350" spans="1:5" x14ac:dyDescent="0.3">
      <c r="A350">
        <v>33.800000000000004</v>
      </c>
      <c r="B350">
        <v>50.4</v>
      </c>
      <c r="C350">
        <v>0.224400987620366</v>
      </c>
      <c r="D350">
        <v>18.111486437409866</v>
      </c>
      <c r="E350">
        <v>0.25</v>
      </c>
    </row>
    <row r="351" spans="1:5" x14ac:dyDescent="0.3">
      <c r="A351">
        <v>33.9</v>
      </c>
      <c r="B351">
        <v>50.4</v>
      </c>
      <c r="C351">
        <v>0.22425095469015699</v>
      </c>
      <c r="D351">
        <v>18.189503561118542</v>
      </c>
      <c r="E351">
        <v>0.25</v>
      </c>
    </row>
    <row r="352" spans="1:5" x14ac:dyDescent="0.3">
      <c r="A352">
        <v>34</v>
      </c>
      <c r="B352">
        <v>50.2</v>
      </c>
      <c r="C352">
        <v>0.22414206830954342</v>
      </c>
      <c r="D352">
        <v>26.246124479037434</v>
      </c>
      <c r="E352">
        <v>0.25</v>
      </c>
    </row>
    <row r="353" spans="1:5" x14ac:dyDescent="0.3">
      <c r="A353">
        <v>34.1</v>
      </c>
      <c r="B353">
        <v>50.2</v>
      </c>
      <c r="C353">
        <v>0.22454449185933203</v>
      </c>
      <c r="D353">
        <v>26.036864233147355</v>
      </c>
      <c r="E353">
        <v>0.25</v>
      </c>
    </row>
    <row r="354" spans="1:5" x14ac:dyDescent="0.3">
      <c r="A354">
        <v>34.200000000000003</v>
      </c>
      <c r="B354">
        <v>50.2</v>
      </c>
      <c r="C354">
        <v>0.22480854974302719</v>
      </c>
      <c r="D354">
        <v>25.89955413362587</v>
      </c>
      <c r="E354">
        <v>0.25</v>
      </c>
    </row>
    <row r="355" spans="1:5" x14ac:dyDescent="0.3">
      <c r="A355">
        <v>34.300000000000004</v>
      </c>
      <c r="B355">
        <v>50.2</v>
      </c>
      <c r="C355">
        <v>0.22494946237679392</v>
      </c>
      <c r="D355">
        <v>25.826279564067178</v>
      </c>
      <c r="E355">
        <v>0.25</v>
      </c>
    </row>
    <row r="356" spans="1:5" x14ac:dyDescent="0.3">
      <c r="A356">
        <v>34.4</v>
      </c>
      <c r="B356">
        <v>50.2</v>
      </c>
      <c r="C356">
        <v>0.22498124228240213</v>
      </c>
      <c r="D356">
        <v>25.809754013150908</v>
      </c>
      <c r="E356">
        <v>0.25</v>
      </c>
    </row>
    <row r="357" spans="1:5" x14ac:dyDescent="0.3">
      <c r="A357">
        <v>34.5</v>
      </c>
      <c r="B357">
        <v>50.2</v>
      </c>
      <c r="C357">
        <v>0.22491688699086315</v>
      </c>
      <c r="D357">
        <v>25.843218764751171</v>
      </c>
      <c r="E357">
        <v>0.25</v>
      </c>
    </row>
    <row r="358" spans="1:5" x14ac:dyDescent="0.3">
      <c r="A358">
        <v>34.6</v>
      </c>
      <c r="B358">
        <v>50.2</v>
      </c>
      <c r="C358">
        <v>0.22476853663391327</v>
      </c>
      <c r="D358">
        <v>25.920360950365108</v>
      </c>
      <c r="E358">
        <v>0.25</v>
      </c>
    </row>
    <row r="359" spans="1:5" x14ac:dyDescent="0.3">
      <c r="A359">
        <v>34.700000000000003</v>
      </c>
      <c r="B359">
        <v>50.2</v>
      </c>
      <c r="C359">
        <v>0.22454760085467493</v>
      </c>
      <c r="D359">
        <v>26.035247555569043</v>
      </c>
      <c r="E359">
        <v>0.25</v>
      </c>
    </row>
    <row r="360" spans="1:5" x14ac:dyDescent="0.3">
      <c r="A360">
        <v>34.800000000000004</v>
      </c>
      <c r="B360">
        <v>50.2</v>
      </c>
      <c r="C360">
        <v>0.22426485912806227</v>
      </c>
      <c r="D360">
        <v>26.182273253407629</v>
      </c>
      <c r="E360">
        <v>0.25</v>
      </c>
    </row>
    <row r="361" spans="1:5" x14ac:dyDescent="0.3">
      <c r="A361">
        <v>34.9</v>
      </c>
      <c r="B361">
        <v>50.2</v>
      </c>
      <c r="C361">
        <v>0.22393053811554878</v>
      </c>
      <c r="D361">
        <v>26.35612017991464</v>
      </c>
      <c r="E361">
        <v>0.25</v>
      </c>
    </row>
    <row r="362" spans="1:5" x14ac:dyDescent="0.3">
      <c r="A362">
        <v>35</v>
      </c>
      <c r="B362">
        <v>50.2</v>
      </c>
      <c r="C362">
        <v>0.22355436927664205</v>
      </c>
      <c r="D362">
        <v>26.551727976146154</v>
      </c>
      <c r="E362">
        <v>0.25</v>
      </c>
    </row>
    <row r="363" spans="1:5" x14ac:dyDescent="0.3">
      <c r="A363">
        <v>35.1</v>
      </c>
      <c r="B363">
        <v>50.2</v>
      </c>
      <c r="C363">
        <v>0.22314562961119469</v>
      </c>
      <c r="D363">
        <v>26.764272602178778</v>
      </c>
      <c r="E363">
        <v>0.25</v>
      </c>
    </row>
    <row r="364" spans="1:5" x14ac:dyDescent="0.3">
      <c r="A364">
        <v>35.200000000000003</v>
      </c>
      <c r="B364">
        <v>50.2</v>
      </c>
      <c r="C364">
        <v>0.22271316810422337</v>
      </c>
      <c r="D364">
        <v>26.989152585803865</v>
      </c>
      <c r="E364">
        <v>0.25</v>
      </c>
    </row>
    <row r="365" spans="1:5" x14ac:dyDescent="0.3">
      <c r="A365">
        <v>35.300000000000004</v>
      </c>
      <c r="B365">
        <v>50.2</v>
      </c>
      <c r="C365">
        <v>0.22226542018106465</v>
      </c>
      <c r="D365">
        <v>27.221981505846387</v>
      </c>
      <c r="E365">
        <v>0.25</v>
      </c>
    </row>
    <row r="366" spans="1:5" x14ac:dyDescent="0.3">
      <c r="A366">
        <v>35.4</v>
      </c>
      <c r="B366">
        <v>50.2</v>
      </c>
      <c r="C366">
        <v>0.22181041224932152</v>
      </c>
      <c r="D366">
        <v>27.458585630352815</v>
      </c>
      <c r="E366">
        <v>0.25</v>
      </c>
    </row>
    <row r="367" spans="1:5" x14ac:dyDescent="0.3">
      <c r="A367">
        <v>35.5</v>
      </c>
      <c r="B367">
        <v>50.2</v>
      </c>
      <c r="C367">
        <v>0.22135575819987863</v>
      </c>
      <c r="D367">
        <v>27.695005736063123</v>
      </c>
      <c r="E367">
        <v>0.25</v>
      </c>
    </row>
    <row r="368" spans="1:5" x14ac:dyDescent="0.3">
      <c r="A368">
        <v>35.6</v>
      </c>
      <c r="B368">
        <v>50.2</v>
      </c>
      <c r="C368">
        <v>0.22090864955778336</v>
      </c>
      <c r="D368">
        <v>27.927502229952665</v>
      </c>
      <c r="E368">
        <v>0.25</v>
      </c>
    </row>
    <row r="369" spans="1:5" x14ac:dyDescent="0.3">
      <c r="A369">
        <v>35.700000000000003</v>
      </c>
      <c r="B369">
        <v>50.2</v>
      </c>
      <c r="C369">
        <v>0.22047584081115973</v>
      </c>
      <c r="D369">
        <v>28.152562778196952</v>
      </c>
      <c r="E369">
        <v>0.25</v>
      </c>
    </row>
    <row r="370" spans="1:5" x14ac:dyDescent="0.3">
      <c r="A370">
        <v>35.800000000000004</v>
      </c>
      <c r="B370">
        <v>50.2</v>
      </c>
      <c r="C370">
        <v>0.22006363129929335</v>
      </c>
      <c r="D370">
        <v>28.366911724367469</v>
      </c>
      <c r="E370">
        <v>0.25</v>
      </c>
    </row>
    <row r="371" spans="1:5" x14ac:dyDescent="0.3">
      <c r="A371">
        <v>35.9</v>
      </c>
      <c r="B371">
        <v>50.2</v>
      </c>
      <c r="C371">
        <v>0.21967784490684764</v>
      </c>
      <c r="D371">
        <v>28.567520648439242</v>
      </c>
      <c r="E371">
        <v>0.25</v>
      </c>
    </row>
    <row r="372" spans="1:5" x14ac:dyDescent="0.3">
      <c r="A372">
        <v>36</v>
      </c>
      <c r="B372">
        <v>50.2</v>
      </c>
      <c r="C372">
        <v>0.21932380868754797</v>
      </c>
      <c r="D372">
        <v>28.751619482475064</v>
      </c>
      <c r="E372">
        <v>0.25</v>
      </c>
    </row>
    <row r="373" spans="1:5" x14ac:dyDescent="0.3">
      <c r="A373">
        <v>36.1</v>
      </c>
      <c r="B373">
        <v>50.2</v>
      </c>
      <c r="C373">
        <v>0.21900633142569639</v>
      </c>
      <c r="D373">
        <v>28.91670765863789</v>
      </c>
      <c r="E373">
        <v>0.25</v>
      </c>
    </row>
    <row r="374" spans="1:5" x14ac:dyDescent="0.3">
      <c r="A374">
        <v>36.200000000000003</v>
      </c>
      <c r="B374">
        <v>50.2</v>
      </c>
      <c r="C374">
        <v>0.21872968303598508</v>
      </c>
      <c r="D374">
        <v>29.06056482128777</v>
      </c>
      <c r="E374">
        <v>0.25</v>
      </c>
    </row>
    <row r="375" spans="1:5" x14ac:dyDescent="0.3">
      <c r="A375">
        <v>36.300000000000004</v>
      </c>
      <c r="B375">
        <v>50.2</v>
      </c>
      <c r="C375">
        <v>0.21849757560000491</v>
      </c>
      <c r="D375">
        <v>29.181260687997465</v>
      </c>
      <c r="E375">
        <v>0.25</v>
      </c>
    </row>
    <row r="376" spans="1:5" x14ac:dyDescent="0.3">
      <c r="A376">
        <v>36.4</v>
      </c>
      <c r="B376">
        <v>50.2</v>
      </c>
      <c r="C376">
        <v>0.21831314674058613</v>
      </c>
      <c r="D376">
        <v>29.277163694895222</v>
      </c>
      <c r="E376">
        <v>0.25</v>
      </c>
    </row>
    <row r="377" spans="1:5" x14ac:dyDescent="0.3">
      <c r="A377">
        <v>36.5</v>
      </c>
      <c r="B377">
        <v>50.2</v>
      </c>
      <c r="C377">
        <v>0.21817894594189105</v>
      </c>
      <c r="D377">
        <v>29.346948110216658</v>
      </c>
      <c r="E377">
        <v>0.25</v>
      </c>
    </row>
    <row r="378" spans="1:5" x14ac:dyDescent="0.3">
      <c r="A378">
        <v>36.6</v>
      </c>
      <c r="B378">
        <v>50.2</v>
      </c>
      <c r="C378">
        <v>0.21809692433342448</v>
      </c>
      <c r="D378">
        <v>29.389599346619278</v>
      </c>
      <c r="E378">
        <v>0.25</v>
      </c>
    </row>
    <row r="379" spans="1:5" x14ac:dyDescent="0.3">
      <c r="A379">
        <v>36.700000000000003</v>
      </c>
      <c r="B379">
        <v>50.2</v>
      </c>
      <c r="C379">
        <v>0.21806842836943349</v>
      </c>
      <c r="D379">
        <v>29.4044172478946</v>
      </c>
      <c r="E379">
        <v>0.25</v>
      </c>
    </row>
    <row r="380" spans="1:5" x14ac:dyDescent="0.3">
      <c r="A380">
        <v>36.800000000000004</v>
      </c>
      <c r="B380">
        <v>50.2</v>
      </c>
      <c r="C380">
        <v>0.2180941977512717</v>
      </c>
      <c r="D380">
        <v>29.391017169338724</v>
      </c>
      <c r="E380">
        <v>0.25</v>
      </c>
    </row>
    <row r="381" spans="1:5" x14ac:dyDescent="0.3">
      <c r="A381">
        <v>36.9</v>
      </c>
      <c r="B381">
        <v>50.2</v>
      </c>
      <c r="C381">
        <v>0.21817436785907707</v>
      </c>
      <c r="D381">
        <v>29.349328713279931</v>
      </c>
      <c r="E381">
        <v>0.25</v>
      </c>
    </row>
    <row r="382" spans="1:5" x14ac:dyDescent="0.3">
      <c r="A382">
        <v>37</v>
      </c>
      <c r="B382">
        <v>50.2</v>
      </c>
      <c r="C382">
        <v>0.21830847688052479</v>
      </c>
      <c r="D382">
        <v>29.279592022127119</v>
      </c>
      <c r="E382">
        <v>0.25</v>
      </c>
    </row>
    <row r="383" spans="1:5" x14ac:dyDescent="0.3">
      <c r="A383">
        <v>37.1</v>
      </c>
      <c r="B383">
        <v>50.2</v>
      </c>
      <c r="C383">
        <v>0.21849547774853229</v>
      </c>
      <c r="D383">
        <v>29.182351570763217</v>
      </c>
      <c r="E383">
        <v>0.25</v>
      </c>
    </row>
    <row r="384" spans="1:5" x14ac:dyDescent="0.3">
      <c r="A384">
        <v>37.200000000000003</v>
      </c>
      <c r="B384">
        <v>50.2</v>
      </c>
      <c r="C384">
        <v>0.21873375492674399</v>
      </c>
      <c r="D384">
        <v>29.05844743809314</v>
      </c>
      <c r="E384">
        <v>0.25</v>
      </c>
    </row>
    <row r="385" spans="1:5" x14ac:dyDescent="0.3">
      <c r="A385">
        <v>37.300000000000004</v>
      </c>
      <c r="B385">
        <v>50.2</v>
      </c>
      <c r="C385">
        <v>0.21902114601159975</v>
      </c>
      <c r="D385">
        <v>28.909004073968148</v>
      </c>
      <c r="E385">
        <v>0.25</v>
      </c>
    </row>
    <row r="386" spans="1:5" x14ac:dyDescent="0.3">
      <c r="A386">
        <v>37.4</v>
      </c>
      <c r="B386">
        <v>50.2</v>
      </c>
      <c r="C386">
        <v>0.21935496805302512</v>
      </c>
      <c r="D386">
        <v>28.735416612426945</v>
      </c>
      <c r="E386">
        <v>0.25</v>
      </c>
    </row>
    <row r="387" spans="1:5" x14ac:dyDescent="0.3">
      <c r="A387">
        <v>37.5</v>
      </c>
      <c r="B387">
        <v>50.2</v>
      </c>
      <c r="C387">
        <v>0.21973204843254099</v>
      </c>
      <c r="D387">
        <v>28.539334815078703</v>
      </c>
      <c r="E387">
        <v>0.25</v>
      </c>
    </row>
    <row r="388" spans="1:5" x14ac:dyDescent="0.3">
      <c r="A388">
        <v>37.6</v>
      </c>
      <c r="B388">
        <v>50.2</v>
      </c>
      <c r="C388">
        <v>0.22014876007815612</v>
      </c>
      <c r="D388">
        <v>28.322644759358823</v>
      </c>
      <c r="E388">
        <v>0.25</v>
      </c>
    </row>
    <row r="389" spans="1:5" x14ac:dyDescent="0.3">
      <c r="A389">
        <v>37.700000000000003</v>
      </c>
      <c r="B389">
        <v>50.2</v>
      </c>
      <c r="C389">
        <v>0.22060106074007579</v>
      </c>
      <c r="D389">
        <v>28.087448415160594</v>
      </c>
      <c r="E389">
        <v>0.25</v>
      </c>
    </row>
    <row r="390" spans="1:5" x14ac:dyDescent="0.3">
      <c r="A390">
        <v>37.800000000000004</v>
      </c>
      <c r="B390">
        <v>50.2</v>
      </c>
      <c r="C390">
        <v>0.22108453600032305</v>
      </c>
      <c r="D390">
        <v>27.836041279832031</v>
      </c>
      <c r="E390">
        <v>0.25</v>
      </c>
    </row>
    <row r="391" spans="1:5" x14ac:dyDescent="0.3">
      <c r="A391">
        <v>37.9</v>
      </c>
      <c r="B391">
        <v>50.2</v>
      </c>
      <c r="C391">
        <v>0.22159444564311509</v>
      </c>
      <c r="D391">
        <v>27.570888265580166</v>
      </c>
      <c r="E391">
        <v>0.25</v>
      </c>
    </row>
    <row r="392" spans="1:5" x14ac:dyDescent="0.3">
      <c r="A392">
        <v>38</v>
      </c>
      <c r="B392">
        <v>50.4</v>
      </c>
      <c r="C392">
        <v>0.22203148725724728</v>
      </c>
      <c r="D392">
        <v>19.343626626231597</v>
      </c>
      <c r="E392">
        <v>0.25</v>
      </c>
    </row>
    <row r="393" spans="1:5" x14ac:dyDescent="0.3">
      <c r="A393">
        <v>38.1</v>
      </c>
      <c r="B393">
        <v>50.4</v>
      </c>
      <c r="C393">
        <v>0.22192221822322933</v>
      </c>
      <c r="D393">
        <v>19.400446523920934</v>
      </c>
      <c r="E393">
        <v>0.25</v>
      </c>
    </row>
    <row r="394" spans="1:5" x14ac:dyDescent="0.3">
      <c r="A394">
        <v>38.200000000000003</v>
      </c>
      <c r="B394">
        <v>50.4</v>
      </c>
      <c r="C394">
        <v>0.22191338467182817</v>
      </c>
      <c r="D394">
        <v>19.40503997064954</v>
      </c>
      <c r="E394">
        <v>0.25</v>
      </c>
    </row>
    <row r="395" spans="1:5" x14ac:dyDescent="0.3">
      <c r="A395">
        <v>38.300000000000004</v>
      </c>
      <c r="B395">
        <v>50.4</v>
      </c>
      <c r="C395">
        <v>0.22198721575652744</v>
      </c>
      <c r="D395">
        <v>19.366647806605911</v>
      </c>
      <c r="E395">
        <v>0.25</v>
      </c>
    </row>
    <row r="396" spans="1:5" x14ac:dyDescent="0.3">
      <c r="A396">
        <v>38.400000000000006</v>
      </c>
      <c r="B396">
        <v>50.4</v>
      </c>
      <c r="C396">
        <v>0.22212755303687889</v>
      </c>
      <c r="D396">
        <v>19.293672420823157</v>
      </c>
      <c r="E396">
        <v>0.25</v>
      </c>
    </row>
    <row r="397" spans="1:5" x14ac:dyDescent="0.3">
      <c r="A397">
        <v>38.5</v>
      </c>
      <c r="B397">
        <v>50.4</v>
      </c>
      <c r="C397">
        <v>0.2223196790103377</v>
      </c>
      <c r="D397">
        <v>19.193766914624575</v>
      </c>
      <c r="E397">
        <v>0.25</v>
      </c>
    </row>
    <row r="398" spans="1:5" x14ac:dyDescent="0.3">
      <c r="A398">
        <v>38.6</v>
      </c>
      <c r="B398">
        <v>50.4</v>
      </c>
      <c r="C398">
        <v>0.22255017670112476</v>
      </c>
      <c r="D398">
        <v>19.073908115415307</v>
      </c>
      <c r="E398">
        <v>0.25</v>
      </c>
    </row>
    <row r="399" spans="1:5" x14ac:dyDescent="0.3">
      <c r="A399">
        <v>38.700000000000003</v>
      </c>
      <c r="B399">
        <v>50.4</v>
      </c>
      <c r="C399">
        <v>0.22280681550301626</v>
      </c>
      <c r="D399">
        <v>18.940455938431725</v>
      </c>
      <c r="E399">
        <v>0.25</v>
      </c>
    </row>
    <row r="400" spans="1:5" x14ac:dyDescent="0.3">
      <c r="A400">
        <v>38.800000000000004</v>
      </c>
      <c r="B400">
        <v>50.4</v>
      </c>
      <c r="C400">
        <v>0.22307845905797147</v>
      </c>
      <c r="D400">
        <v>18.79920128985502</v>
      </c>
      <c r="E400">
        <v>0.25</v>
      </c>
    </row>
    <row r="401" spans="1:5" x14ac:dyDescent="0.3">
      <c r="A401">
        <v>38.900000000000006</v>
      </c>
      <c r="B401">
        <v>50.4</v>
      </c>
      <c r="C401">
        <v>0.22335499146397797</v>
      </c>
      <c r="D401">
        <v>18.655404438731637</v>
      </c>
      <c r="E401">
        <v>0.25</v>
      </c>
    </row>
    <row r="402" spans="1:5" x14ac:dyDescent="0.3">
      <c r="A402">
        <v>39</v>
      </c>
      <c r="B402">
        <v>50.4</v>
      </c>
      <c r="C402">
        <v>0.22362725855410265</v>
      </c>
      <c r="D402">
        <v>18.513825551866802</v>
      </c>
      <c r="E402">
        <v>0.25</v>
      </c>
    </row>
    <row r="403" spans="1:5" x14ac:dyDescent="0.3">
      <c r="A403">
        <v>39.1</v>
      </c>
      <c r="B403">
        <v>50.4</v>
      </c>
      <c r="C403">
        <v>0.22388702138364466</v>
      </c>
      <c r="D403">
        <v>18.378748880504958</v>
      </c>
      <c r="E403">
        <v>0.25</v>
      </c>
    </row>
    <row r="404" spans="1:5" x14ac:dyDescent="0.3">
      <c r="A404">
        <v>39.200000000000003</v>
      </c>
      <c r="B404">
        <v>50.4</v>
      </c>
      <c r="C404">
        <v>0.22412691941132301</v>
      </c>
      <c r="D404">
        <v>18.254001906112222</v>
      </c>
      <c r="E404">
        <v>0.25</v>
      </c>
    </row>
    <row r="405" spans="1:5" x14ac:dyDescent="0.3">
      <c r="A405">
        <v>39.300000000000004</v>
      </c>
      <c r="B405">
        <v>50.4</v>
      </c>
      <c r="C405">
        <v>0.2243404411702789</v>
      </c>
      <c r="D405">
        <v>18.142970591455153</v>
      </c>
      <c r="E405">
        <v>0.25</v>
      </c>
    </row>
    <row r="406" spans="1:5" x14ac:dyDescent="0.3">
      <c r="A406">
        <v>39.400000000000006</v>
      </c>
      <c r="B406">
        <v>50.4</v>
      </c>
      <c r="C406">
        <v>0.22452190050101442</v>
      </c>
      <c r="D406">
        <v>18.048611739472676</v>
      </c>
      <c r="E406">
        <v>0.25</v>
      </c>
    </row>
    <row r="407" spans="1:5" x14ac:dyDescent="0.3">
      <c r="A407">
        <v>39.5</v>
      </c>
      <c r="B407">
        <v>50.4</v>
      </c>
      <c r="C407">
        <v>0.2246664166660465</v>
      </c>
      <c r="D407">
        <v>17.973463333655999</v>
      </c>
      <c r="E407">
        <v>0.25</v>
      </c>
    </row>
    <row r="408" spans="1:5" x14ac:dyDescent="0.3">
      <c r="A408">
        <v>39.6</v>
      </c>
      <c r="B408">
        <v>50.4</v>
      </c>
      <c r="C408">
        <v>0.22476989688909951</v>
      </c>
      <c r="D408">
        <v>17.91965361766843</v>
      </c>
      <c r="E408">
        <v>0.25</v>
      </c>
    </row>
    <row r="409" spans="1:5" x14ac:dyDescent="0.3">
      <c r="A409">
        <v>39.700000000000003</v>
      </c>
      <c r="B409">
        <v>50.4</v>
      </c>
      <c r="C409">
        <v>0.2248290200635148</v>
      </c>
      <c r="D409">
        <v>17.888909566972487</v>
      </c>
      <c r="E409">
        <v>0.25</v>
      </c>
    </row>
    <row r="410" spans="1:5" x14ac:dyDescent="0.3">
      <c r="A410">
        <v>39.800000000000004</v>
      </c>
      <c r="B410">
        <v>50.4</v>
      </c>
      <c r="C410">
        <v>0.2248412205580872</v>
      </c>
      <c r="D410">
        <v>17.882565309794842</v>
      </c>
      <c r="E410">
        <v>0.25</v>
      </c>
    </row>
    <row r="411" spans="1:5" x14ac:dyDescent="0.3">
      <c r="A411">
        <v>39.900000000000006</v>
      </c>
      <c r="B411">
        <v>50.4</v>
      </c>
      <c r="C411">
        <v>0.22480467121612432</v>
      </c>
      <c r="D411">
        <v>17.901570967615527</v>
      </c>
      <c r="E411">
        <v>0.25</v>
      </c>
    </row>
    <row r="412" spans="1:5" x14ac:dyDescent="0.3">
      <c r="A412">
        <v>40</v>
      </c>
      <c r="B412">
        <v>50.4</v>
      </c>
      <c r="C412">
        <v>0.22471826479713178</v>
      </c>
      <c r="D412">
        <v>17.946502305491663</v>
      </c>
      <c r="E412">
        <v>0.25</v>
      </c>
    </row>
    <row r="413" spans="1:5" x14ac:dyDescent="0.3">
      <c r="A413">
        <v>40.1</v>
      </c>
      <c r="B413">
        <v>50.4</v>
      </c>
      <c r="C413">
        <v>0.22458159325176247</v>
      </c>
      <c r="D413">
        <v>18.017571509083695</v>
      </c>
      <c r="E413">
        <v>0.25</v>
      </c>
    </row>
    <row r="414" spans="1:5" x14ac:dyDescent="0.3">
      <c r="A414">
        <v>40.200000000000003</v>
      </c>
      <c r="B414">
        <v>50.4</v>
      </c>
      <c r="C414">
        <v>0.22439492435083244</v>
      </c>
      <c r="D414">
        <v>18.114639337567311</v>
      </c>
      <c r="E414">
        <v>0.25</v>
      </c>
    </row>
    <row r="415" spans="1:5" x14ac:dyDescent="0.3">
      <c r="A415">
        <v>40.300000000000004</v>
      </c>
      <c r="B415">
        <v>50.4</v>
      </c>
      <c r="C415">
        <v>0.22415917530934329</v>
      </c>
      <c r="D415">
        <v>18.237228839141665</v>
      </c>
      <c r="E415">
        <v>0.25</v>
      </c>
    </row>
    <row r="416" spans="1:5" x14ac:dyDescent="0.3">
      <c r="A416">
        <v>40.400000000000006</v>
      </c>
      <c r="B416">
        <v>50.4</v>
      </c>
      <c r="C416">
        <v>0.22387588315738111</v>
      </c>
      <c r="D416">
        <v>18.384540758162004</v>
      </c>
      <c r="E416">
        <v>0.25</v>
      </c>
    </row>
    <row r="417" spans="1:5" x14ac:dyDescent="0.3">
      <c r="A417">
        <v>40.5</v>
      </c>
      <c r="B417">
        <v>50.4</v>
      </c>
      <c r="C417">
        <v>0.22354717171212743</v>
      </c>
      <c r="D417">
        <v>18.555470709693921</v>
      </c>
      <c r="E417">
        <v>0.25</v>
      </c>
    </row>
    <row r="418" spans="1:5" x14ac:dyDescent="0.3">
      <c r="A418">
        <v>40.6</v>
      </c>
      <c r="B418">
        <v>50.4</v>
      </c>
      <c r="C418">
        <v>0.22317571509949871</v>
      </c>
      <c r="D418">
        <v>18.748628148260849</v>
      </c>
      <c r="E418">
        <v>0.25</v>
      </c>
    </row>
    <row r="419" spans="1:5" x14ac:dyDescent="0.3">
      <c r="A419">
        <v>40.700000000000003</v>
      </c>
      <c r="B419">
        <v>50.4</v>
      </c>
      <c r="C419">
        <v>0.22276469786049255</v>
      </c>
      <c r="D419">
        <v>18.962357112544055</v>
      </c>
      <c r="E419">
        <v>0.25</v>
      </c>
    </row>
    <row r="420" spans="1:5" x14ac:dyDescent="0.3">
      <c r="A420">
        <v>40.800000000000004</v>
      </c>
      <c r="B420">
        <v>50.4</v>
      </c>
      <c r="C420">
        <v>0.22231777175641695</v>
      </c>
      <c r="D420">
        <v>19.194758686663363</v>
      </c>
      <c r="E420">
        <v>0.25</v>
      </c>
    </row>
    <row r="421" spans="1:5" x14ac:dyDescent="0.3">
      <c r="A421">
        <v>40.900000000000006</v>
      </c>
      <c r="B421">
        <v>50.4</v>
      </c>
      <c r="C421">
        <v>0.22183900945899709</v>
      </c>
      <c r="D421">
        <v>19.443715081321699</v>
      </c>
      <c r="E421">
        <v>0.25</v>
      </c>
    </row>
    <row r="422" spans="1:5" x14ac:dyDescent="0.3">
      <c r="A422">
        <v>41</v>
      </c>
      <c r="B422">
        <v>50.4</v>
      </c>
      <c r="C422">
        <v>0.2213328553760105</v>
      </c>
      <c r="D422">
        <v>19.706915204474726</v>
      </c>
      <c r="E422">
        <v>0.25</v>
      </c>
    </row>
    <row r="423" spans="1:5" x14ac:dyDescent="0.3">
      <c r="A423">
        <v>41.1</v>
      </c>
      <c r="B423">
        <v>50.4</v>
      </c>
      <c r="C423">
        <v>0.22080407392067616</v>
      </c>
      <c r="D423">
        <v>19.981881561248571</v>
      </c>
      <c r="E423">
        <v>0.25</v>
      </c>
    </row>
    <row r="424" spans="1:5" x14ac:dyDescent="0.3">
      <c r="A424">
        <v>41.2</v>
      </c>
      <c r="B424">
        <v>50.4</v>
      </c>
      <c r="C424">
        <v>0.22025769558356523</v>
      </c>
      <c r="D424">
        <v>20.265998296546258</v>
      </c>
      <c r="E424">
        <v>0.25</v>
      </c>
    </row>
    <row r="425" spans="1:5" x14ac:dyDescent="0.3">
      <c r="A425">
        <v>41.300000000000004</v>
      </c>
      <c r="B425">
        <v>50.4</v>
      </c>
      <c r="C425">
        <v>0.2196989612093431</v>
      </c>
      <c r="D425">
        <v>20.556540171141776</v>
      </c>
      <c r="E425">
        <v>0.25</v>
      </c>
    </row>
    <row r="426" spans="1:5" x14ac:dyDescent="0.3">
      <c r="A426">
        <v>41.400000000000006</v>
      </c>
      <c r="B426">
        <v>50.4</v>
      </c>
      <c r="C426">
        <v>0.21913326491723048</v>
      </c>
      <c r="D426">
        <v>20.850702243040331</v>
      </c>
      <c r="E426">
        <v>0.25</v>
      </c>
    </row>
    <row r="427" spans="1:5" x14ac:dyDescent="0.3">
      <c r="A427">
        <v>41.5</v>
      </c>
      <c r="B427">
        <v>50.4</v>
      </c>
      <c r="C427">
        <v>0.21856609613371661</v>
      </c>
      <c r="D427">
        <v>21.145630010467542</v>
      </c>
      <c r="E427">
        <v>0.25</v>
      </c>
    </row>
    <row r="428" spans="1:5" x14ac:dyDescent="0.3">
      <c r="A428">
        <v>41.6</v>
      </c>
      <c r="B428">
        <v>50.4</v>
      </c>
      <c r="C428">
        <v>0.21800298122882497</v>
      </c>
      <c r="D428">
        <v>21.438449761011199</v>
      </c>
      <c r="E428">
        <v>0.25</v>
      </c>
    </row>
    <row r="429" spans="1:5" x14ac:dyDescent="0.3">
      <c r="A429">
        <v>41.7</v>
      </c>
      <c r="B429">
        <v>50.4</v>
      </c>
      <c r="C429">
        <v>0.21744942526319364</v>
      </c>
      <c r="D429">
        <v>21.72629886313949</v>
      </c>
      <c r="E429">
        <v>0.25</v>
      </c>
    </row>
    <row r="430" spans="1:5" x14ac:dyDescent="0.3">
      <c r="A430">
        <v>41.800000000000004</v>
      </c>
      <c r="B430">
        <v>50.4</v>
      </c>
      <c r="C430">
        <v>0.2169108543624855</v>
      </c>
      <c r="D430">
        <v>22.006355731507725</v>
      </c>
      <c r="E430">
        <v>0.25</v>
      </c>
    </row>
    <row r="431" spans="1:5" x14ac:dyDescent="0.3">
      <c r="A431">
        <v>41.900000000000006</v>
      </c>
      <c r="B431">
        <v>50.4</v>
      </c>
      <c r="C431">
        <v>0.21639255923832329</v>
      </c>
      <c r="D431">
        <v>22.275869196072065</v>
      </c>
      <c r="E431">
        <v>0.25</v>
      </c>
    </row>
    <row r="432" spans="1:5" x14ac:dyDescent="0.3">
      <c r="A432">
        <v>41.999999999999545</v>
      </c>
      <c r="B432">
        <v>50.4</v>
      </c>
      <c r="C432">
        <v>0.21608821179978072</v>
      </c>
      <c r="D432">
        <v>22.434129864114212</v>
      </c>
      <c r="E432">
        <v>0.25</v>
      </c>
    </row>
    <row r="433" spans="1:5" x14ac:dyDescent="0.3">
      <c r="A433">
        <v>42</v>
      </c>
      <c r="B433">
        <v>50</v>
      </c>
      <c r="C433">
        <v>0.21608821179978496</v>
      </c>
      <c r="D433">
        <v>38.834129864112001</v>
      </c>
      <c r="E433">
        <v>0.25</v>
      </c>
    </row>
    <row r="434" spans="1:5" x14ac:dyDescent="0.3">
      <c r="A434">
        <v>42.1</v>
      </c>
      <c r="B434">
        <v>50</v>
      </c>
      <c r="C434">
        <v>0.21697255444566471</v>
      </c>
      <c r="D434">
        <v>38.374271688254538</v>
      </c>
      <c r="E434">
        <v>0.25</v>
      </c>
    </row>
    <row r="435" spans="1:5" x14ac:dyDescent="0.3">
      <c r="A435">
        <v>42.2</v>
      </c>
      <c r="B435">
        <v>50</v>
      </c>
      <c r="C435">
        <v>0.21770778148555955</v>
      </c>
      <c r="D435">
        <v>37.991953627509218</v>
      </c>
      <c r="E435">
        <v>0.25</v>
      </c>
    </row>
    <row r="436" spans="1:5" x14ac:dyDescent="0.3">
      <c r="A436">
        <v>42.300000000000004</v>
      </c>
      <c r="B436">
        <v>50</v>
      </c>
      <c r="C436">
        <v>0.21832322832513956</v>
      </c>
      <c r="D436">
        <v>37.671921270927612</v>
      </c>
      <c r="E436">
        <v>0.25</v>
      </c>
    </row>
    <row r="437" spans="1:5" x14ac:dyDescent="0.3">
      <c r="A437">
        <v>42.400000000000006</v>
      </c>
      <c r="B437">
        <v>50</v>
      </c>
      <c r="C437">
        <v>0.2188444189194112</v>
      </c>
      <c r="D437">
        <v>37.400902161906359</v>
      </c>
      <c r="E437">
        <v>0.25</v>
      </c>
    </row>
    <row r="438" spans="1:5" x14ac:dyDescent="0.3">
      <c r="A438">
        <v>42.5</v>
      </c>
      <c r="B438">
        <v>50</v>
      </c>
      <c r="C438">
        <v>0.219293494539573</v>
      </c>
      <c r="D438">
        <v>37.167382839422231</v>
      </c>
      <c r="E438">
        <v>0.25</v>
      </c>
    </row>
    <row r="439" spans="1:5" x14ac:dyDescent="0.3">
      <c r="A439">
        <v>42.6</v>
      </c>
      <c r="B439">
        <v>50</v>
      </c>
      <c r="C439">
        <v>0.21968958297787913</v>
      </c>
      <c r="D439">
        <v>36.961416851503031</v>
      </c>
      <c r="E439">
        <v>0.25</v>
      </c>
    </row>
    <row r="440" spans="1:5" x14ac:dyDescent="0.3">
      <c r="A440">
        <v>42.7</v>
      </c>
      <c r="B440">
        <v>50</v>
      </c>
      <c r="C440">
        <v>0.22004911724837933</v>
      </c>
      <c r="D440">
        <v>36.774459030842934</v>
      </c>
      <c r="E440">
        <v>0.25</v>
      </c>
    </row>
    <row r="441" spans="1:5" x14ac:dyDescent="0.3">
      <c r="A441">
        <v>42.800000000000004</v>
      </c>
      <c r="B441">
        <v>50</v>
      </c>
      <c r="C441">
        <v>0.22038611160565624</v>
      </c>
      <c r="D441">
        <v>36.599221965058945</v>
      </c>
      <c r="E441">
        <v>0.25</v>
      </c>
    </row>
    <row r="442" spans="1:5" x14ac:dyDescent="0.3">
      <c r="A442">
        <v>42.900000000000006</v>
      </c>
      <c r="B442">
        <v>50</v>
      </c>
      <c r="C442">
        <v>0.22071240162739392</v>
      </c>
      <c r="D442">
        <v>36.429551153755355</v>
      </c>
      <c r="E442">
        <v>0.25</v>
      </c>
    </row>
    <row r="443" spans="1:5" x14ac:dyDescent="0.3">
      <c r="A443">
        <v>43</v>
      </c>
      <c r="B443">
        <v>50</v>
      </c>
      <c r="C443">
        <v>0.22103785416809957</v>
      </c>
      <c r="D443">
        <v>36.260315832588418</v>
      </c>
      <c r="E443">
        <v>0.25</v>
      </c>
    </row>
    <row r="444" spans="1:5" x14ac:dyDescent="0.3">
      <c r="A444">
        <v>43.1</v>
      </c>
      <c r="B444">
        <v>50</v>
      </c>
      <c r="C444">
        <v>0.22137055217192456</v>
      </c>
      <c r="D444">
        <v>36.087312870599419</v>
      </c>
      <c r="E444">
        <v>0.25</v>
      </c>
    </row>
    <row r="445" spans="1:5" x14ac:dyDescent="0.3">
      <c r="A445">
        <v>43.2</v>
      </c>
      <c r="B445">
        <v>50</v>
      </c>
      <c r="C445">
        <v>0.22171695861629195</v>
      </c>
      <c r="D445">
        <v>35.907181519528365</v>
      </c>
      <c r="E445">
        <v>0.25</v>
      </c>
    </row>
    <row r="446" spans="1:5" x14ac:dyDescent="0.3">
      <c r="A446">
        <v>43.300000000000004</v>
      </c>
      <c r="B446">
        <v>50</v>
      </c>
      <c r="C446">
        <v>0.22208206323120411</v>
      </c>
      <c r="D446">
        <v>35.717327119774055</v>
      </c>
      <c r="E446">
        <v>0.25</v>
      </c>
    </row>
    <row r="447" spans="1:5" x14ac:dyDescent="0.3">
      <c r="A447">
        <v>43.400000000000006</v>
      </c>
      <c r="B447">
        <v>50</v>
      </c>
      <c r="C447">
        <v>0.22246951508990573</v>
      </c>
      <c r="D447">
        <v>35.515852153249213</v>
      </c>
      <c r="E447">
        <v>0.25</v>
      </c>
    </row>
    <row r="448" spans="1:5" x14ac:dyDescent="0.3">
      <c r="A448">
        <v>43.5</v>
      </c>
      <c r="B448">
        <v>50</v>
      </c>
      <c r="C448">
        <v>0.22288174368492961</v>
      </c>
      <c r="D448">
        <v>35.301493283836791</v>
      </c>
      <c r="E448">
        <v>0.25</v>
      </c>
    </row>
    <row r="449" spans="1:5" x14ac:dyDescent="0.3">
      <c r="A449">
        <v>43.6</v>
      </c>
      <c r="B449">
        <v>50</v>
      </c>
      <c r="C449">
        <v>0.22332007068082127</v>
      </c>
      <c r="D449">
        <v>35.073563245973133</v>
      </c>
      <c r="E449">
        <v>0.25</v>
      </c>
    </row>
    <row r="450" spans="1:5" x14ac:dyDescent="0.3">
      <c r="A450">
        <v>43.7</v>
      </c>
      <c r="B450">
        <v>50</v>
      </c>
      <c r="C450">
        <v>0.22378481416363713</v>
      </c>
      <c r="D450">
        <v>34.831896634908887</v>
      </c>
      <c r="E450">
        <v>0.25</v>
      </c>
    </row>
    <row r="451" spans="1:5" x14ac:dyDescent="0.3">
      <c r="A451">
        <v>43.800000000000004</v>
      </c>
      <c r="B451">
        <v>50</v>
      </c>
      <c r="C451">
        <v>0.22427538688132537</v>
      </c>
      <c r="D451">
        <v>34.576798821710995</v>
      </c>
      <c r="E451">
        <v>0.25</v>
      </c>
    </row>
    <row r="452" spans="1:5" x14ac:dyDescent="0.3">
      <c r="A452">
        <v>43.900000000000006</v>
      </c>
      <c r="B452">
        <v>50</v>
      </c>
      <c r="C452">
        <v>0.22479038968292653</v>
      </c>
      <c r="D452">
        <v>34.308997364878394</v>
      </c>
      <c r="E452">
        <v>0.25</v>
      </c>
    </row>
    <row r="453" spans="1:5" x14ac:dyDescent="0.3">
      <c r="A453">
        <v>44</v>
      </c>
      <c r="B453">
        <v>49.8</v>
      </c>
      <c r="C453">
        <v>0.22546912968498842</v>
      </c>
      <c r="D453">
        <v>45.956052563806381</v>
      </c>
      <c r="E453">
        <v>0.25</v>
      </c>
    </row>
    <row r="454" spans="1:5" x14ac:dyDescent="0.3">
      <c r="A454">
        <v>44.1</v>
      </c>
      <c r="B454">
        <v>49.8</v>
      </c>
      <c r="C454">
        <v>0.2270111514974702</v>
      </c>
      <c r="D454">
        <v>45.154201221315859</v>
      </c>
      <c r="E454">
        <v>0.25</v>
      </c>
    </row>
    <row r="455" spans="1:5" x14ac:dyDescent="0.3">
      <c r="A455">
        <v>44.2</v>
      </c>
      <c r="B455">
        <v>49.8</v>
      </c>
      <c r="C455">
        <v>0.22843490845266309</v>
      </c>
      <c r="D455">
        <v>44.413847604615555</v>
      </c>
      <c r="E455">
        <v>0.25</v>
      </c>
    </row>
    <row r="456" spans="1:5" x14ac:dyDescent="0.3">
      <c r="A456">
        <v>44.300000000000004</v>
      </c>
      <c r="B456">
        <v>49.8</v>
      </c>
      <c r="C456">
        <v>0.22975498594235982</v>
      </c>
      <c r="D456">
        <v>43.727407309973245</v>
      </c>
      <c r="E456">
        <v>0.25</v>
      </c>
    </row>
    <row r="457" spans="1:5" x14ac:dyDescent="0.3">
      <c r="A457">
        <v>44.400000000000006</v>
      </c>
      <c r="B457">
        <v>49.8</v>
      </c>
      <c r="C457">
        <v>0.23098307161339907</v>
      </c>
      <c r="D457">
        <v>43.088802761032838</v>
      </c>
      <c r="E457">
        <v>0.25</v>
      </c>
    </row>
    <row r="458" spans="1:5" x14ac:dyDescent="0.3">
      <c r="A458">
        <v>44.5</v>
      </c>
      <c r="B458">
        <v>49.8</v>
      </c>
      <c r="C458">
        <v>0.2321283756664845</v>
      </c>
      <c r="D458">
        <v>42.49324465342842</v>
      </c>
      <c r="E458">
        <v>0.25</v>
      </c>
    </row>
    <row r="459" spans="1:5" x14ac:dyDescent="0.3">
      <c r="A459">
        <v>44.6</v>
      </c>
      <c r="B459">
        <v>49.8</v>
      </c>
      <c r="C459">
        <v>0.23319800257978257</v>
      </c>
      <c r="D459">
        <v>41.937038658513416</v>
      </c>
      <c r="E459">
        <v>0.25</v>
      </c>
    </row>
    <row r="460" spans="1:5" x14ac:dyDescent="0.3">
      <c r="A460">
        <v>44.7</v>
      </c>
      <c r="B460">
        <v>49.8</v>
      </c>
      <c r="C460">
        <v>0.23419728055501804</v>
      </c>
      <c r="D460">
        <v>41.417414111390983</v>
      </c>
      <c r="E460">
        <v>0.25</v>
      </c>
    </row>
    <row r="461" spans="1:5" x14ac:dyDescent="0.3">
      <c r="A461">
        <v>44.800000000000004</v>
      </c>
      <c r="B461">
        <v>49.8</v>
      </c>
      <c r="C461">
        <v>0.23513005403925949</v>
      </c>
      <c r="D461">
        <v>40.932371899585419</v>
      </c>
      <c r="E461">
        <v>0.25</v>
      </c>
    </row>
    <row r="462" spans="1:5" x14ac:dyDescent="0.3">
      <c r="A462">
        <v>44.900000000000006</v>
      </c>
      <c r="B462">
        <v>49.8</v>
      </c>
      <c r="C462">
        <v>0.23599894386420156</v>
      </c>
      <c r="D462">
        <v>40.480549190615548</v>
      </c>
      <c r="E462">
        <v>0.25</v>
      </c>
    </row>
    <row r="463" spans="1:5" x14ac:dyDescent="0.3">
      <c r="A463">
        <v>45</v>
      </c>
      <c r="B463">
        <v>49.8</v>
      </c>
      <c r="C463">
        <v>0.23680557884914191</v>
      </c>
      <c r="D463">
        <v>40.061098998446568</v>
      </c>
      <c r="E463">
        <v>0.25</v>
      </c>
    </row>
    <row r="464" spans="1:5" x14ac:dyDescent="0.3">
      <c r="A464">
        <v>45.1</v>
      </c>
      <c r="B464">
        <v>49.8</v>
      </c>
      <c r="C464">
        <v>0.23755080211896154</v>
      </c>
      <c r="D464">
        <v>39.673582898140353</v>
      </c>
      <c r="E464">
        <v>0.25</v>
      </c>
    </row>
    <row r="465" spans="1:5" x14ac:dyDescent="0.3">
      <c r="A465">
        <v>45.2</v>
      </c>
      <c r="B465">
        <v>49.8</v>
      </c>
      <c r="C465">
        <v>0.23823485488119095</v>
      </c>
      <c r="D465">
        <v>39.317875461781071</v>
      </c>
      <c r="E465">
        <v>0.25</v>
      </c>
    </row>
    <row r="466" spans="1:5" x14ac:dyDescent="0.3">
      <c r="A466">
        <v>45.300000000000004</v>
      </c>
      <c r="B466">
        <v>49.8</v>
      </c>
      <c r="C466">
        <v>0.23885753997535114</v>
      </c>
      <c r="D466">
        <v>38.994079212817766</v>
      </c>
      <c r="E466">
        <v>0.25</v>
      </c>
    </row>
    <row r="467" spans="1:5" x14ac:dyDescent="0.3">
      <c r="A467">
        <v>45.400000000000006</v>
      </c>
      <c r="B467">
        <v>49.8</v>
      </c>
      <c r="C467">
        <v>0.23941836714332984</v>
      </c>
      <c r="D467">
        <v>38.702449085468842</v>
      </c>
      <c r="E467">
        <v>0.25</v>
      </c>
    </row>
    <row r="468" spans="1:5" x14ac:dyDescent="0.3">
      <c r="A468">
        <v>45.5</v>
      </c>
      <c r="B468">
        <v>49.8</v>
      </c>
      <c r="C468">
        <v>0.23991668166300778</v>
      </c>
      <c r="D468">
        <v>38.443325535236312</v>
      </c>
      <c r="E468">
        <v>0.25</v>
      </c>
    </row>
    <row r="469" spans="1:5" x14ac:dyDescent="0.3">
      <c r="A469">
        <v>45.6</v>
      </c>
      <c r="B469">
        <v>49.8</v>
      </c>
      <c r="C469">
        <v>0.2403517777311843</v>
      </c>
      <c r="D469">
        <v>38.21707557978452</v>
      </c>
      <c r="E469">
        <v>0.25</v>
      </c>
    </row>
    <row r="470" spans="1:5" x14ac:dyDescent="0.3">
      <c r="A470">
        <v>45.7</v>
      </c>
      <c r="B470">
        <v>49.8</v>
      </c>
      <c r="C470">
        <v>0.24072299776950723</v>
      </c>
      <c r="D470">
        <v>38.024041159856594</v>
      </c>
      <c r="E470">
        <v>0.25</v>
      </c>
    </row>
    <row r="471" spans="1:5" x14ac:dyDescent="0.3">
      <c r="A471">
        <v>45.800000000000004</v>
      </c>
      <c r="B471">
        <v>49.8</v>
      </c>
      <c r="C471">
        <v>0.24102981865283973</v>
      </c>
      <c r="D471">
        <v>37.864494300523702</v>
      </c>
      <c r="E471">
        <v>0.25</v>
      </c>
    </row>
    <row r="472" spans="1:5" x14ac:dyDescent="0.3">
      <c r="A472">
        <v>45.900000000000006</v>
      </c>
      <c r="B472">
        <v>49.8</v>
      </c>
      <c r="C472">
        <v>0.24127192571823333</v>
      </c>
      <c r="D472">
        <v>37.738598626519021</v>
      </c>
      <c r="E472">
        <v>0.25</v>
      </c>
    </row>
    <row r="473" spans="1:5" x14ac:dyDescent="0.3">
      <c r="A473">
        <v>46</v>
      </c>
      <c r="B473">
        <v>49.8</v>
      </c>
      <c r="C473">
        <v>0.24144927529996849</v>
      </c>
      <c r="D473">
        <v>37.646376844016743</v>
      </c>
      <c r="E473">
        <v>0.25</v>
      </c>
    </row>
    <row r="474" spans="1:5" x14ac:dyDescent="0.3">
      <c r="A474">
        <v>46.1</v>
      </c>
      <c r="B474">
        <v>49.8</v>
      </c>
      <c r="C474">
        <v>0.24156214644802426</v>
      </c>
      <c r="D474">
        <v>37.587683847027748</v>
      </c>
      <c r="E474">
        <v>0.25</v>
      </c>
    </row>
    <row r="475" spans="1:5" x14ac:dyDescent="0.3">
      <c r="A475">
        <v>46.2</v>
      </c>
      <c r="B475">
        <v>49.8</v>
      </c>
      <c r="C475">
        <v>0.24161118242035226</v>
      </c>
      <c r="D475">
        <v>37.562185141417189</v>
      </c>
      <c r="E475">
        <v>0.25</v>
      </c>
    </row>
    <row r="476" spans="1:5" x14ac:dyDescent="0.3">
      <c r="A476">
        <v>46.300000000000004</v>
      </c>
      <c r="B476">
        <v>49.8</v>
      </c>
      <c r="C476">
        <v>0.2415974224903473</v>
      </c>
      <c r="D476">
        <v>37.569340305019765</v>
      </c>
      <c r="E476">
        <v>0.25</v>
      </c>
    </row>
    <row r="477" spans="1:5" x14ac:dyDescent="0.3">
      <c r="A477">
        <v>46.400000000000006</v>
      </c>
      <c r="B477">
        <v>49.8</v>
      </c>
      <c r="C477">
        <v>0.24152232457715228</v>
      </c>
      <c r="D477">
        <v>37.60839121988117</v>
      </c>
      <c r="E477">
        <v>0.25</v>
      </c>
    </row>
    <row r="478" spans="1:5" x14ac:dyDescent="0.3">
      <c r="A478">
        <v>46.5</v>
      </c>
      <c r="B478">
        <v>49.8</v>
      </c>
      <c r="C478">
        <v>0.24138777918542947</v>
      </c>
      <c r="D478">
        <v>37.678354823577038</v>
      </c>
      <c r="E478">
        <v>0.25</v>
      </c>
    </row>
    <row r="479" spans="1:5" x14ac:dyDescent="0.3">
      <c r="A479">
        <v>46.6</v>
      </c>
      <c r="B479">
        <v>49.8</v>
      </c>
      <c r="C479">
        <v>0.24119611513074893</v>
      </c>
      <c r="D479">
        <v>37.778020132010909</v>
      </c>
      <c r="E479">
        <v>0.25</v>
      </c>
    </row>
    <row r="480" spans="1:5" x14ac:dyDescent="0.3">
      <c r="A480">
        <v>46.7</v>
      </c>
      <c r="B480">
        <v>49.8</v>
      </c>
      <c r="C480">
        <v>0.24095009752479407</v>
      </c>
      <c r="D480">
        <v>37.905949287107447</v>
      </c>
      <c r="E480">
        <v>0.25</v>
      </c>
    </row>
    <row r="481" spans="1:5" x14ac:dyDescent="0.3">
      <c r="A481">
        <v>46.800000000000004</v>
      </c>
      <c r="B481">
        <v>49.8</v>
      </c>
      <c r="C481">
        <v>0.24065291849936615</v>
      </c>
      <c r="D481">
        <v>38.060482380329958</v>
      </c>
      <c r="E481">
        <v>0.25</v>
      </c>
    </row>
    <row r="482" spans="1:5" x14ac:dyDescent="0.3">
      <c r="A482">
        <v>46.900000000000006</v>
      </c>
      <c r="B482">
        <v>49.8</v>
      </c>
      <c r="C482">
        <v>0.24030818115807337</v>
      </c>
      <c r="D482">
        <v>38.2397457978022</v>
      </c>
      <c r="E482">
        <v>0.25</v>
      </c>
    </row>
    <row r="483" spans="1:5" x14ac:dyDescent="0.3">
      <c r="A483">
        <v>47</v>
      </c>
      <c r="B483">
        <v>49.8</v>
      </c>
      <c r="C483">
        <v>0.23991987725816133</v>
      </c>
      <c r="D483">
        <v>38.441663825756464</v>
      </c>
      <c r="E483">
        <v>0.25</v>
      </c>
    </row>
    <row r="484" spans="1:5" x14ac:dyDescent="0.3">
      <c r="A484">
        <v>47.1</v>
      </c>
      <c r="B484">
        <v>49.8</v>
      </c>
      <c r="C484">
        <v>0.23949235914087955</v>
      </c>
      <c r="D484">
        <v>38.663973246742998</v>
      </c>
      <c r="E484">
        <v>0.25</v>
      </c>
    </row>
    <row r="485" spans="1:5" x14ac:dyDescent="0.3">
      <c r="A485">
        <v>47.2</v>
      </c>
      <c r="B485">
        <v>49.8</v>
      </c>
      <c r="C485">
        <v>0.23903030644591333</v>
      </c>
      <c r="D485">
        <v>38.904240648125423</v>
      </c>
      <c r="E485">
        <v>0.25</v>
      </c>
    </row>
    <row r="486" spans="1:5" x14ac:dyDescent="0.3">
      <c r="A486">
        <v>47.300000000000004</v>
      </c>
      <c r="B486">
        <v>49.8</v>
      </c>
      <c r="C486">
        <v>0.2385386881627011</v>
      </c>
      <c r="D486">
        <v>39.159882155395792</v>
      </c>
      <c r="E486">
        <v>0.25</v>
      </c>
    </row>
    <row r="487" spans="1:5" x14ac:dyDescent="0.3">
      <c r="A487">
        <v>47.400000000000006</v>
      </c>
      <c r="B487">
        <v>49.8</v>
      </c>
      <c r="C487">
        <v>0.23802272058797913</v>
      </c>
      <c r="D487">
        <v>39.428185294251207</v>
      </c>
      <c r="E487">
        <v>0.25</v>
      </c>
    </row>
    <row r="488" spans="1:5" x14ac:dyDescent="0.3">
      <c r="A488">
        <v>47.5</v>
      </c>
      <c r="B488">
        <v>49.8</v>
      </c>
      <c r="C488">
        <v>0.23748782177383498</v>
      </c>
      <c r="D488">
        <v>39.70633267760617</v>
      </c>
      <c r="E488">
        <v>0.25</v>
      </c>
    </row>
    <row r="489" spans="1:5" x14ac:dyDescent="0.3">
      <c r="A489">
        <v>47.6</v>
      </c>
      <c r="B489">
        <v>49.8</v>
      </c>
      <c r="C489">
        <v>0.23693956306319611</v>
      </c>
      <c r="D489">
        <v>39.991427207138386</v>
      </c>
      <c r="E489">
        <v>0.25</v>
      </c>
    </row>
    <row r="490" spans="1:5" x14ac:dyDescent="0.3">
      <c r="A490">
        <v>47.7</v>
      </c>
      <c r="B490">
        <v>49.8</v>
      </c>
      <c r="C490">
        <v>0.23638361831942409</v>
      </c>
      <c r="D490">
        <v>40.280518473899832</v>
      </c>
      <c r="E490">
        <v>0.25</v>
      </c>
    </row>
    <row r="491" spans="1:5" x14ac:dyDescent="0.3">
      <c r="A491">
        <v>47.800000000000004</v>
      </c>
      <c r="B491">
        <v>49.8</v>
      </c>
      <c r="C491">
        <v>0.23582571146300751</v>
      </c>
      <c r="D491">
        <v>40.570630039236448</v>
      </c>
      <c r="E491">
        <v>0.25</v>
      </c>
    </row>
    <row r="492" spans="1:5" x14ac:dyDescent="0.3">
      <c r="A492">
        <v>47.900000000000006</v>
      </c>
      <c r="B492">
        <v>49.8</v>
      </c>
      <c r="C492">
        <v>0.23527156293082954</v>
      </c>
      <c r="D492">
        <v>40.858787275968993</v>
      </c>
      <c r="E492">
        <v>0.25</v>
      </c>
    </row>
    <row r="493" spans="1:5" x14ac:dyDescent="0.3">
      <c r="A493">
        <v>48</v>
      </c>
      <c r="B493">
        <v>49.6</v>
      </c>
      <c r="C493">
        <v>0.23486826424321672</v>
      </c>
      <c r="D493">
        <v>53.068502593527413</v>
      </c>
      <c r="E493">
        <v>0.25</v>
      </c>
    </row>
    <row r="494" spans="1:5" x14ac:dyDescent="0.3">
      <c r="A494">
        <v>48.1</v>
      </c>
      <c r="B494">
        <v>49.6</v>
      </c>
      <c r="C494">
        <v>0.23532366888144346</v>
      </c>
      <c r="D494">
        <v>52.831692181649501</v>
      </c>
      <c r="E494">
        <v>0.25</v>
      </c>
    </row>
    <row r="495" spans="1:5" x14ac:dyDescent="0.3">
      <c r="A495">
        <v>48.2</v>
      </c>
      <c r="B495">
        <v>49.6</v>
      </c>
      <c r="C495">
        <v>0.23566492647073101</v>
      </c>
      <c r="D495">
        <v>52.654238235219978</v>
      </c>
      <c r="E495">
        <v>0.25</v>
      </c>
    </row>
    <row r="496" spans="1:5" x14ac:dyDescent="0.3">
      <c r="A496">
        <v>48.300000000000004</v>
      </c>
      <c r="B496">
        <v>49.6</v>
      </c>
      <c r="C496">
        <v>0.23591557257691442</v>
      </c>
      <c r="D496">
        <v>52.523902260004604</v>
      </c>
      <c r="E496">
        <v>0.25</v>
      </c>
    </row>
    <row r="497" spans="1:5" x14ac:dyDescent="0.3">
      <c r="A497">
        <v>48.400000000000006</v>
      </c>
      <c r="B497">
        <v>49.6</v>
      </c>
      <c r="C497">
        <v>0.23609636919407168</v>
      </c>
      <c r="D497">
        <v>52.429888019082824</v>
      </c>
      <c r="E497">
        <v>0.25</v>
      </c>
    </row>
    <row r="498" spans="1:5" x14ac:dyDescent="0.3">
      <c r="A498">
        <v>48.5</v>
      </c>
      <c r="B498">
        <v>49.6</v>
      </c>
      <c r="C498">
        <v>0.23622559959439318</v>
      </c>
      <c r="D498">
        <v>52.36268821091565</v>
      </c>
      <c r="E498">
        <v>0.25</v>
      </c>
    </row>
    <row r="499" spans="1:5" x14ac:dyDescent="0.3">
      <c r="A499">
        <v>48.6</v>
      </c>
      <c r="B499">
        <v>49.6</v>
      </c>
      <c r="C499">
        <v>0.2363193193643526</v>
      </c>
      <c r="D499">
        <v>52.313953930536755</v>
      </c>
      <c r="E499">
        <v>0.25</v>
      </c>
    </row>
    <row r="500" spans="1:5" x14ac:dyDescent="0.3">
      <c r="A500">
        <v>48.7</v>
      </c>
      <c r="B500">
        <v>49.6</v>
      </c>
      <c r="C500">
        <v>0.23639157048240172</v>
      </c>
      <c r="D500">
        <v>52.276383349151203</v>
      </c>
      <c r="E500">
        <v>0.25</v>
      </c>
    </row>
    <row r="501" spans="1:5" x14ac:dyDescent="0.3">
      <c r="A501">
        <v>48.800000000000004</v>
      </c>
      <c r="B501">
        <v>49.6</v>
      </c>
      <c r="C501">
        <v>0.23645456438426019</v>
      </c>
      <c r="D501">
        <v>52.243626520184804</v>
      </c>
      <c r="E501">
        <v>0.25</v>
      </c>
    </row>
    <row r="502" spans="1:5" x14ac:dyDescent="0.3">
      <c r="A502">
        <v>48.900000000000006</v>
      </c>
      <c r="B502">
        <v>49.6</v>
      </c>
      <c r="C502">
        <v>0.23651883916785577</v>
      </c>
      <c r="D502">
        <v>52.210203632715107</v>
      </c>
      <c r="E502">
        <v>0.25</v>
      </c>
    </row>
    <row r="503" spans="1:5" x14ac:dyDescent="0.3">
      <c r="A503">
        <v>49</v>
      </c>
      <c r="B503">
        <v>49.6</v>
      </c>
      <c r="C503">
        <v>0.23659339539519439</v>
      </c>
      <c r="D503">
        <v>52.171434394499016</v>
      </c>
      <c r="E503">
        <v>0.25</v>
      </c>
    </row>
    <row r="504" spans="1:5" x14ac:dyDescent="0.3">
      <c r="A504">
        <v>49.1</v>
      </c>
      <c r="B504">
        <v>49.6</v>
      </c>
      <c r="C504">
        <v>0.23668581433926608</v>
      </c>
      <c r="D504">
        <v>52.123376543581742</v>
      </c>
      <c r="E504">
        <v>0.25</v>
      </c>
    </row>
    <row r="505" spans="1:5" x14ac:dyDescent="0.3">
      <c r="A505">
        <v>49.2</v>
      </c>
      <c r="B505">
        <v>49.6</v>
      </c>
      <c r="C505">
        <v>0.23680236198884116</v>
      </c>
      <c r="D505">
        <v>52.062771765802694</v>
      </c>
      <c r="E505">
        <v>0.25</v>
      </c>
    </row>
    <row r="506" spans="1:5" x14ac:dyDescent="0.3">
      <c r="A506">
        <v>49.300000000000004</v>
      </c>
      <c r="B506">
        <v>49.6</v>
      </c>
      <c r="C506">
        <v>0.23694808165268641</v>
      </c>
      <c r="D506">
        <v>51.98699754060317</v>
      </c>
      <c r="E506">
        <v>0.25</v>
      </c>
    </row>
    <row r="507" spans="1:5" x14ac:dyDescent="0.3">
      <c r="A507">
        <v>49.400000000000006</v>
      </c>
      <c r="B507">
        <v>49.6</v>
      </c>
      <c r="C507">
        <v>0.23712687758879544</v>
      </c>
      <c r="D507">
        <v>51.894023653826466</v>
      </c>
      <c r="E507">
        <v>0.25</v>
      </c>
    </row>
    <row r="508" spans="1:5" x14ac:dyDescent="0.3">
      <c r="A508">
        <v>49.5</v>
      </c>
      <c r="B508">
        <v>49.6</v>
      </c>
      <c r="C508">
        <v>0.23734159171639765</v>
      </c>
      <c r="D508">
        <v>51.782372307473324</v>
      </c>
      <c r="E508">
        <v>0.25</v>
      </c>
    </row>
    <row r="509" spans="1:5" x14ac:dyDescent="0.3">
      <c r="A509">
        <v>49.6</v>
      </c>
      <c r="B509">
        <v>49.6</v>
      </c>
      <c r="C509">
        <v>0.23759407514258457</v>
      </c>
      <c r="D509">
        <v>51.651080925856121</v>
      </c>
      <c r="E509">
        <v>0.25</v>
      </c>
    </row>
    <row r="510" spans="1:5" x14ac:dyDescent="0.3">
      <c r="A510">
        <v>49.7</v>
      </c>
      <c r="B510">
        <v>49.6</v>
      </c>
      <c r="C510">
        <v>0.23788525594609905</v>
      </c>
      <c r="D510">
        <v>51.499666908028601</v>
      </c>
      <c r="E510">
        <v>0.25</v>
      </c>
    </row>
    <row r="511" spans="1:5" x14ac:dyDescent="0.3">
      <c r="A511">
        <v>49.800000000000004</v>
      </c>
      <c r="B511">
        <v>49.6</v>
      </c>
      <c r="C511">
        <v>0.23821520440369848</v>
      </c>
      <c r="D511">
        <v>51.328093710076899</v>
      </c>
      <c r="E511">
        <v>0.25</v>
      </c>
    </row>
    <row r="512" spans="1:5" x14ac:dyDescent="0.3">
      <c r="A512">
        <v>49.900000000000006</v>
      </c>
      <c r="B512">
        <v>49.6</v>
      </c>
      <c r="C512">
        <v>0.23858319661573699</v>
      </c>
      <c r="D512">
        <v>51.136737759816867</v>
      </c>
      <c r="E512">
        <v>0.25</v>
      </c>
    </row>
    <row r="513" spans="1:5" x14ac:dyDescent="0.3">
      <c r="A513">
        <v>50</v>
      </c>
      <c r="B513">
        <v>49.6</v>
      </c>
      <c r="C513">
        <v>0.23898777728401097</v>
      </c>
      <c r="D513">
        <v>50.926355812314398</v>
      </c>
      <c r="E513">
        <v>0.25</v>
      </c>
    </row>
    <row r="514" spans="1:5" x14ac:dyDescent="0.3">
      <c r="A514">
        <v>50.1</v>
      </c>
      <c r="B514">
        <v>49.6</v>
      </c>
      <c r="C514">
        <v>0.23942682221376932</v>
      </c>
      <c r="D514">
        <v>50.698052448840059</v>
      </c>
      <c r="E514">
        <v>0.25</v>
      </c>
    </row>
    <row r="515" spans="1:5" x14ac:dyDescent="0.3">
      <c r="A515">
        <v>50.2</v>
      </c>
      <c r="B515">
        <v>49.6</v>
      </c>
      <c r="C515">
        <v>0.23989760095082013</v>
      </c>
      <c r="D515">
        <v>50.453247505573628</v>
      </c>
      <c r="E515">
        <v>0.25</v>
      </c>
    </row>
    <row r="516" spans="1:5" x14ac:dyDescent="0.3">
      <c r="A516">
        <v>50.300000000000004</v>
      </c>
      <c r="B516">
        <v>49.6</v>
      </c>
      <c r="C516">
        <v>0.2403968398219461</v>
      </c>
      <c r="D516">
        <v>50.193643292588135</v>
      </c>
      <c r="E516">
        <v>0.25</v>
      </c>
    </row>
    <row r="517" spans="1:5" x14ac:dyDescent="0.3">
      <c r="A517">
        <v>50.400000000000006</v>
      </c>
      <c r="B517">
        <v>49.6</v>
      </c>
      <c r="C517">
        <v>0.24092078552074073</v>
      </c>
      <c r="D517">
        <v>49.921191529214923</v>
      </c>
      <c r="E517">
        <v>0.25</v>
      </c>
    </row>
    <row r="518" spans="1:5" x14ac:dyDescent="0.3">
      <c r="A518">
        <v>50.5</v>
      </c>
      <c r="B518">
        <v>49.6</v>
      </c>
      <c r="C518">
        <v>0.24146526927012624</v>
      </c>
      <c r="D518">
        <v>49.638059979534461</v>
      </c>
      <c r="E518">
        <v>0.25</v>
      </c>
    </row>
    <row r="519" spans="1:5" x14ac:dyDescent="0.3">
      <c r="A519">
        <v>50.6</v>
      </c>
      <c r="B519">
        <v>49.6</v>
      </c>
      <c r="C519">
        <v>0.2420257714960396</v>
      </c>
      <c r="D519">
        <v>49.346598822059505</v>
      </c>
      <c r="E519">
        <v>0.25</v>
      </c>
    </row>
    <row r="520" spans="1:5" x14ac:dyDescent="0.3">
      <c r="A520">
        <v>50.7</v>
      </c>
      <c r="B520">
        <v>49.6</v>
      </c>
      <c r="C520">
        <v>0.24259748686308052</v>
      </c>
      <c r="D520">
        <v>49.049306831198223</v>
      </c>
      <c r="E520">
        <v>0.25</v>
      </c>
    </row>
    <row r="521" spans="1:5" x14ac:dyDescent="0.3">
      <c r="A521">
        <v>50.800000000000004</v>
      </c>
      <c r="B521">
        <v>49.6</v>
      </c>
      <c r="C521">
        <v>0.24317538945144315</v>
      </c>
      <c r="D521">
        <v>48.748797485249668</v>
      </c>
      <c r="E521">
        <v>0.25</v>
      </c>
    </row>
    <row r="522" spans="1:5" x14ac:dyDescent="0.3">
      <c r="A522">
        <v>50.900000000000006</v>
      </c>
      <c r="B522">
        <v>49.6</v>
      </c>
      <c r="C522">
        <v>0.24375429779444907</v>
      </c>
      <c r="D522">
        <v>48.447765146886582</v>
      </c>
      <c r="E522">
        <v>0.25</v>
      </c>
    </row>
    <row r="523" spans="1:5" x14ac:dyDescent="0.3">
      <c r="A523">
        <v>51</v>
      </c>
      <c r="B523">
        <v>49.6</v>
      </c>
      <c r="C523">
        <v>0.24432893944680126</v>
      </c>
      <c r="D523">
        <v>48.148951487663453</v>
      </c>
      <c r="E523">
        <v>0.25</v>
      </c>
    </row>
    <row r="524" spans="1:5" x14ac:dyDescent="0.3">
      <c r="A524">
        <v>51.1</v>
      </c>
      <c r="B524">
        <v>49.6</v>
      </c>
      <c r="C524">
        <v>0.24489401471468342</v>
      </c>
      <c r="D524">
        <v>47.855112348364727</v>
      </c>
      <c r="E524">
        <v>0.25</v>
      </c>
    </row>
    <row r="525" spans="1:5" x14ac:dyDescent="0.3">
      <c r="A525">
        <v>51.2</v>
      </c>
      <c r="B525">
        <v>49.6</v>
      </c>
      <c r="C525">
        <v>0.24544425914948237</v>
      </c>
      <c r="D525">
        <v>47.568985242269264</v>
      </c>
      <c r="E525">
        <v>0.25</v>
      </c>
    </row>
    <row r="526" spans="1:5" x14ac:dyDescent="0.3">
      <c r="A526">
        <v>51.300000000000004</v>
      </c>
      <c r="B526">
        <v>49.6</v>
      </c>
      <c r="C526">
        <v>0.24597450438669688</v>
      </c>
      <c r="D526">
        <v>47.293257718917729</v>
      </c>
      <c r="E526">
        <v>0.25</v>
      </c>
    </row>
    <row r="527" spans="1:5" x14ac:dyDescent="0.3">
      <c r="A527">
        <v>51.400000000000006</v>
      </c>
      <c r="B527">
        <v>49.6</v>
      </c>
      <c r="C527">
        <v>0.24647973690000596</v>
      </c>
      <c r="D527">
        <v>47.030536811996996</v>
      </c>
      <c r="E527">
        <v>0.25</v>
      </c>
    </row>
    <row r="528" spans="1:5" x14ac:dyDescent="0.3">
      <c r="A528">
        <v>51.5</v>
      </c>
      <c r="B528">
        <v>49.6</v>
      </c>
      <c r="C528">
        <v>0.24695515423701822</v>
      </c>
      <c r="D528">
        <v>46.783319796750618</v>
      </c>
      <c r="E528">
        <v>0.25</v>
      </c>
    </row>
    <row r="529" spans="1:5" x14ac:dyDescent="0.3">
      <c r="A529">
        <v>51.6</v>
      </c>
      <c r="B529">
        <v>49.6</v>
      </c>
      <c r="C529">
        <v>0.24739621830741823</v>
      </c>
      <c r="D529">
        <v>46.553966480142634</v>
      </c>
      <c r="E529">
        <v>0.25</v>
      </c>
    </row>
    <row r="530" spans="1:5" x14ac:dyDescent="0.3">
      <c r="A530">
        <v>51.7</v>
      </c>
      <c r="B530">
        <v>49.6</v>
      </c>
      <c r="C530">
        <v>0.24779870530557191</v>
      </c>
      <c r="D530">
        <v>46.344673241102697</v>
      </c>
      <c r="E530">
        <v>0.25</v>
      </c>
    </row>
    <row r="531" spans="1:5" x14ac:dyDescent="0.3">
      <c r="A531">
        <v>51.800000000000004</v>
      </c>
      <c r="B531">
        <v>49.6</v>
      </c>
      <c r="C531">
        <v>0.24815875186764816</v>
      </c>
      <c r="D531">
        <v>46.157449028823066</v>
      </c>
      <c r="E531">
        <v>0.25</v>
      </c>
    </row>
    <row r="532" spans="1:5" x14ac:dyDescent="0.3">
      <c r="A532">
        <v>51.900000000000006</v>
      </c>
      <c r="B532">
        <v>49.6</v>
      </c>
      <c r="C532">
        <v>0.24847289708743764</v>
      </c>
      <c r="D532">
        <v>45.994093514532523</v>
      </c>
      <c r="E532">
        <v>0.25</v>
      </c>
    </row>
    <row r="533" spans="1:5" x14ac:dyDescent="0.3">
      <c r="A533">
        <v>52</v>
      </c>
      <c r="B533">
        <v>49.8</v>
      </c>
      <c r="C533">
        <v>0.24859669147334504</v>
      </c>
      <c r="D533">
        <v>33.92972043386095</v>
      </c>
      <c r="E533">
        <v>0.25</v>
      </c>
    </row>
    <row r="534" spans="1:5" x14ac:dyDescent="0.3">
      <c r="A534">
        <v>52.1</v>
      </c>
      <c r="B534">
        <v>49.8</v>
      </c>
      <c r="C534">
        <v>0.24782528494020634</v>
      </c>
      <c r="D534">
        <v>34.330851831093071</v>
      </c>
      <c r="E534">
        <v>0.25</v>
      </c>
    </row>
    <row r="535" spans="1:5" x14ac:dyDescent="0.3">
      <c r="A535">
        <v>52.2</v>
      </c>
      <c r="B535">
        <v>49.8</v>
      </c>
      <c r="C535">
        <v>0.2471348671657452</v>
      </c>
      <c r="D535">
        <v>34.689869073812844</v>
      </c>
      <c r="E535">
        <v>0.25</v>
      </c>
    </row>
    <row r="536" spans="1:5" x14ac:dyDescent="0.3">
      <c r="A536">
        <v>52.300000000000004</v>
      </c>
      <c r="B536">
        <v>49.8</v>
      </c>
      <c r="C536">
        <v>0.2465055483560836</v>
      </c>
      <c r="D536">
        <v>35.017114854836876</v>
      </c>
      <c r="E536">
        <v>0.25</v>
      </c>
    </row>
    <row r="537" spans="1:5" x14ac:dyDescent="0.3">
      <c r="A537">
        <v>52.400000000000006</v>
      </c>
      <c r="B537">
        <v>49.8</v>
      </c>
      <c r="C537">
        <v>0.24592048572193367</v>
      </c>
      <c r="D537">
        <v>35.321347424594848</v>
      </c>
      <c r="E537">
        <v>0.25</v>
      </c>
    </row>
    <row r="538" spans="1:5" x14ac:dyDescent="0.3">
      <c r="A538">
        <v>52.5</v>
      </c>
      <c r="B538">
        <v>49.8</v>
      </c>
      <c r="C538">
        <v>0.24536555239749105</v>
      </c>
      <c r="D538">
        <v>35.609912753305011</v>
      </c>
      <c r="E538">
        <v>0.25</v>
      </c>
    </row>
    <row r="539" spans="1:5" x14ac:dyDescent="0.3">
      <c r="A539">
        <v>52.6</v>
      </c>
      <c r="B539">
        <v>49.8</v>
      </c>
      <c r="C539">
        <v>0.24482904740319517</v>
      </c>
      <c r="D539">
        <v>35.888895350338871</v>
      </c>
      <c r="E539">
        <v>0.25</v>
      </c>
    </row>
    <row r="540" spans="1:5" x14ac:dyDescent="0.3">
      <c r="A540">
        <v>52.7</v>
      </c>
      <c r="B540">
        <v>49.8</v>
      </c>
      <c r="C540">
        <v>0.24430144024140479</v>
      </c>
      <c r="D540">
        <v>36.163251074469869</v>
      </c>
      <c r="E540">
        <v>0.25</v>
      </c>
    </row>
    <row r="541" spans="1:5" x14ac:dyDescent="0.3">
      <c r="A541">
        <v>52.800000000000004</v>
      </c>
      <c r="B541">
        <v>49.8</v>
      </c>
      <c r="C541">
        <v>0.24377514463897171</v>
      </c>
      <c r="D541">
        <v>36.436924787735066</v>
      </c>
      <c r="E541">
        <v>0.25</v>
      </c>
    </row>
    <row r="542" spans="1:5" x14ac:dyDescent="0.3">
      <c r="A542">
        <v>52.900000000000006</v>
      </c>
      <c r="B542">
        <v>49.8</v>
      </c>
      <c r="C542">
        <v>0.24324431675691605</v>
      </c>
      <c r="D542">
        <v>36.712955286404011</v>
      </c>
      <c r="E542">
        <v>0.25</v>
      </c>
    </row>
    <row r="543" spans="1:5" x14ac:dyDescent="0.3">
      <c r="A543">
        <v>53</v>
      </c>
      <c r="B543">
        <v>49.8</v>
      </c>
      <c r="C543">
        <v>0.24270467389054684</v>
      </c>
      <c r="D543">
        <v>36.993569576916002</v>
      </c>
      <c r="E543">
        <v>0.25</v>
      </c>
    </row>
    <row r="544" spans="1:5" x14ac:dyDescent="0.3">
      <c r="A544">
        <v>53.1</v>
      </c>
      <c r="B544">
        <v>49.8</v>
      </c>
      <c r="C544">
        <v>0.24215333029686537</v>
      </c>
      <c r="D544">
        <v>37.280268245630367</v>
      </c>
      <c r="E544">
        <v>0.25</v>
      </c>
    </row>
    <row r="545" spans="1:5" x14ac:dyDescent="0.3">
      <c r="A545">
        <v>53.2</v>
      </c>
      <c r="B545">
        <v>49.8</v>
      </c>
      <c r="C545">
        <v>0.24158864732147162</v>
      </c>
      <c r="D545">
        <v>37.57390339283512</v>
      </c>
      <c r="E545">
        <v>0.25</v>
      </c>
    </row>
    <row r="546" spans="1:5" x14ac:dyDescent="0.3">
      <c r="A546">
        <v>53.300000000000004</v>
      </c>
      <c r="B546">
        <v>49.8</v>
      </c>
      <c r="C546">
        <v>0.24101009546436711</v>
      </c>
      <c r="D546">
        <v>37.874750358529468</v>
      </c>
      <c r="E546">
        <v>0.25</v>
      </c>
    </row>
    <row r="547" spans="1:5" x14ac:dyDescent="0.3">
      <c r="A547">
        <v>53.400000000000006</v>
      </c>
      <c r="B547">
        <v>49.8</v>
      </c>
      <c r="C547">
        <v>0.24041812643151669</v>
      </c>
      <c r="D547">
        <v>38.182574255611684</v>
      </c>
      <c r="E547">
        <v>0.25</v>
      </c>
    </row>
    <row r="548" spans="1:5" x14ac:dyDescent="0.3">
      <c r="A548">
        <v>53.5</v>
      </c>
      <c r="B548">
        <v>49.8</v>
      </c>
      <c r="C548">
        <v>0.23981405357409458</v>
      </c>
      <c r="D548">
        <v>38.496692141471172</v>
      </c>
      <c r="E548">
        <v>0.25</v>
      </c>
    </row>
    <row r="549" spans="1:5" x14ac:dyDescent="0.3">
      <c r="A549">
        <v>53.6</v>
      </c>
      <c r="B549">
        <v>49.8</v>
      </c>
      <c r="C549">
        <v>0.23919993942626999</v>
      </c>
      <c r="D549">
        <v>38.816031498339967</v>
      </c>
      <c r="E549">
        <v>0.25</v>
      </c>
    </row>
    <row r="550" spans="1:5" x14ac:dyDescent="0.3">
      <c r="A550">
        <v>53.7</v>
      </c>
      <c r="B550">
        <v>49.8</v>
      </c>
      <c r="C550">
        <v>0.2385784893205781</v>
      </c>
      <c r="D550">
        <v>39.139185553299754</v>
      </c>
      <c r="E550">
        <v>0.25</v>
      </c>
    </row>
    <row r="551" spans="1:5" x14ac:dyDescent="0.3">
      <c r="A551">
        <v>53.800000000000004</v>
      </c>
      <c r="B551">
        <v>49.8</v>
      </c>
      <c r="C551">
        <v>0.23795295029201002</v>
      </c>
      <c r="D551">
        <v>39.464465848155143</v>
      </c>
      <c r="E551">
        <v>0.25</v>
      </c>
    </row>
    <row r="552" spans="1:5" x14ac:dyDescent="0.3">
      <c r="A552">
        <v>53.900000000000006</v>
      </c>
      <c r="B552">
        <v>49.8</v>
      </c>
      <c r="C552">
        <v>0.23732701468194961</v>
      </c>
      <c r="D552">
        <v>39.789952365386554</v>
      </c>
      <c r="E552">
        <v>0.25</v>
      </c>
    </row>
    <row r="553" spans="1:5" x14ac:dyDescent="0.3">
      <c r="A553">
        <v>54</v>
      </c>
      <c r="B553">
        <v>49.8</v>
      </c>
      <c r="C553">
        <v>0.23670472802444067</v>
      </c>
      <c r="D553">
        <v>40.11354142729121</v>
      </c>
      <c r="E553">
        <v>0.25</v>
      </c>
    </row>
    <row r="554" spans="1:5" x14ac:dyDescent="0.3">
      <c r="A554">
        <v>54.1</v>
      </c>
      <c r="B554">
        <v>49.8</v>
      </c>
      <c r="C554">
        <v>0.23609040094298814</v>
      </c>
      <c r="D554">
        <v>40.432991509646527</v>
      </c>
      <c r="E554">
        <v>0.25</v>
      </c>
    </row>
    <row r="555" spans="1:5" x14ac:dyDescent="0.3">
      <c r="A555">
        <v>54.2</v>
      </c>
      <c r="B555">
        <v>49.8</v>
      </c>
      <c r="C555">
        <v>0.23548852490879602</v>
      </c>
      <c r="D555">
        <v>40.745967047426433</v>
      </c>
      <c r="E555">
        <v>0.25</v>
      </c>
    </row>
    <row r="556" spans="1:5" x14ac:dyDescent="0.3">
      <c r="A556">
        <v>54.300000000000004</v>
      </c>
      <c r="B556">
        <v>49.8</v>
      </c>
      <c r="C556">
        <v>0.23490369181330853</v>
      </c>
      <c r="D556">
        <v>41.050080257079927</v>
      </c>
      <c r="E556">
        <v>0.25</v>
      </c>
    </row>
    <row r="557" spans="1:5" x14ac:dyDescent="0.3">
      <c r="A557">
        <v>54.400000000000006</v>
      </c>
      <c r="B557">
        <v>49.8</v>
      </c>
      <c r="C557">
        <v>0.23434051739116832</v>
      </c>
      <c r="D557">
        <v>41.342930956592838</v>
      </c>
      <c r="E557">
        <v>0.25</v>
      </c>
    </row>
    <row r="558" spans="1:5" x14ac:dyDescent="0.3">
      <c r="A558">
        <v>54.5</v>
      </c>
      <c r="B558">
        <v>49.8</v>
      </c>
      <c r="C558">
        <v>0.23380356859602058</v>
      </c>
      <c r="D558">
        <v>41.622144330069659</v>
      </c>
      <c r="E558">
        <v>0.25</v>
      </c>
    </row>
    <row r="559" spans="1:5" x14ac:dyDescent="0.3">
      <c r="A559">
        <v>54.6</v>
      </c>
      <c r="B559">
        <v>49.8</v>
      </c>
      <c r="C559">
        <v>0.23329729508257821</v>
      </c>
      <c r="D559">
        <v>41.885406557059696</v>
      </c>
      <c r="E559">
        <v>0.25</v>
      </c>
    </row>
    <row r="560" spans="1:5" x14ac:dyDescent="0.3">
      <c r="A560">
        <v>54.7</v>
      </c>
      <c r="B560">
        <v>49.8</v>
      </c>
      <c r="C560">
        <v>0.23282596498546193</v>
      </c>
      <c r="D560">
        <v>42.130498207560152</v>
      </c>
      <c r="E560">
        <v>0.25</v>
      </c>
    </row>
    <row r="561" spans="1:5" x14ac:dyDescent="0.3">
      <c r="A561">
        <v>54.800000000000004</v>
      </c>
      <c r="B561">
        <v>49.8</v>
      </c>
      <c r="C561">
        <v>0.23239360520985725</v>
      </c>
      <c r="D561">
        <v>42.355325290874589</v>
      </c>
      <c r="E561">
        <v>0.25</v>
      </c>
    </row>
    <row r="562" spans="1:5" x14ac:dyDescent="0.3">
      <c r="A562">
        <v>54.900000000000006</v>
      </c>
      <c r="B562">
        <v>49.8</v>
      </c>
      <c r="C562">
        <v>0.23200394646220035</v>
      </c>
      <c r="D562">
        <v>42.55794783965618</v>
      </c>
      <c r="E562">
        <v>0.25</v>
      </c>
    </row>
    <row r="563" spans="1:5" x14ac:dyDescent="0.3">
      <c r="A563">
        <v>55</v>
      </c>
      <c r="B563">
        <v>49.8</v>
      </c>
      <c r="C563">
        <v>0.23166037325204006</v>
      </c>
      <c r="D563">
        <v>42.736605908939524</v>
      </c>
      <c r="E563">
        <v>0.25</v>
      </c>
    </row>
    <row r="564" spans="1:5" x14ac:dyDescent="0.3">
      <c r="A564">
        <v>55.1</v>
      </c>
      <c r="B564">
        <v>49.8</v>
      </c>
      <c r="C564">
        <v>0.23136587908998252</v>
      </c>
      <c r="D564">
        <v>42.889742873209443</v>
      </c>
      <c r="E564">
        <v>0.25</v>
      </c>
    </row>
    <row r="565" spans="1:5" x14ac:dyDescent="0.3">
      <c r="A565">
        <v>55.2</v>
      </c>
      <c r="B565">
        <v>49.8</v>
      </c>
      <c r="C565">
        <v>0.23112302709220833</v>
      </c>
      <c r="D565">
        <v>43.016025912052029</v>
      </c>
      <c r="E565">
        <v>0.25</v>
      </c>
    </row>
    <row r="566" spans="1:5" x14ac:dyDescent="0.3">
      <c r="A566">
        <v>55.300000000000004</v>
      </c>
      <c r="B566">
        <v>49.8</v>
      </c>
      <c r="C566">
        <v>0.23093391618040982</v>
      </c>
      <c r="D566">
        <v>43.114363586187253</v>
      </c>
      <c r="E566">
        <v>0.25</v>
      </c>
    </row>
    <row r="567" spans="1:5" x14ac:dyDescent="0.3">
      <c r="A567">
        <v>55.400000000000006</v>
      </c>
      <c r="B567">
        <v>49.8</v>
      </c>
      <c r="C567">
        <v>0.23080015303804907</v>
      </c>
      <c r="D567">
        <v>43.183920420214847</v>
      </c>
      <c r="E567">
        <v>0.25</v>
      </c>
    </row>
    <row r="568" spans="1:5" x14ac:dyDescent="0.3">
      <c r="A568">
        <v>55.5</v>
      </c>
      <c r="B568">
        <v>49.8</v>
      </c>
      <c r="C568">
        <v>0.23072282995046273</v>
      </c>
      <c r="D568">
        <v>43.224128425759744</v>
      </c>
      <c r="E568">
        <v>0.25</v>
      </c>
    </row>
    <row r="569" spans="1:5" x14ac:dyDescent="0.3">
      <c r="A569">
        <v>55.6</v>
      </c>
      <c r="B569">
        <v>49.8</v>
      </c>
      <c r="C569">
        <v>0.23070250861839628</v>
      </c>
      <c r="D569">
        <v>43.234695518434293</v>
      </c>
      <c r="E569">
        <v>0.25</v>
      </c>
    </row>
    <row r="570" spans="1:5" x14ac:dyDescent="0.3">
      <c r="A570">
        <v>55.7</v>
      </c>
      <c r="B570">
        <v>49.8</v>
      </c>
      <c r="C570">
        <v>0.23073920999286512</v>
      </c>
      <c r="D570">
        <v>43.21561080371049</v>
      </c>
      <c r="E570">
        <v>0.25</v>
      </c>
    </row>
    <row r="571" spans="1:5" x14ac:dyDescent="0.3">
      <c r="A571">
        <v>55.800000000000004</v>
      </c>
      <c r="B571">
        <v>49.8</v>
      </c>
      <c r="C571">
        <v>0.23083241013461858</v>
      </c>
      <c r="D571">
        <v>43.167146729998692</v>
      </c>
      <c r="E571">
        <v>0.25</v>
      </c>
    </row>
    <row r="572" spans="1:5" x14ac:dyDescent="0.3">
      <c r="A572">
        <v>55.900000000000006</v>
      </c>
      <c r="B572">
        <v>49.8</v>
      </c>
      <c r="C572">
        <v>0.2309810420547074</v>
      </c>
      <c r="D572">
        <v>43.089858131552504</v>
      </c>
      <c r="E572">
        <v>0.25</v>
      </c>
    </row>
    <row r="573" spans="1:5" x14ac:dyDescent="0.3">
      <c r="A573">
        <v>56</v>
      </c>
      <c r="B573">
        <v>49.6</v>
      </c>
      <c r="C573">
        <v>0.23132493201590981</v>
      </c>
      <c r="D573">
        <v>54.911035351726994</v>
      </c>
      <c r="E573">
        <v>0.25</v>
      </c>
    </row>
    <row r="574" spans="1:5" x14ac:dyDescent="0.3">
      <c r="A574">
        <v>56.1</v>
      </c>
      <c r="B574">
        <v>49.6</v>
      </c>
      <c r="C574">
        <v>0.23256425774952855</v>
      </c>
      <c r="D574">
        <v>54.266585970245259</v>
      </c>
      <c r="E574">
        <v>0.25</v>
      </c>
    </row>
    <row r="575" spans="1:5" x14ac:dyDescent="0.3">
      <c r="A575">
        <v>56.2</v>
      </c>
      <c r="B575">
        <v>49.6</v>
      </c>
      <c r="C575">
        <v>0.23371815479636343</v>
      </c>
      <c r="D575">
        <v>53.666559505891115</v>
      </c>
      <c r="E575">
        <v>0.25</v>
      </c>
    </row>
    <row r="576" spans="1:5" x14ac:dyDescent="0.3">
      <c r="A576">
        <v>56.300000000000004</v>
      </c>
      <c r="B576">
        <v>49.6</v>
      </c>
      <c r="C576">
        <v>0.23480188246113651</v>
      </c>
      <c r="D576">
        <v>53.103021120209121</v>
      </c>
      <c r="E576">
        <v>0.25</v>
      </c>
    </row>
    <row r="577" spans="1:5" x14ac:dyDescent="0.3">
      <c r="A577">
        <v>56.400000000000006</v>
      </c>
      <c r="B577">
        <v>49.6</v>
      </c>
      <c r="C577">
        <v>0.23582774361217085</v>
      </c>
      <c r="D577">
        <v>52.569573321671257</v>
      </c>
      <c r="E577">
        <v>0.25</v>
      </c>
    </row>
    <row r="578" spans="1:5" x14ac:dyDescent="0.3">
      <c r="A578">
        <v>56.5</v>
      </c>
      <c r="B578">
        <v>49.6</v>
      </c>
      <c r="C578">
        <v>0.2368054611321361</v>
      </c>
      <c r="D578">
        <v>52.061160211289334</v>
      </c>
      <c r="E578">
        <v>0.25</v>
      </c>
    </row>
    <row r="579" spans="1:5" x14ac:dyDescent="0.3">
      <c r="A579">
        <v>56.6</v>
      </c>
      <c r="B579">
        <v>49.6</v>
      </c>
      <c r="C579">
        <v>0.23774251196555513</v>
      </c>
      <c r="D579">
        <v>51.573893777911437</v>
      </c>
      <c r="E579">
        <v>0.25</v>
      </c>
    </row>
    <row r="580" spans="1:5" x14ac:dyDescent="0.3">
      <c r="A580">
        <v>56.7</v>
      </c>
      <c r="B580">
        <v>49.6</v>
      </c>
      <c r="C580">
        <v>0.23864442473444042</v>
      </c>
      <c r="D580">
        <v>51.104899138091085</v>
      </c>
      <c r="E580">
        <v>0.25</v>
      </c>
    </row>
    <row r="581" spans="1:5" x14ac:dyDescent="0.3">
      <c r="A581">
        <v>56.800000000000004</v>
      </c>
      <c r="B581">
        <v>49.6</v>
      </c>
      <c r="C581">
        <v>0.23951504598644985</v>
      </c>
      <c r="D581">
        <v>50.652176087046186</v>
      </c>
      <c r="E581">
        <v>0.25</v>
      </c>
    </row>
    <row r="582" spans="1:5" x14ac:dyDescent="0.3">
      <c r="A582">
        <v>56.900000000000006</v>
      </c>
      <c r="B582">
        <v>49.6</v>
      </c>
      <c r="C582">
        <v>0.2403567793558978</v>
      </c>
      <c r="D582">
        <v>50.214474734933248</v>
      </c>
      <c r="E582">
        <v>0.25</v>
      </c>
    </row>
    <row r="583" spans="1:5" x14ac:dyDescent="0.3">
      <c r="A583">
        <v>57</v>
      </c>
      <c r="B583">
        <v>49.6</v>
      </c>
      <c r="C583">
        <v>0.24117080124098197</v>
      </c>
      <c r="D583">
        <v>49.79118335468948</v>
      </c>
      <c r="E583">
        <v>0.25</v>
      </c>
    </row>
    <row r="584" spans="1:5" x14ac:dyDescent="0.3">
      <c r="A584">
        <v>57.1</v>
      </c>
      <c r="B584">
        <v>49.6</v>
      </c>
      <c r="C584">
        <v>0.24195725601698673</v>
      </c>
      <c r="D584">
        <v>49.382226871167006</v>
      </c>
      <c r="E584">
        <v>0.25</v>
      </c>
    </row>
    <row r="585" spans="1:5" x14ac:dyDescent="0.3">
      <c r="A585">
        <v>57.2</v>
      </c>
      <c r="B585">
        <v>49.6</v>
      </c>
      <c r="C585">
        <v>0.24271543330316872</v>
      </c>
      <c r="D585">
        <v>48.987974682352373</v>
      </c>
      <c r="E585">
        <v>0.25</v>
      </c>
    </row>
    <row r="586" spans="1:5" x14ac:dyDescent="0.3">
      <c r="A586">
        <v>57.300000000000004</v>
      </c>
      <c r="B586">
        <v>49.6</v>
      </c>
      <c r="C586">
        <v>0.24344392937028583</v>
      </c>
      <c r="D586">
        <v>48.609156727451463</v>
      </c>
      <c r="E586">
        <v>0.25</v>
      </c>
    </row>
    <row r="587" spans="1:5" x14ac:dyDescent="0.3">
      <c r="A587">
        <v>57.400000000000006</v>
      </c>
      <c r="B587">
        <v>49.6</v>
      </c>
      <c r="C587">
        <v>0.24414079440742398</v>
      </c>
      <c r="D587">
        <v>48.24678690813964</v>
      </c>
      <c r="E587">
        <v>0.25</v>
      </c>
    </row>
    <row r="588" spans="1:5" x14ac:dyDescent="0.3">
      <c r="A588">
        <v>57.5</v>
      </c>
      <c r="B588">
        <v>49.6</v>
      </c>
      <c r="C588">
        <v>0.24480366705322101</v>
      </c>
      <c r="D588">
        <v>47.902093132325177</v>
      </c>
      <c r="E588">
        <v>0.25</v>
      </c>
    </row>
    <row r="589" spans="1:5" x14ac:dyDescent="0.3">
      <c r="A589">
        <v>57.6</v>
      </c>
      <c r="B589">
        <v>49.6</v>
      </c>
      <c r="C589">
        <v>0.24542989733109352</v>
      </c>
      <c r="D589">
        <v>47.576453387831478</v>
      </c>
      <c r="E589">
        <v>0.25</v>
      </c>
    </row>
    <row r="590" spans="1:5" x14ac:dyDescent="0.3">
      <c r="A590">
        <v>57.7</v>
      </c>
      <c r="B590">
        <v>49.6</v>
      </c>
      <c r="C590">
        <v>0.24601665890481322</v>
      </c>
      <c r="D590">
        <v>47.271337369497232</v>
      </c>
      <c r="E590">
        <v>0.25</v>
      </c>
    </row>
    <row r="591" spans="1:5" x14ac:dyDescent="0.3">
      <c r="A591">
        <v>57.800000000000004</v>
      </c>
      <c r="B591">
        <v>49.6</v>
      </c>
      <c r="C591">
        <v>0.24656105138466949</v>
      </c>
      <c r="D591">
        <v>46.988253279971957</v>
      </c>
      <c r="E591">
        <v>0.25</v>
      </c>
    </row>
    <row r="592" spans="1:5" x14ac:dyDescent="0.3">
      <c r="A592">
        <v>57.900000000000006</v>
      </c>
      <c r="B592">
        <v>49.6</v>
      </c>
      <c r="C592">
        <v>0.24706019326102388</v>
      </c>
      <c r="D592">
        <v>46.728699504267695</v>
      </c>
      <c r="E592">
        <v>0.25</v>
      </c>
    </row>
    <row r="593" spans="1:5" x14ac:dyDescent="0.3">
      <c r="A593">
        <v>58</v>
      </c>
      <c r="B593">
        <v>49.6</v>
      </c>
      <c r="C593">
        <v>0.24751130591739237</v>
      </c>
      <c r="D593">
        <v>46.494120922956057</v>
      </c>
      <c r="E593">
        <v>0.25</v>
      </c>
    </row>
    <row r="594" spans="1:5" x14ac:dyDescent="0.3">
      <c r="A594">
        <v>58.1</v>
      </c>
      <c r="B594">
        <v>49.6</v>
      </c>
      <c r="C594">
        <v>0.24791178907581049</v>
      </c>
      <c r="D594">
        <v>46.285869680578656</v>
      </c>
      <c r="E594">
        <v>0.25</v>
      </c>
    </row>
    <row r="595" spans="1:5" x14ac:dyDescent="0.3">
      <c r="A595">
        <v>58.2</v>
      </c>
      <c r="B595">
        <v>49.6</v>
      </c>
      <c r="C595">
        <v>0.24825928795006816</v>
      </c>
      <c r="D595">
        <v>46.105170265964659</v>
      </c>
      <c r="E595">
        <v>0.25</v>
      </c>
    </row>
    <row r="596" spans="1:5" x14ac:dyDescent="0.3">
      <c r="A596">
        <v>58.300000000000004</v>
      </c>
      <c r="B596">
        <v>49.6</v>
      </c>
      <c r="C596">
        <v>0.24855175232470558</v>
      </c>
      <c r="D596">
        <v>45.953088791153192</v>
      </c>
      <c r="E596">
        <v>0.25</v>
      </c>
    </row>
    <row r="597" spans="1:5" x14ac:dyDescent="0.3">
      <c r="A597">
        <v>58.400000000000006</v>
      </c>
      <c r="B597">
        <v>49.6</v>
      </c>
      <c r="C597">
        <v>0.24878748773697601</v>
      </c>
      <c r="D597">
        <v>45.830506376772576</v>
      </c>
      <c r="E597">
        <v>0.25</v>
      </c>
    </row>
    <row r="598" spans="1:5" x14ac:dyDescent="0.3">
      <c r="A598">
        <v>58.5</v>
      </c>
      <c r="B598">
        <v>49.6</v>
      </c>
      <c r="C598">
        <v>0.24896519891309621</v>
      </c>
      <c r="D598">
        <v>45.738096565190062</v>
      </c>
      <c r="E598">
        <v>0.25</v>
      </c>
    </row>
    <row r="599" spans="1:5" x14ac:dyDescent="0.3">
      <c r="A599">
        <v>58.6</v>
      </c>
      <c r="B599">
        <v>49.6</v>
      </c>
      <c r="C599">
        <v>0.2490840255970157</v>
      </c>
      <c r="D599">
        <v>45.67630668955195</v>
      </c>
      <c r="E599">
        <v>0.25</v>
      </c>
    </row>
    <row r="600" spans="1:5" x14ac:dyDescent="0.3">
      <c r="A600">
        <v>58.7</v>
      </c>
      <c r="B600">
        <v>49.6</v>
      </c>
      <c r="C600">
        <v>0.24914357090781819</v>
      </c>
      <c r="D600">
        <v>45.645343127934638</v>
      </c>
      <c r="E600">
        <v>0.25</v>
      </c>
    </row>
    <row r="601" spans="1:5" x14ac:dyDescent="0.3">
      <c r="A601">
        <v>58.800000000000004</v>
      </c>
      <c r="B601">
        <v>49.6</v>
      </c>
      <c r="C601">
        <v>0.24914392236905911</v>
      </c>
      <c r="D601">
        <v>45.645160368089364</v>
      </c>
      <c r="E601">
        <v>0.25</v>
      </c>
    </row>
    <row r="602" spans="1:5" x14ac:dyDescent="0.3">
      <c r="A602">
        <v>58.900000000000006</v>
      </c>
      <c r="B602">
        <v>49.6</v>
      </c>
      <c r="C602">
        <v>0.2490856657683112</v>
      </c>
      <c r="D602">
        <v>45.675453800478266</v>
      </c>
      <c r="E602">
        <v>0.25</v>
      </c>
    </row>
    <row r="603" spans="1:5" x14ac:dyDescent="0.3">
      <c r="A603">
        <v>59</v>
      </c>
      <c r="B603">
        <v>49.6</v>
      </c>
      <c r="C603">
        <v>0.24896989202653144</v>
      </c>
      <c r="D603">
        <v>45.735656146203752</v>
      </c>
      <c r="E603">
        <v>0.25</v>
      </c>
    </row>
    <row r="604" spans="1:5" x14ac:dyDescent="0.3">
      <c r="A604">
        <v>59.1</v>
      </c>
      <c r="B604">
        <v>49.6</v>
      </c>
      <c r="C604">
        <v>0.24879819728327549</v>
      </c>
      <c r="D604">
        <v>45.824937412696841</v>
      </c>
      <c r="E604">
        <v>0.25</v>
      </c>
    </row>
    <row r="605" spans="1:5" x14ac:dyDescent="0.3">
      <c r="A605">
        <v>59.2</v>
      </c>
      <c r="B605">
        <v>49.6</v>
      </c>
      <c r="C605">
        <v>0.24857267643407013</v>
      </c>
      <c r="D605">
        <v>45.942208254283628</v>
      </c>
      <c r="E605">
        <v>0.25</v>
      </c>
    </row>
    <row r="606" spans="1:5" x14ac:dyDescent="0.3">
      <c r="A606">
        <v>59.300000000000004</v>
      </c>
      <c r="B606">
        <v>49.6</v>
      </c>
      <c r="C606">
        <v>0.24829591038929796</v>
      </c>
      <c r="D606">
        <v>46.086126597565169</v>
      </c>
      <c r="E606">
        <v>0.25</v>
      </c>
    </row>
    <row r="607" spans="1:5" x14ac:dyDescent="0.3">
      <c r="A607">
        <v>59.400000000000006</v>
      </c>
      <c r="B607">
        <v>49.6</v>
      </c>
      <c r="C607">
        <v>0.24797094735872105</v>
      </c>
      <c r="D607">
        <v>46.255107373465165</v>
      </c>
      <c r="E607">
        <v>0.25</v>
      </c>
    </row>
    <row r="608" spans="1:5" x14ac:dyDescent="0.3">
      <c r="A608">
        <v>59.5</v>
      </c>
      <c r="B608">
        <v>49.6</v>
      </c>
      <c r="C608">
        <v>0.2476012785013226</v>
      </c>
      <c r="D608">
        <v>46.447335179312347</v>
      </c>
      <c r="E608">
        <v>0.25</v>
      </c>
    </row>
    <row r="609" spans="1:5" x14ac:dyDescent="0.3">
      <c r="A609">
        <v>59.6</v>
      </c>
      <c r="B609">
        <v>49.6</v>
      </c>
      <c r="C609">
        <v>0.24719080831559925</v>
      </c>
      <c r="D609">
        <v>46.660779675888477</v>
      </c>
      <c r="E609">
        <v>0.25</v>
      </c>
    </row>
    <row r="610" spans="1:5" x14ac:dyDescent="0.3">
      <c r="A610">
        <v>59.7</v>
      </c>
      <c r="B610">
        <v>49.6</v>
      </c>
      <c r="C610">
        <v>0.24674382017998872</v>
      </c>
      <c r="D610">
        <v>46.893213506405971</v>
      </c>
      <c r="E610">
        <v>0.25</v>
      </c>
    </row>
    <row r="611" spans="1:5" x14ac:dyDescent="0.3">
      <c r="A611">
        <v>59.800000000000004</v>
      </c>
      <c r="B611">
        <v>49.6</v>
      </c>
      <c r="C611">
        <v>0.24626493748603359</v>
      </c>
      <c r="D611">
        <v>47.142232507262634</v>
      </c>
      <c r="E611">
        <v>0.25</v>
      </c>
    </row>
    <row r="612" spans="1:5" x14ac:dyDescent="0.3">
      <c r="A612">
        <v>59.900000000000006</v>
      </c>
      <c r="B612">
        <v>49.6</v>
      </c>
      <c r="C612">
        <v>0.24575908083749778</v>
      </c>
      <c r="D612">
        <v>47.405277964501252</v>
      </c>
      <c r="E612">
        <v>0.25</v>
      </c>
    </row>
    <row r="613" spans="1:5" x14ac:dyDescent="0.3">
      <c r="A613">
        <v>60</v>
      </c>
      <c r="B613">
        <v>50</v>
      </c>
      <c r="C613">
        <v>0.24494856467351492</v>
      </c>
      <c r="D613">
        <v>23.826746369772437</v>
      </c>
      <c r="E613">
        <v>0.25</v>
      </c>
    </row>
    <row r="614" spans="1:5" x14ac:dyDescent="0.3">
      <c r="A614">
        <v>60.1</v>
      </c>
      <c r="B614">
        <v>50</v>
      </c>
      <c r="C614">
        <v>0.24243415865095136</v>
      </c>
      <c r="D614">
        <v>25.134237501505481</v>
      </c>
      <c r="E614">
        <v>0.25</v>
      </c>
    </row>
    <row r="615" spans="1:5" x14ac:dyDescent="0.3">
      <c r="A615">
        <v>60.2</v>
      </c>
      <c r="B615">
        <v>50</v>
      </c>
      <c r="C615">
        <v>0.24017786153539361</v>
      </c>
      <c r="D615">
        <v>26.307512001595512</v>
      </c>
      <c r="E615">
        <v>0.25</v>
      </c>
    </row>
    <row r="616" spans="1:5" x14ac:dyDescent="0.3">
      <c r="A616">
        <v>60.300000000000004</v>
      </c>
      <c r="B616">
        <v>50</v>
      </c>
      <c r="C616">
        <v>0.23814856470918724</v>
      </c>
      <c r="D616">
        <v>27.362746351222825</v>
      </c>
      <c r="E616">
        <v>0.25</v>
      </c>
    </row>
    <row r="617" spans="1:5" x14ac:dyDescent="0.3">
      <c r="A617">
        <v>60.400000000000006</v>
      </c>
      <c r="B617">
        <v>50</v>
      </c>
      <c r="C617">
        <v>0.23632021683798235</v>
      </c>
      <c r="D617">
        <v>28.313487244249359</v>
      </c>
      <c r="E617">
        <v>0.25</v>
      </c>
    </row>
    <row r="618" spans="1:5" x14ac:dyDescent="0.3">
      <c r="A618">
        <v>60.5</v>
      </c>
      <c r="B618">
        <v>50</v>
      </c>
      <c r="C618">
        <v>0.23467108400636186</v>
      </c>
      <c r="D618">
        <v>29.171036316692025</v>
      </c>
      <c r="E618">
        <v>0.25</v>
      </c>
    </row>
    <row r="619" spans="1:5" x14ac:dyDescent="0.3">
      <c r="A619">
        <v>60.6</v>
      </c>
      <c r="B619">
        <v>50</v>
      </c>
      <c r="C619">
        <v>0.23318310327052982</v>
      </c>
      <c r="D619">
        <v>29.944786299324676</v>
      </c>
      <c r="E619">
        <v>0.25</v>
      </c>
    </row>
    <row r="620" spans="1:5" x14ac:dyDescent="0.3">
      <c r="A620">
        <v>60.7</v>
      </c>
      <c r="B620">
        <v>50</v>
      </c>
      <c r="C620">
        <v>0.23184131744279993</v>
      </c>
      <c r="D620">
        <v>30.642514929744223</v>
      </c>
      <c r="E620">
        <v>0.25</v>
      </c>
    </row>
    <row r="621" spans="1:5" x14ac:dyDescent="0.3">
      <c r="A621">
        <v>60.800000000000004</v>
      </c>
      <c r="B621">
        <v>50</v>
      </c>
      <c r="C621">
        <v>0.23063338065655437</v>
      </c>
      <c r="D621">
        <v>31.270642058591918</v>
      </c>
      <c r="E621">
        <v>0.25</v>
      </c>
    </row>
    <row r="622" spans="1:5" x14ac:dyDescent="0.3">
      <c r="A622">
        <v>60.900000000000006</v>
      </c>
      <c r="B622">
        <v>50</v>
      </c>
      <c r="C622">
        <v>0.22954912575115183</v>
      </c>
      <c r="D622">
        <v>31.834454609401234</v>
      </c>
      <c r="E622">
        <v>0.25</v>
      </c>
    </row>
    <row r="623" spans="1:5" x14ac:dyDescent="0.3">
      <c r="A623">
        <v>61</v>
      </c>
      <c r="B623">
        <v>50</v>
      </c>
      <c r="C623">
        <v>0.22858018579649264</v>
      </c>
      <c r="D623">
        <v>32.33830338582402</v>
      </c>
      <c r="E623">
        <v>0.25</v>
      </c>
    </row>
    <row r="624" spans="1:5" x14ac:dyDescent="0.3">
      <c r="A624">
        <v>61.1</v>
      </c>
      <c r="B624">
        <v>50</v>
      </c>
      <c r="C624">
        <v>0.22771966317479198</v>
      </c>
      <c r="D624">
        <v>32.78577514910836</v>
      </c>
      <c r="E624">
        <v>0.25</v>
      </c>
    </row>
    <row r="625" spans="1:5" x14ac:dyDescent="0.3">
      <c r="A625">
        <v>61.2</v>
      </c>
      <c r="B625">
        <v>50</v>
      </c>
      <c r="C625">
        <v>0.22696184057697544</v>
      </c>
      <c r="D625">
        <v>33.179842899972954</v>
      </c>
      <c r="E625">
        <v>0.25</v>
      </c>
    </row>
    <row r="626" spans="1:5" x14ac:dyDescent="0.3">
      <c r="A626">
        <v>61.300000000000004</v>
      </c>
      <c r="B626">
        <v>50</v>
      </c>
      <c r="C626">
        <v>0.22630192907415086</v>
      </c>
      <c r="D626">
        <v>33.522996881441742</v>
      </c>
      <c r="E626">
        <v>0.25</v>
      </c>
    </row>
    <row r="627" spans="1:5" x14ac:dyDescent="0.3">
      <c r="A627">
        <v>61.400000000000006</v>
      </c>
      <c r="B627">
        <v>50</v>
      </c>
      <c r="C627">
        <v>0.22573584910918709</v>
      </c>
      <c r="D627">
        <v>33.817358463222902</v>
      </c>
      <c r="E627">
        <v>0.25</v>
      </c>
    </row>
    <row r="628" spans="1:5" x14ac:dyDescent="0.3">
      <c r="A628">
        <v>61.5</v>
      </c>
      <c r="B628">
        <v>50</v>
      </c>
      <c r="C628">
        <v>0.22526004083547435</v>
      </c>
      <c r="D628">
        <v>34.064778765553527</v>
      </c>
      <c r="E628">
        <v>0.25</v>
      </c>
    </row>
    <row r="629" spans="1:5" x14ac:dyDescent="0.3">
      <c r="A629">
        <v>61.6</v>
      </c>
      <c r="B629">
        <v>50</v>
      </c>
      <c r="C629">
        <v>0.22487130072330769</v>
      </c>
      <c r="D629">
        <v>34.266923623880189</v>
      </c>
      <c r="E629">
        <v>0.25</v>
      </c>
    </row>
    <row r="630" spans="1:5" x14ac:dyDescent="0.3">
      <c r="A630">
        <v>61.7</v>
      </c>
      <c r="B630">
        <v>50</v>
      </c>
      <c r="C630">
        <v>0.2245666417710753</v>
      </c>
      <c r="D630">
        <v>34.425346279041037</v>
      </c>
      <c r="E630">
        <v>0.25</v>
      </c>
    </row>
    <row r="631" spans="1:5" x14ac:dyDescent="0.3">
      <c r="A631">
        <v>61.800000000000004</v>
      </c>
      <c r="B631">
        <v>50</v>
      </c>
      <c r="C631">
        <v>0.22434317500904577</v>
      </c>
      <c r="D631">
        <v>34.541548995296381</v>
      </c>
      <c r="E631">
        <v>0.25</v>
      </c>
    </row>
    <row r="632" spans="1:5" x14ac:dyDescent="0.3">
      <c r="A632">
        <v>61.900000000000006</v>
      </c>
      <c r="B632">
        <v>50</v>
      </c>
      <c r="C632">
        <v>0.22419801027719327</v>
      </c>
      <c r="D632">
        <v>34.617034655859683</v>
      </c>
      <c r="E632">
        <v>0.25</v>
      </c>
    </row>
    <row r="633" spans="1:5" x14ac:dyDescent="0.3">
      <c r="A633">
        <v>62</v>
      </c>
      <c r="B633">
        <v>50</v>
      </c>
      <c r="C633">
        <v>0.22412817450317199</v>
      </c>
      <c r="D633">
        <v>34.653349258350758</v>
      </c>
      <c r="E633">
        <v>0.25</v>
      </c>
    </row>
    <row r="634" spans="1:5" x14ac:dyDescent="0.3">
      <c r="A634">
        <v>62.1</v>
      </c>
      <c r="B634">
        <v>50</v>
      </c>
      <c r="C634">
        <v>0.22413054590924936</v>
      </c>
      <c r="D634">
        <v>34.652116127190524</v>
      </c>
      <c r="E634">
        <v>0.25</v>
      </c>
    </row>
    <row r="635" spans="1:5" x14ac:dyDescent="0.3">
      <c r="A635">
        <v>62.2</v>
      </c>
      <c r="B635">
        <v>50</v>
      </c>
      <c r="C635">
        <v>0.22420180274385523</v>
      </c>
      <c r="D635">
        <v>34.615062573195473</v>
      </c>
      <c r="E635">
        <v>0.25</v>
      </c>
    </row>
    <row r="636" spans="1:5" x14ac:dyDescent="0.3">
      <c r="A636">
        <v>62.300000000000004</v>
      </c>
      <c r="B636">
        <v>50</v>
      </c>
      <c r="C636">
        <v>0.22433838526977334</v>
      </c>
      <c r="D636">
        <v>34.544039659718052</v>
      </c>
      <c r="E636">
        <v>0.25</v>
      </c>
    </row>
    <row r="637" spans="1:5" x14ac:dyDescent="0.3">
      <c r="A637">
        <v>62.400000000000006</v>
      </c>
      <c r="B637">
        <v>50</v>
      </c>
      <c r="C637">
        <v>0.22453646985160627</v>
      </c>
      <c r="D637">
        <v>34.441035677164919</v>
      </c>
      <c r="E637">
        <v>0.25</v>
      </c>
    </row>
    <row r="638" spans="1:5" x14ac:dyDescent="0.3">
      <c r="A638">
        <v>62.5</v>
      </c>
      <c r="B638">
        <v>50</v>
      </c>
      <c r="C638">
        <v>0.2247919540741283</v>
      </c>
      <c r="D638">
        <v>34.308183881453473</v>
      </c>
      <c r="E638">
        <v>0.25</v>
      </c>
    </row>
    <row r="639" spans="1:5" x14ac:dyDescent="0.3">
      <c r="A639">
        <v>62.6</v>
      </c>
      <c r="B639">
        <v>50</v>
      </c>
      <c r="C639">
        <v>0.22510045189414346</v>
      </c>
      <c r="D639">
        <v>34.147765015045593</v>
      </c>
      <c r="E639">
        <v>0.25</v>
      </c>
    </row>
    <row r="640" spans="1:5" x14ac:dyDescent="0.3">
      <c r="A640">
        <v>62.7</v>
      </c>
      <c r="B640">
        <v>50</v>
      </c>
      <c r="C640">
        <v>0.2254572978846921</v>
      </c>
      <c r="D640">
        <v>33.9622050999603</v>
      </c>
      <c r="E640">
        <v>0.25</v>
      </c>
    </row>
    <row r="641" spans="1:5" x14ac:dyDescent="0.3">
      <c r="A641">
        <v>62.800000000000004</v>
      </c>
      <c r="B641">
        <v>50</v>
      </c>
      <c r="C641">
        <v>0.22585755967471466</v>
      </c>
      <c r="D641">
        <v>33.754068969148562</v>
      </c>
      <c r="E641">
        <v>0.25</v>
      </c>
    </row>
    <row r="642" spans="1:5" x14ac:dyDescent="0.3">
      <c r="A642">
        <v>62.900000000000006</v>
      </c>
      <c r="B642">
        <v>50</v>
      </c>
      <c r="C642">
        <v>0.22629605772206079</v>
      </c>
      <c r="D642">
        <v>33.526049984528569</v>
      </c>
      <c r="E642">
        <v>0.25</v>
      </c>
    </row>
    <row r="643" spans="1:5" x14ac:dyDescent="0.3">
      <c r="A643">
        <v>63</v>
      </c>
      <c r="B643">
        <v>50</v>
      </c>
      <c r="C643">
        <v>0.22676739158519629</v>
      </c>
      <c r="D643">
        <v>33.280956375698111</v>
      </c>
      <c r="E643">
        <v>0.25</v>
      </c>
    </row>
    <row r="644" spans="1:5" x14ac:dyDescent="0.3">
      <c r="A644">
        <v>63.1</v>
      </c>
      <c r="B644">
        <v>50</v>
      </c>
      <c r="C644">
        <v>0.22726597188101055</v>
      </c>
      <c r="D644">
        <v>33.021694621874701</v>
      </c>
      <c r="E644">
        <v>0.25</v>
      </c>
    </row>
    <row r="645" spans="1:5" x14ac:dyDescent="0.3">
      <c r="A645">
        <v>63.2</v>
      </c>
      <c r="B645">
        <v>50</v>
      </c>
      <c r="C645">
        <v>0.22778605713442035</v>
      </c>
      <c r="D645">
        <v>32.751250290101609</v>
      </c>
      <c r="E645">
        <v>0.25</v>
      </c>
    </row>
    <row r="646" spans="1:5" x14ac:dyDescent="0.3">
      <c r="A646">
        <v>63.300000000000004</v>
      </c>
      <c r="B646">
        <v>50</v>
      </c>
      <c r="C646">
        <v>0.22832179474144113</v>
      </c>
      <c r="D646">
        <v>32.472666734450797</v>
      </c>
      <c r="E646">
        <v>0.25</v>
      </c>
    </row>
    <row r="647" spans="1:5" x14ac:dyDescent="0.3">
      <c r="A647">
        <v>63.400000000000006</v>
      </c>
      <c r="B647">
        <v>50</v>
      </c>
      <c r="C647">
        <v>0.22886726528229398</v>
      </c>
      <c r="D647">
        <v>32.189022053207324</v>
      </c>
      <c r="E647">
        <v>0.25</v>
      </c>
    </row>
    <row r="648" spans="1:5" x14ac:dyDescent="0.3">
      <c r="A648">
        <v>63.5</v>
      </c>
      <c r="B648">
        <v>50</v>
      </c>
      <c r="C648">
        <v>0.2294165294359963</v>
      </c>
      <c r="D648">
        <v>31.903404693282113</v>
      </c>
      <c r="E648">
        <v>0.25</v>
      </c>
    </row>
    <row r="649" spans="1:5" x14ac:dyDescent="0.3">
      <c r="A649">
        <v>63.6</v>
      </c>
      <c r="B649">
        <v>50</v>
      </c>
      <c r="C649">
        <v>0.2299636767636421</v>
      </c>
      <c r="D649">
        <v>31.618888082906295</v>
      </c>
      <c r="E649">
        <v>0.25</v>
      </c>
    </row>
    <row r="650" spans="1:5" x14ac:dyDescent="0.3">
      <c r="A650">
        <v>63.7</v>
      </c>
      <c r="B650">
        <v>50</v>
      </c>
      <c r="C650">
        <v>0.23050287564495553</v>
      </c>
      <c r="D650">
        <v>31.338504664623315</v>
      </c>
      <c r="E650">
        <v>0.25</v>
      </c>
    </row>
    <row r="651" spans="1:5" x14ac:dyDescent="0.3">
      <c r="A651">
        <v>63.800000000000004</v>
      </c>
      <c r="B651">
        <v>50</v>
      </c>
      <c r="C651">
        <v>0.23102842367230769</v>
      </c>
      <c r="D651">
        <v>31.065219690400184</v>
      </c>
      <c r="E651">
        <v>0.25</v>
      </c>
    </row>
    <row r="652" spans="1:5" x14ac:dyDescent="0.3">
      <c r="A652">
        <v>63.900000000000006</v>
      </c>
      <c r="B652">
        <v>50</v>
      </c>
      <c r="C652">
        <v>0.23153479782869299</v>
      </c>
      <c r="D652">
        <v>30.801905129079827</v>
      </c>
      <c r="E652">
        <v>0.25</v>
      </c>
    </row>
    <row r="653" spans="1:5" x14ac:dyDescent="0.3">
      <c r="A653">
        <v>64</v>
      </c>
      <c r="B653">
        <v>50</v>
      </c>
      <c r="C653">
        <v>0.23201670380152861</v>
      </c>
      <c r="D653">
        <v>30.551314023205308</v>
      </c>
      <c r="E653">
        <v>0.25</v>
      </c>
    </row>
    <row r="654" spans="1:5" x14ac:dyDescent="0.3">
      <c r="A654">
        <v>64.100000000000009</v>
      </c>
      <c r="B654">
        <v>50</v>
      </c>
      <c r="C654">
        <v>0.2324691238128152</v>
      </c>
      <c r="D654">
        <v>30.316055617336275</v>
      </c>
      <c r="E654">
        <v>0.25</v>
      </c>
    </row>
    <row r="655" spans="1:5" x14ac:dyDescent="0.3">
      <c r="A655">
        <v>64.2</v>
      </c>
      <c r="B655">
        <v>50</v>
      </c>
      <c r="C655">
        <v>0.23288736237832341</v>
      </c>
      <c r="D655">
        <v>30.098571563272017</v>
      </c>
      <c r="E655">
        <v>0.25</v>
      </c>
    </row>
    <row r="656" spans="1:5" x14ac:dyDescent="0.3">
      <c r="A656">
        <v>64.3</v>
      </c>
      <c r="B656">
        <v>50</v>
      </c>
      <c r="C656">
        <v>0.23326708944410637</v>
      </c>
      <c r="D656">
        <v>29.901113489064869</v>
      </c>
      <c r="E656">
        <v>0.25</v>
      </c>
    </row>
    <row r="657" spans="1:5" x14ac:dyDescent="0.3">
      <c r="A657">
        <v>64.400000000000006</v>
      </c>
      <c r="B657">
        <v>50</v>
      </c>
      <c r="C657">
        <v>0.23360438038774189</v>
      </c>
      <c r="D657">
        <v>29.725722198374399</v>
      </c>
      <c r="E657">
        <v>0.25</v>
      </c>
    </row>
    <row r="658" spans="1:5" x14ac:dyDescent="0.3">
      <c r="A658">
        <v>64.5</v>
      </c>
      <c r="B658">
        <v>50</v>
      </c>
      <c r="C658">
        <v>0.23389575241417584</v>
      </c>
      <c r="D658">
        <v>29.574208744628748</v>
      </c>
      <c r="E658">
        <v>0.25</v>
      </c>
    </row>
    <row r="659" spans="1:5" x14ac:dyDescent="0.3">
      <c r="A659">
        <v>64.600000000000009</v>
      </c>
      <c r="B659">
        <v>50</v>
      </c>
      <c r="C659">
        <v>0.23413819692168122</v>
      </c>
      <c r="D659">
        <v>29.448137600725957</v>
      </c>
      <c r="E659">
        <v>0.25</v>
      </c>
    </row>
    <row r="660" spans="1:5" x14ac:dyDescent="0.3">
      <c r="A660">
        <v>64.7</v>
      </c>
      <c r="B660">
        <v>50</v>
      </c>
      <c r="C660">
        <v>0.23432920746201624</v>
      </c>
      <c r="D660">
        <v>29.348812119751742</v>
      </c>
      <c r="E660">
        <v>0.25</v>
      </c>
    </row>
    <row r="661" spans="1:5" x14ac:dyDescent="0.3">
      <c r="A661">
        <v>64.8</v>
      </c>
      <c r="B661">
        <v>50</v>
      </c>
      <c r="C661">
        <v>0.23446680297005992</v>
      </c>
      <c r="D661">
        <v>29.27726245556903</v>
      </c>
      <c r="E661">
        <v>0.25</v>
      </c>
    </row>
    <row r="662" spans="1:5" x14ac:dyDescent="0.3">
      <c r="A662">
        <v>64.900000000000006</v>
      </c>
      <c r="B662">
        <v>50</v>
      </c>
      <c r="C662">
        <v>0.23454954599165989</v>
      </c>
      <c r="D662">
        <v>29.234236084337041</v>
      </c>
      <c r="E662">
        <v>0.25</v>
      </c>
    </row>
    <row r="663" spans="1:5" x14ac:dyDescent="0.3">
      <c r="A663">
        <v>65</v>
      </c>
      <c r="B663">
        <v>50</v>
      </c>
      <c r="C663">
        <v>0.23457655569375138</v>
      </c>
      <c r="D663">
        <v>29.220191039249471</v>
      </c>
      <c r="E663">
        <v>0.25</v>
      </c>
    </row>
    <row r="664" spans="1:5" x14ac:dyDescent="0.3">
      <c r="A664">
        <v>65.100000000000009</v>
      </c>
      <c r="B664">
        <v>50</v>
      </c>
      <c r="C664">
        <v>0.23454751549755642</v>
      </c>
      <c r="D664">
        <v>29.235291941270845</v>
      </c>
      <c r="E664">
        <v>0.25</v>
      </c>
    </row>
    <row r="665" spans="1:5" x14ac:dyDescent="0.3">
      <c r="A665">
        <v>65.2</v>
      </c>
      <c r="B665">
        <v>50</v>
      </c>
      <c r="C665">
        <v>0.23446267523338363</v>
      </c>
      <c r="D665">
        <v>29.279408878640695</v>
      </c>
      <c r="E665">
        <v>0.25</v>
      </c>
    </row>
    <row r="666" spans="1:5" x14ac:dyDescent="0.3">
      <c r="A666">
        <v>65.3</v>
      </c>
      <c r="B666">
        <v>50</v>
      </c>
      <c r="C666">
        <v>0.23432284777372897</v>
      </c>
      <c r="D666">
        <v>29.352119157661122</v>
      </c>
      <c r="E666">
        <v>0.25</v>
      </c>
    </row>
    <row r="667" spans="1:5" x14ac:dyDescent="0.3">
      <c r="A667">
        <v>65.400000000000006</v>
      </c>
      <c r="B667">
        <v>50</v>
      </c>
      <c r="C667">
        <v>0.23412940015952172</v>
      </c>
      <c r="D667">
        <v>29.452711917048902</v>
      </c>
      <c r="E667">
        <v>0.25</v>
      </c>
    </row>
    <row r="668" spans="1:5" x14ac:dyDescent="0.3">
      <c r="A668">
        <v>65.5</v>
      </c>
      <c r="B668">
        <v>50</v>
      </c>
      <c r="C668">
        <v>0.23388423929194846</v>
      </c>
      <c r="D668">
        <v>29.580195568186994</v>
      </c>
      <c r="E668">
        <v>0.25</v>
      </c>
    </row>
    <row r="669" spans="1:5" x14ac:dyDescent="0.3">
      <c r="A669">
        <v>65.600000000000009</v>
      </c>
      <c r="B669">
        <v>50</v>
      </c>
      <c r="C669">
        <v>0.23358979231880297</v>
      </c>
      <c r="D669">
        <v>29.733307994222642</v>
      </c>
      <c r="E669">
        <v>0.25</v>
      </c>
    </row>
    <row r="670" spans="1:5" x14ac:dyDescent="0.3">
      <c r="A670">
        <v>65.7</v>
      </c>
      <c r="B670">
        <v>50</v>
      </c>
      <c r="C670">
        <v>0.23324898189923465</v>
      </c>
      <c r="D670">
        <v>29.910529412398162</v>
      </c>
      <c r="E670">
        <v>0.25</v>
      </c>
    </row>
    <row r="671" spans="1:5" x14ac:dyDescent="0.3">
      <c r="A671">
        <v>65.8</v>
      </c>
      <c r="B671">
        <v>50</v>
      </c>
      <c r="C671">
        <v>0.23286519658359175</v>
      </c>
      <c r="D671">
        <v>30.11009777653247</v>
      </c>
      <c r="E671">
        <v>0.25</v>
      </c>
    </row>
    <row r="672" spans="1:5" x14ac:dyDescent="0.3">
      <c r="A672">
        <v>65.900000000000006</v>
      </c>
      <c r="B672">
        <v>50</v>
      </c>
      <c r="C672">
        <v>0.23244225659529333</v>
      </c>
      <c r="D672">
        <v>30.330026570447657</v>
      </c>
      <c r="E672">
        <v>0.25</v>
      </c>
    </row>
    <row r="673" spans="1:5" x14ac:dyDescent="0.3">
      <c r="A673">
        <v>66</v>
      </c>
      <c r="B673">
        <v>50</v>
      </c>
      <c r="C673">
        <v>0.23198437534883506</v>
      </c>
      <c r="D673">
        <v>30.568124818605952</v>
      </c>
      <c r="E673">
        <v>0.25</v>
      </c>
    </row>
    <row r="674" spans="1:5" x14ac:dyDescent="0.3">
      <c r="A674">
        <v>66.100000000000009</v>
      </c>
      <c r="B674">
        <v>50</v>
      </c>
      <c r="C674">
        <v>0.2314961170817009</v>
      </c>
      <c r="D674">
        <v>30.822019117515723</v>
      </c>
      <c r="E674">
        <v>0.25</v>
      </c>
    </row>
    <row r="675" spans="1:5" x14ac:dyDescent="0.3">
      <c r="A675">
        <v>66.2</v>
      </c>
      <c r="B675">
        <v>50</v>
      </c>
      <c r="C675">
        <v>0.23098235101770159</v>
      </c>
      <c r="D675">
        <v>31.089177470795363</v>
      </c>
      <c r="E675">
        <v>0.25</v>
      </c>
    </row>
    <row r="676" spans="1:5" x14ac:dyDescent="0.3">
      <c r="A676">
        <v>66.3</v>
      </c>
      <c r="B676">
        <v>50</v>
      </c>
      <c r="C676">
        <v>0.23044820251470785</v>
      </c>
      <c r="D676">
        <v>31.366934692352103</v>
      </c>
      <c r="E676">
        <v>0.25</v>
      </c>
    </row>
    <row r="677" spans="1:5" x14ac:dyDescent="0.3">
      <c r="A677">
        <v>66.400000000000006</v>
      </c>
      <c r="B677">
        <v>50</v>
      </c>
      <c r="C677">
        <v>0.22989900168056465</v>
      </c>
      <c r="D677">
        <v>31.652519126106569</v>
      </c>
      <c r="E677">
        <v>0.25</v>
      </c>
    </row>
    <row r="678" spans="1:5" x14ac:dyDescent="0.3">
      <c r="A678">
        <v>66.5</v>
      </c>
      <c r="B678">
        <v>50</v>
      </c>
      <c r="C678">
        <v>0.22934022996685968</v>
      </c>
      <c r="D678">
        <v>31.943080417233148</v>
      </c>
      <c r="E678">
        <v>0.25</v>
      </c>
    </row>
    <row r="679" spans="1:5" x14ac:dyDescent="0.3">
      <c r="A679">
        <v>66.600000000000009</v>
      </c>
      <c r="B679">
        <v>50</v>
      </c>
      <c r="C679">
        <v>0.22877746527093384</v>
      </c>
      <c r="D679">
        <v>32.235718059114589</v>
      </c>
      <c r="E679">
        <v>0.25</v>
      </c>
    </row>
    <row r="680" spans="1:5" x14ac:dyDescent="0.3">
      <c r="A680">
        <v>66.7</v>
      </c>
      <c r="B680">
        <v>50</v>
      </c>
      <c r="C680">
        <v>0.22821632609187009</v>
      </c>
      <c r="D680">
        <v>32.527510432227743</v>
      </c>
      <c r="E680">
        <v>0.25</v>
      </c>
    </row>
    <row r="681" spans="1:5" x14ac:dyDescent="0.3">
      <c r="A681">
        <v>66.8</v>
      </c>
      <c r="B681">
        <v>50</v>
      </c>
      <c r="C681">
        <v>0.2276624152960264</v>
      </c>
      <c r="D681">
        <v>32.815544046066464</v>
      </c>
      <c r="E681">
        <v>0.25</v>
      </c>
    </row>
    <row r="682" spans="1:5" x14ac:dyDescent="0.3">
      <c r="A682">
        <v>66.900000000000006</v>
      </c>
      <c r="B682">
        <v>50</v>
      </c>
      <c r="C682">
        <v>0.22712126405191183</v>
      </c>
      <c r="D682">
        <v>33.096942693006042</v>
      </c>
      <c r="E682">
        <v>0.25</v>
      </c>
    </row>
    <row r="683" spans="1:5" x14ac:dyDescent="0.3">
      <c r="A683">
        <v>67</v>
      </c>
      <c r="B683">
        <v>50</v>
      </c>
      <c r="C683">
        <v>0.22659827649279465</v>
      </c>
      <c r="D683">
        <v>33.368896223746972</v>
      </c>
      <c r="E683">
        <v>0.25</v>
      </c>
    </row>
    <row r="684" spans="1:5" x14ac:dyDescent="0.3">
      <c r="A684">
        <v>67.100000000000009</v>
      </c>
      <c r="B684">
        <v>50</v>
      </c>
      <c r="C684">
        <v>0.226098675658405</v>
      </c>
      <c r="D684">
        <v>33.628688657629596</v>
      </c>
      <c r="E684">
        <v>0.25</v>
      </c>
    </row>
    <row r="685" spans="1:5" x14ac:dyDescent="0.3">
      <c r="A685">
        <v>67.2</v>
      </c>
      <c r="B685">
        <v>50</v>
      </c>
      <c r="C685">
        <v>0.22562745125452796</v>
      </c>
      <c r="D685">
        <v>33.873725347645646</v>
      </c>
      <c r="E685">
        <v>0.25</v>
      </c>
    </row>
    <row r="686" spans="1:5" x14ac:dyDescent="0.3">
      <c r="A686">
        <v>67.3</v>
      </c>
      <c r="B686">
        <v>50</v>
      </c>
      <c r="C686">
        <v>0.22518930975129889</v>
      </c>
      <c r="D686">
        <v>34.101558929324767</v>
      </c>
      <c r="E686">
        <v>0.25</v>
      </c>
    </row>
    <row r="687" spans="1:5" x14ac:dyDescent="0.3">
      <c r="A687">
        <v>67.400000000000006</v>
      </c>
      <c r="B687">
        <v>50</v>
      </c>
      <c r="C687">
        <v>0.22478862731780594</v>
      </c>
      <c r="D687">
        <v>34.309913794741092</v>
      </c>
      <c r="E687">
        <v>0.25</v>
      </c>
    </row>
    <row r="688" spans="1:5" x14ac:dyDescent="0.3">
      <c r="A688">
        <v>67.5</v>
      </c>
      <c r="B688">
        <v>50</v>
      </c>
      <c r="C688">
        <v>0.22442940606239967</v>
      </c>
      <c r="D688">
        <v>34.496708847552355</v>
      </c>
      <c r="E688">
        <v>0.25</v>
      </c>
    </row>
    <row r="689" spans="1:5" x14ac:dyDescent="0.3">
      <c r="A689">
        <v>67.600000000000009</v>
      </c>
      <c r="B689">
        <v>50</v>
      </c>
      <c r="C689">
        <v>0.2241152340151977</v>
      </c>
      <c r="D689">
        <v>34.660078312097383</v>
      </c>
      <c r="E689">
        <v>0.25</v>
      </c>
    </row>
    <row r="690" spans="1:5" x14ac:dyDescent="0.3">
      <c r="A690">
        <v>67.7</v>
      </c>
      <c r="B690">
        <v>50</v>
      </c>
      <c r="C690">
        <v>0.22384924925198499</v>
      </c>
      <c r="D690">
        <v>34.798390388967988</v>
      </c>
      <c r="E690">
        <v>0.25</v>
      </c>
    </row>
    <row r="691" spans="1:5" x14ac:dyDescent="0.3">
      <c r="A691">
        <v>67.8</v>
      </c>
      <c r="B691">
        <v>50</v>
      </c>
      <c r="C691">
        <v>0.22363410851741578</v>
      </c>
      <c r="D691">
        <v>34.910263570943982</v>
      </c>
      <c r="E691">
        <v>0.25</v>
      </c>
    </row>
    <row r="692" spans="1:5" x14ac:dyDescent="0.3">
      <c r="A692">
        <v>67.900000000000006</v>
      </c>
      <c r="B692">
        <v>50</v>
      </c>
      <c r="C692">
        <v>0.22347196066054614</v>
      </c>
      <c r="D692">
        <v>34.994580456516189</v>
      </c>
      <c r="E692">
        <v>0.25</v>
      </c>
    </row>
    <row r="693" spans="1:5" x14ac:dyDescent="0.3">
      <c r="A693">
        <v>68</v>
      </c>
      <c r="B693">
        <v>50</v>
      </c>
      <c r="C693">
        <v>0.223670853719135</v>
      </c>
      <c r="D693">
        <v>60.891156066049987</v>
      </c>
      <c r="E693">
        <v>0.3</v>
      </c>
    </row>
    <row r="694" spans="1:5" x14ac:dyDescent="0.3">
      <c r="A694">
        <v>68.100000000000009</v>
      </c>
      <c r="B694">
        <v>50</v>
      </c>
      <c r="C694">
        <v>0.22575351565626994</v>
      </c>
      <c r="D694">
        <v>59.808171858739811</v>
      </c>
      <c r="E694">
        <v>0.3</v>
      </c>
    </row>
    <row r="695" spans="1:5" x14ac:dyDescent="0.3">
      <c r="A695">
        <v>68.2</v>
      </c>
      <c r="B695">
        <v>50</v>
      </c>
      <c r="C695">
        <v>0.22760094944008744</v>
      </c>
      <c r="D695">
        <v>58.847506291154716</v>
      </c>
      <c r="E695">
        <v>0.3</v>
      </c>
    </row>
    <row r="696" spans="1:5" x14ac:dyDescent="0.3">
      <c r="A696">
        <v>68.3</v>
      </c>
      <c r="B696">
        <v>50</v>
      </c>
      <c r="C696">
        <v>0.22925290131480019</v>
      </c>
      <c r="D696">
        <v>57.988491316304092</v>
      </c>
      <c r="E696">
        <v>0.3</v>
      </c>
    </row>
    <row r="697" spans="1:5" x14ac:dyDescent="0.3">
      <c r="A697">
        <v>68.400000000000006</v>
      </c>
      <c r="B697">
        <v>50</v>
      </c>
      <c r="C697">
        <v>0.23074312376578238</v>
      </c>
      <c r="D697">
        <v>57.213575641793355</v>
      </c>
      <c r="E697">
        <v>0.3</v>
      </c>
    </row>
    <row r="698" spans="1:5" x14ac:dyDescent="0.3">
      <c r="A698">
        <v>68.5</v>
      </c>
      <c r="B698">
        <v>50</v>
      </c>
      <c r="C698">
        <v>0.23210012329947183</v>
      </c>
      <c r="D698">
        <v>56.507935884274843</v>
      </c>
      <c r="E698">
        <v>0.3</v>
      </c>
    </row>
    <row r="699" spans="1:5" x14ac:dyDescent="0.3">
      <c r="A699">
        <v>68.600000000000009</v>
      </c>
      <c r="B699">
        <v>50</v>
      </c>
      <c r="C699">
        <v>0.2333478124974647</v>
      </c>
      <c r="D699">
        <v>55.859137501318543</v>
      </c>
      <c r="E699">
        <v>0.3</v>
      </c>
    </row>
    <row r="700" spans="1:5" x14ac:dyDescent="0.3">
      <c r="A700">
        <v>68.7</v>
      </c>
      <c r="B700">
        <v>50</v>
      </c>
      <c r="C700">
        <v>0.23450608005599705</v>
      </c>
      <c r="D700">
        <v>55.256838370881724</v>
      </c>
      <c r="E700">
        <v>0.3</v>
      </c>
    </row>
    <row r="701" spans="1:5" x14ac:dyDescent="0.3">
      <c r="A701">
        <v>68.8</v>
      </c>
      <c r="B701">
        <v>50</v>
      </c>
      <c r="C701">
        <v>0.23559129057991601</v>
      </c>
      <c r="D701">
        <v>54.692528898443868</v>
      </c>
      <c r="E701">
        <v>0.3</v>
      </c>
    </row>
    <row r="702" spans="1:5" x14ac:dyDescent="0.3">
      <c r="A702">
        <v>68.900000000000006</v>
      </c>
      <c r="B702">
        <v>50</v>
      </c>
      <c r="C702">
        <v>0.23661672421758329</v>
      </c>
      <c r="D702">
        <v>54.159303406856878</v>
      </c>
      <c r="E702">
        <v>0.3</v>
      </c>
    </row>
    <row r="703" spans="1:5" x14ac:dyDescent="0.3">
      <c r="A703">
        <v>69</v>
      </c>
      <c r="B703">
        <v>50</v>
      </c>
      <c r="C703">
        <v>0.23759296476529565</v>
      </c>
      <c r="D703">
        <v>53.651658322046444</v>
      </c>
      <c r="E703">
        <v>0.3</v>
      </c>
    </row>
    <row r="704" spans="1:5" x14ac:dyDescent="0.3">
      <c r="A704">
        <v>69.100000000000009</v>
      </c>
      <c r="B704">
        <v>50</v>
      </c>
      <c r="C704">
        <v>0.23852824360684582</v>
      </c>
      <c r="D704">
        <v>53.165313324440362</v>
      </c>
      <c r="E704">
        <v>0.3</v>
      </c>
    </row>
    <row r="705" spans="1:5" x14ac:dyDescent="0.3">
      <c r="A705">
        <v>69.2</v>
      </c>
      <c r="B705">
        <v>50</v>
      </c>
      <c r="C705">
        <v>0.2394287457600181</v>
      </c>
      <c r="D705">
        <v>52.697052204790779</v>
      </c>
      <c r="E705">
        <v>0.3</v>
      </c>
    </row>
    <row r="706" spans="1:5" x14ac:dyDescent="0.3">
      <c r="A706">
        <v>69.3</v>
      </c>
      <c r="B706">
        <v>50</v>
      </c>
      <c r="C706">
        <v>0.24029888335492627</v>
      </c>
      <c r="D706">
        <v>52.244580655438526</v>
      </c>
      <c r="E706">
        <v>0.3</v>
      </c>
    </row>
    <row r="707" spans="1:5" x14ac:dyDescent="0.3">
      <c r="A707">
        <v>69.400000000000006</v>
      </c>
      <c r="B707">
        <v>50</v>
      </c>
      <c r="C707">
        <v>0.24114154104996927</v>
      </c>
      <c r="D707">
        <v>51.806398654016164</v>
      </c>
      <c r="E707">
        <v>0.3</v>
      </c>
    </row>
    <row r="708" spans="1:5" x14ac:dyDescent="0.3">
      <c r="A708">
        <v>69.5</v>
      </c>
      <c r="B708">
        <v>50</v>
      </c>
      <c r="C708">
        <v>0.24195829718330791</v>
      </c>
      <c r="D708">
        <v>51.381685464680075</v>
      </c>
      <c r="E708">
        <v>0.3</v>
      </c>
    </row>
    <row r="709" spans="1:5" x14ac:dyDescent="0.3">
      <c r="A709">
        <v>69.600000000000009</v>
      </c>
      <c r="B709">
        <v>50</v>
      </c>
      <c r="C709">
        <v>0.24274962384687268</v>
      </c>
      <c r="D709">
        <v>50.970195599626393</v>
      </c>
      <c r="E709">
        <v>0.3</v>
      </c>
    </row>
    <row r="710" spans="1:5" x14ac:dyDescent="0.3">
      <c r="A710">
        <v>69.7</v>
      </c>
      <c r="B710">
        <v>50</v>
      </c>
      <c r="C710">
        <v>0.24351506854368071</v>
      </c>
      <c r="D710">
        <v>50.572164357286212</v>
      </c>
      <c r="E710">
        <v>0.3</v>
      </c>
    </row>
    <row r="711" spans="1:5" x14ac:dyDescent="0.3">
      <c r="A711">
        <v>69.8</v>
      </c>
      <c r="B711">
        <v>50</v>
      </c>
      <c r="C711">
        <v>0.24425341963703431</v>
      </c>
      <c r="D711">
        <v>50.188221788742339</v>
      </c>
      <c r="E711">
        <v>0.3</v>
      </c>
    </row>
    <row r="712" spans="1:5" x14ac:dyDescent="0.3">
      <c r="A712">
        <v>69.900000000000006</v>
      </c>
      <c r="B712">
        <v>50</v>
      </c>
      <c r="C712">
        <v>0.24496285741275384</v>
      </c>
      <c r="D712">
        <v>49.819314145368196</v>
      </c>
      <c r="E712">
        <v>0.3</v>
      </c>
    </row>
    <row r="713" spans="1:5" x14ac:dyDescent="0.3">
      <c r="A713">
        <v>70</v>
      </c>
      <c r="B713">
        <v>50</v>
      </c>
      <c r="C713">
        <v>0.24564109224499814</v>
      </c>
      <c r="D713">
        <v>49.466632032601154</v>
      </c>
      <c r="E713">
        <v>0.3</v>
      </c>
    </row>
    <row r="714" spans="1:5" x14ac:dyDescent="0.3">
      <c r="A714">
        <v>70.100000000000009</v>
      </c>
      <c r="B714">
        <v>50</v>
      </c>
      <c r="C714">
        <v>0.24628549107549333</v>
      </c>
      <c r="D714">
        <v>49.13154464074367</v>
      </c>
      <c r="E714">
        <v>0.3</v>
      </c>
    </row>
    <row r="715" spans="1:5" x14ac:dyDescent="0.3">
      <c r="A715">
        <v>70.2</v>
      </c>
      <c r="B715">
        <v>50</v>
      </c>
      <c r="C715">
        <v>0.24689319317909003</v>
      </c>
      <c r="D715">
        <v>48.815539546873367</v>
      </c>
      <c r="E715">
        <v>0.3</v>
      </c>
    </row>
    <row r="716" spans="1:5" x14ac:dyDescent="0.3">
      <c r="A716">
        <v>70.3</v>
      </c>
      <c r="B716">
        <v>50</v>
      </c>
      <c r="C716">
        <v>0.24746121599024329</v>
      </c>
      <c r="D716">
        <v>48.520167685073687</v>
      </c>
      <c r="E716">
        <v>0.3</v>
      </c>
    </row>
    <row r="717" spans="1:5" x14ac:dyDescent="0.3">
      <c r="A717">
        <v>70.400000000000006</v>
      </c>
      <c r="B717">
        <v>50</v>
      </c>
      <c r="C717">
        <v>0.24798655160062713</v>
      </c>
      <c r="D717">
        <v>48.246993167674077</v>
      </c>
      <c r="E717">
        <v>0.3</v>
      </c>
    </row>
    <row r="718" spans="1:5" x14ac:dyDescent="0.3">
      <c r="A718">
        <v>70.5</v>
      </c>
      <c r="B718">
        <v>50</v>
      </c>
      <c r="C718">
        <v>0.24846625440362832</v>
      </c>
      <c r="D718">
        <v>47.997547710113452</v>
      </c>
      <c r="E718">
        <v>0.3</v>
      </c>
    </row>
    <row r="719" spans="1:5" x14ac:dyDescent="0.3">
      <c r="A719">
        <v>70.600000000000009</v>
      </c>
      <c r="B719">
        <v>50</v>
      </c>
      <c r="C719">
        <v>0.24889752025332321</v>
      </c>
      <c r="D719">
        <v>47.773289468272111</v>
      </c>
      <c r="E719">
        <v>0.3</v>
      </c>
    </row>
    <row r="720" spans="1:5" x14ac:dyDescent="0.3">
      <c r="A720">
        <v>70.7</v>
      </c>
      <c r="B720">
        <v>50</v>
      </c>
      <c r="C720">
        <v>0.24927775742057046</v>
      </c>
      <c r="D720">
        <v>47.57556614130354</v>
      </c>
      <c r="E720">
        <v>0.3</v>
      </c>
    </row>
    <row r="721" spans="1:5" x14ac:dyDescent="0.3">
      <c r="A721">
        <v>70.8</v>
      </c>
      <c r="B721">
        <v>50</v>
      </c>
      <c r="C721">
        <v>0.2496046495642385</v>
      </c>
      <c r="D721">
        <v>47.405582226596181</v>
      </c>
      <c r="E721">
        <v>0.3</v>
      </c>
    </row>
    <row r="722" spans="1:5" x14ac:dyDescent="0.3">
      <c r="A722">
        <v>70.900000000000006</v>
      </c>
      <c r="B722">
        <v>50</v>
      </c>
      <c r="C722">
        <v>0.24987621088880091</v>
      </c>
      <c r="D722">
        <v>47.264370337823721</v>
      </c>
      <c r="E722">
        <v>0.3</v>
      </c>
    </row>
    <row r="723" spans="1:5" x14ac:dyDescent="0.3">
      <c r="A723">
        <v>71</v>
      </c>
      <c r="B723">
        <v>50</v>
      </c>
      <c r="C723">
        <v>0.2500908336283218</v>
      </c>
      <c r="D723">
        <v>47.152766513272866</v>
      </c>
      <c r="E723">
        <v>0.3</v>
      </c>
    </row>
    <row r="724" spans="1:5" x14ac:dyDescent="0.3">
      <c r="A724">
        <v>71.100000000000009</v>
      </c>
      <c r="B724">
        <v>50</v>
      </c>
      <c r="C724">
        <v>0.25024732797916188</v>
      </c>
      <c r="D724">
        <v>47.071389450836023</v>
      </c>
      <c r="E724">
        <v>0.3</v>
      </c>
    </row>
    <row r="725" spans="1:5" x14ac:dyDescent="0.3">
      <c r="A725">
        <v>71.2</v>
      </c>
      <c r="B725">
        <v>50</v>
      </c>
      <c r="C725">
        <v>0.25034495459770545</v>
      </c>
      <c r="D725">
        <v>47.020623609193365</v>
      </c>
      <c r="E725">
        <v>0.3</v>
      </c>
    </row>
    <row r="726" spans="1:5" x14ac:dyDescent="0.3">
      <c r="A726">
        <v>71.3</v>
      </c>
      <c r="B726">
        <v>50</v>
      </c>
      <c r="C726">
        <v>0.25038344978334148</v>
      </c>
      <c r="D726">
        <v>47.000606112662609</v>
      </c>
      <c r="E726">
        <v>0.3</v>
      </c>
    </row>
    <row r="727" spans="1:5" x14ac:dyDescent="0.3">
      <c r="A727">
        <v>71.400000000000006</v>
      </c>
      <c r="B727">
        <v>50</v>
      </c>
      <c r="C727">
        <v>0.25036304347927041</v>
      </c>
      <c r="D727">
        <v>47.011217390779564</v>
      </c>
      <c r="E727">
        <v>0.3</v>
      </c>
    </row>
    <row r="728" spans="1:5" x14ac:dyDescent="0.3">
      <c r="A728">
        <v>71.5</v>
      </c>
      <c r="B728">
        <v>50</v>
      </c>
      <c r="C728">
        <v>0.25028447024301398</v>
      </c>
      <c r="D728">
        <v>47.052075473632925</v>
      </c>
      <c r="E728">
        <v>0.3</v>
      </c>
    </row>
    <row r="729" spans="1:5" x14ac:dyDescent="0.3">
      <c r="A729">
        <v>71.600000000000009</v>
      </c>
      <c r="B729">
        <v>50</v>
      </c>
      <c r="C729">
        <v>0.25014897336345765</v>
      </c>
      <c r="D729">
        <v>47.122533851002203</v>
      </c>
      <c r="E729">
        <v>0.3</v>
      </c>
    </row>
    <row r="730" spans="1:5" x14ac:dyDescent="0.3">
      <c r="A730">
        <v>71.7</v>
      </c>
      <c r="B730">
        <v>50</v>
      </c>
      <c r="C730">
        <v>0.24995830233062327</v>
      </c>
      <c r="D730">
        <v>47.221682788076095</v>
      </c>
      <c r="E730">
        <v>0.3</v>
      </c>
    </row>
    <row r="731" spans="1:5" x14ac:dyDescent="0.3">
      <c r="A731">
        <v>71.8</v>
      </c>
      <c r="B731">
        <v>50</v>
      </c>
      <c r="C731">
        <v>0.24971470389701803</v>
      </c>
      <c r="D731">
        <v>47.348353973550815</v>
      </c>
      <c r="E731">
        <v>0.3</v>
      </c>
    </row>
    <row r="732" spans="1:5" x14ac:dyDescent="0.3">
      <c r="A732">
        <v>71.900000000000006</v>
      </c>
      <c r="B732">
        <v>50</v>
      </c>
      <c r="C732">
        <v>0.24942090700427752</v>
      </c>
      <c r="D732">
        <v>47.501128357775883</v>
      </c>
      <c r="E732">
        <v>0.3</v>
      </c>
    </row>
    <row r="733" spans="1:5" x14ac:dyDescent="0.3">
      <c r="A733">
        <v>72</v>
      </c>
      <c r="B733">
        <v>50</v>
      </c>
      <c r="C733">
        <v>0.24877367331351105</v>
      </c>
      <c r="D733">
        <v>21.837689876974451</v>
      </c>
      <c r="E733">
        <v>0.25</v>
      </c>
    </row>
    <row r="734" spans="1:5" x14ac:dyDescent="0.3">
      <c r="A734">
        <v>72.100000000000009</v>
      </c>
      <c r="B734">
        <v>50</v>
      </c>
      <c r="C734">
        <v>0.24625497389642376</v>
      </c>
      <c r="D734">
        <v>23.147413573859836</v>
      </c>
      <c r="E734">
        <v>0.25</v>
      </c>
    </row>
    <row r="735" spans="1:5" x14ac:dyDescent="0.3">
      <c r="A735">
        <v>72.2</v>
      </c>
      <c r="B735">
        <v>50</v>
      </c>
      <c r="C735">
        <v>0.24398835194022378</v>
      </c>
      <c r="D735">
        <v>24.326056991083817</v>
      </c>
      <c r="E735">
        <v>0.25</v>
      </c>
    </row>
    <row r="736" spans="1:5" x14ac:dyDescent="0.3">
      <c r="A736">
        <v>72.3</v>
      </c>
      <c r="B736">
        <v>50</v>
      </c>
      <c r="C736">
        <v>0.24193841314214387</v>
      </c>
      <c r="D736">
        <v>25.392025166085375</v>
      </c>
      <c r="E736">
        <v>0.25</v>
      </c>
    </row>
    <row r="737" spans="1:5" x14ac:dyDescent="0.3">
      <c r="A737">
        <v>72.400000000000006</v>
      </c>
      <c r="B737">
        <v>50</v>
      </c>
      <c r="C737">
        <v>0.24007552279211036</v>
      </c>
      <c r="D737">
        <v>26.360728148102794</v>
      </c>
      <c r="E737">
        <v>0.25</v>
      </c>
    </row>
    <row r="738" spans="1:5" x14ac:dyDescent="0.3">
      <c r="A738">
        <v>72.5</v>
      </c>
      <c r="B738">
        <v>50</v>
      </c>
      <c r="C738">
        <v>0.23837501989821827</v>
      </c>
      <c r="D738">
        <v>27.244989652926691</v>
      </c>
      <c r="E738">
        <v>0.25</v>
      </c>
    </row>
    <row r="739" spans="1:5" x14ac:dyDescent="0.3">
      <c r="A739">
        <v>72.600000000000009</v>
      </c>
      <c r="B739">
        <v>50</v>
      </c>
      <c r="C739">
        <v>0.23681652934208655</v>
      </c>
      <c r="D739">
        <v>28.055404742115186</v>
      </c>
      <c r="E739">
        <v>0.25</v>
      </c>
    </row>
    <row r="740" spans="1:5" x14ac:dyDescent="0.3">
      <c r="A740">
        <v>72.7</v>
      </c>
      <c r="B740">
        <v>50</v>
      </c>
      <c r="C740">
        <v>0.23538335876734182</v>
      </c>
      <c r="D740">
        <v>28.800653440982444</v>
      </c>
      <c r="E740">
        <v>0.25</v>
      </c>
    </row>
    <row r="741" spans="1:5" x14ac:dyDescent="0.3">
      <c r="A741">
        <v>72.8</v>
      </c>
      <c r="B741">
        <v>50</v>
      </c>
      <c r="C741">
        <v>0.23406196881164582</v>
      </c>
      <c r="D741">
        <v>29.487776217944358</v>
      </c>
      <c r="E741">
        <v>0.25</v>
      </c>
    </row>
    <row r="742" spans="1:5" x14ac:dyDescent="0.3">
      <c r="A742">
        <v>72.900000000000006</v>
      </c>
      <c r="B742">
        <v>50</v>
      </c>
      <c r="C742">
        <v>0.23284150693768962</v>
      </c>
      <c r="D742">
        <v>30.12241639240159</v>
      </c>
      <c r="E742">
        <v>0.25</v>
      </c>
    </row>
    <row r="743" spans="1:5" x14ac:dyDescent="0.3">
      <c r="A743">
        <v>72.999999999999091</v>
      </c>
      <c r="B743">
        <v>50</v>
      </c>
      <c r="C743">
        <v>0.23157196796486854</v>
      </c>
      <c r="D743">
        <v>30.782576658268553</v>
      </c>
      <c r="E743">
        <v>0.25</v>
      </c>
    </row>
    <row r="744" spans="1:5" x14ac:dyDescent="0.3">
      <c r="A744">
        <v>73</v>
      </c>
      <c r="B744">
        <v>50.2</v>
      </c>
      <c r="C744">
        <v>0.23157196796484905</v>
      </c>
      <c r="D744">
        <v>22.382576658278509</v>
      </c>
      <c r="E744">
        <v>0.25</v>
      </c>
    </row>
    <row r="745" spans="1:5" x14ac:dyDescent="0.3">
      <c r="A745">
        <v>73.100000000000009</v>
      </c>
      <c r="B745">
        <v>50.2</v>
      </c>
      <c r="C745">
        <v>0.22984572722197555</v>
      </c>
      <c r="D745">
        <v>23.280221844572722</v>
      </c>
      <c r="E745">
        <v>0.25</v>
      </c>
    </row>
    <row r="746" spans="1:5" x14ac:dyDescent="0.3">
      <c r="A746">
        <v>73.2</v>
      </c>
      <c r="B746">
        <v>50.2</v>
      </c>
      <c r="C746">
        <v>0.22829346771486486</v>
      </c>
      <c r="D746">
        <v>24.087396788270283</v>
      </c>
      <c r="E746">
        <v>0.25</v>
      </c>
    </row>
    <row r="747" spans="1:5" x14ac:dyDescent="0.3">
      <c r="A747">
        <v>73.3</v>
      </c>
      <c r="B747">
        <v>50.2</v>
      </c>
      <c r="C747">
        <v>0.22689868021156084</v>
      </c>
      <c r="D747">
        <v>24.812686289988378</v>
      </c>
      <c r="E747">
        <v>0.25</v>
      </c>
    </row>
    <row r="748" spans="1:5" x14ac:dyDescent="0.3">
      <c r="A748">
        <v>73.400000000000006</v>
      </c>
      <c r="B748">
        <v>50.2</v>
      </c>
      <c r="C748">
        <v>0.2256476537188018</v>
      </c>
      <c r="D748">
        <v>25.463220066223073</v>
      </c>
      <c r="E748">
        <v>0.25</v>
      </c>
    </row>
    <row r="749" spans="1:5" x14ac:dyDescent="0.3">
      <c r="A749">
        <v>73.5</v>
      </c>
      <c r="B749">
        <v>50.2</v>
      </c>
      <c r="C749">
        <v>0.22452901560216518</v>
      </c>
      <c r="D749">
        <v>26.044911886874118</v>
      </c>
      <c r="E749">
        <v>0.25</v>
      </c>
    </row>
    <row r="750" spans="1:5" x14ac:dyDescent="0.3">
      <c r="A750">
        <v>73.600000000000009</v>
      </c>
      <c r="B750">
        <v>50.2</v>
      </c>
      <c r="C750">
        <v>0.22353332983551924</v>
      </c>
      <c r="D750">
        <v>26.562668485530011</v>
      </c>
      <c r="E750">
        <v>0.25</v>
      </c>
    </row>
    <row r="751" spans="1:5" x14ac:dyDescent="0.3">
      <c r="A751">
        <v>73.7</v>
      </c>
      <c r="B751">
        <v>50.2</v>
      </c>
      <c r="C751">
        <v>0.22265274626737527</v>
      </c>
      <c r="D751">
        <v>27.020571940964871</v>
      </c>
      <c r="E751">
        <v>0.25</v>
      </c>
    </row>
    <row r="752" spans="1:5" x14ac:dyDescent="0.3">
      <c r="A752">
        <v>73.8</v>
      </c>
      <c r="B752">
        <v>50.2</v>
      </c>
      <c r="C752">
        <v>0.22188069480112974</v>
      </c>
      <c r="D752">
        <v>27.422038703412554</v>
      </c>
      <c r="E752">
        <v>0.25</v>
      </c>
    </row>
    <row r="753" spans="1:5" x14ac:dyDescent="0.3">
      <c r="A753">
        <v>73.900000000000006</v>
      </c>
      <c r="B753">
        <v>50.2</v>
      </c>
      <c r="C753">
        <v>0.22121161924916191</v>
      </c>
      <c r="D753">
        <v>27.769957990435813</v>
      </c>
      <c r="E753">
        <v>0.25</v>
      </c>
    </row>
    <row r="754" spans="1:5" x14ac:dyDescent="0.3">
      <c r="A754">
        <v>74</v>
      </c>
      <c r="B754">
        <v>50.2</v>
      </c>
      <c r="C754">
        <v>0.22064074635697764</v>
      </c>
      <c r="D754">
        <v>28.066811894371639</v>
      </c>
      <c r="E754">
        <v>0.25</v>
      </c>
    </row>
    <row r="755" spans="1:5" x14ac:dyDescent="0.3">
      <c r="A755">
        <v>74.100000000000009</v>
      </c>
      <c r="B755">
        <v>50.2</v>
      </c>
      <c r="C755">
        <v>0.22016388612017831</v>
      </c>
      <c r="D755">
        <v>28.314779217507294</v>
      </c>
      <c r="E755">
        <v>0.25</v>
      </c>
    </row>
    <row r="756" spans="1:5" x14ac:dyDescent="0.3">
      <c r="A756">
        <v>74.2</v>
      </c>
      <c r="B756">
        <v>50.2</v>
      </c>
      <c r="C756">
        <v>0.21977726004883563</v>
      </c>
      <c r="D756">
        <v>28.515824774605477</v>
      </c>
      <c r="E756">
        <v>0.25</v>
      </c>
    </row>
    <row r="757" spans="1:5" x14ac:dyDescent="0.3">
      <c r="A757">
        <v>74.3</v>
      </c>
      <c r="B757">
        <v>50.2</v>
      </c>
      <c r="C757">
        <v>0.21947735448377506</v>
      </c>
      <c r="D757">
        <v>28.671775668436979</v>
      </c>
      <c r="E757">
        <v>0.25</v>
      </c>
    </row>
    <row r="758" spans="1:5" x14ac:dyDescent="0.3">
      <c r="A758">
        <v>74.400000000000006</v>
      </c>
      <c r="B758">
        <v>50.2</v>
      </c>
      <c r="C758">
        <v>0.21926079644857815</v>
      </c>
      <c r="D758">
        <v>28.784385846739369</v>
      </c>
      <c r="E758">
        <v>0.25</v>
      </c>
    </row>
    <row r="759" spans="1:5" x14ac:dyDescent="0.3">
      <c r="A759">
        <v>74.5</v>
      </c>
      <c r="B759">
        <v>50.2</v>
      </c>
      <c r="C759">
        <v>0.21912424983958995</v>
      </c>
      <c r="D759">
        <v>28.855390083413241</v>
      </c>
      <c r="E759">
        <v>0.25</v>
      </c>
    </row>
    <row r="760" spans="1:5" x14ac:dyDescent="0.3">
      <c r="A760">
        <v>74.600000000000009</v>
      </c>
      <c r="B760">
        <v>50.2</v>
      </c>
      <c r="C760">
        <v>0.21906433002243222</v>
      </c>
      <c r="D760">
        <v>28.886548388335257</v>
      </c>
      <c r="E760">
        <v>0.25</v>
      </c>
    </row>
    <row r="761" spans="1:5" x14ac:dyDescent="0.3">
      <c r="A761">
        <v>74.7</v>
      </c>
      <c r="B761">
        <v>50.2</v>
      </c>
      <c r="C761">
        <v>0.21907753512494307</v>
      </c>
      <c r="D761">
        <v>28.879681735029607</v>
      </c>
      <c r="E761">
        <v>0.25</v>
      </c>
    </row>
    <row r="762" spans="1:5" x14ac:dyDescent="0.3">
      <c r="A762">
        <v>74.8</v>
      </c>
      <c r="B762">
        <v>50.2</v>
      </c>
      <c r="C762">
        <v>0.2191601924996267</v>
      </c>
      <c r="D762">
        <v>28.83669990019412</v>
      </c>
      <c r="E762">
        <v>0.25</v>
      </c>
    </row>
    <row r="763" spans="1:5" x14ac:dyDescent="0.3">
      <c r="A763">
        <v>74.900000000000006</v>
      </c>
      <c r="B763">
        <v>50.2</v>
      </c>
      <c r="C763">
        <v>0.21930841897933515</v>
      </c>
      <c r="D763">
        <v>28.75962213074574</v>
      </c>
      <c r="E763">
        <v>0.25</v>
      </c>
    </row>
    <row r="764" spans="1:5" x14ac:dyDescent="0.3">
      <c r="A764">
        <v>75</v>
      </c>
      <c r="B764">
        <v>50.2</v>
      </c>
      <c r="C764">
        <v>0.21951809367302827</v>
      </c>
      <c r="D764">
        <v>28.650591290025318</v>
      </c>
      <c r="E764">
        <v>0.25</v>
      </c>
    </row>
    <row r="765" spans="1:5" x14ac:dyDescent="0.3">
      <c r="A765">
        <v>75.100000000000009</v>
      </c>
      <c r="B765">
        <v>50.2</v>
      </c>
      <c r="C765">
        <v>0.21978484214847965</v>
      </c>
      <c r="D765">
        <v>28.511882082790592</v>
      </c>
      <c r="E765">
        <v>0.25</v>
      </c>
    </row>
    <row r="766" spans="1:5" x14ac:dyDescent="0.3">
      <c r="A766">
        <v>75.2</v>
      </c>
      <c r="B766">
        <v>50.2</v>
      </c>
      <c r="C766">
        <v>0.22010403092957312</v>
      </c>
      <c r="D766">
        <v>28.345903916621992</v>
      </c>
      <c r="E766">
        <v>0.25</v>
      </c>
    </row>
    <row r="767" spans="1:5" x14ac:dyDescent="0.3">
      <c r="A767">
        <v>75.3</v>
      </c>
      <c r="B767">
        <v>50.2</v>
      </c>
      <c r="C767">
        <v>0.22047077130076628</v>
      </c>
      <c r="D767">
        <v>28.155198923601546</v>
      </c>
      <c r="E767">
        <v>0.25</v>
      </c>
    </row>
    <row r="768" spans="1:5" x14ac:dyDescent="0.3">
      <c r="A768">
        <v>75.400000000000006</v>
      </c>
      <c r="B768">
        <v>50.2</v>
      </c>
      <c r="C768">
        <v>0.22087993146335527</v>
      </c>
      <c r="D768">
        <v>27.942435639055276</v>
      </c>
      <c r="E768">
        <v>0.25</v>
      </c>
    </row>
    <row r="769" spans="1:5" x14ac:dyDescent="0.3">
      <c r="A769">
        <v>75.5</v>
      </c>
      <c r="B769">
        <v>50.2</v>
      </c>
      <c r="C769">
        <v>0.22132615612997697</v>
      </c>
      <c r="D769">
        <v>27.710398812411981</v>
      </c>
      <c r="E769">
        <v>0.25</v>
      </c>
    </row>
    <row r="770" spans="1:5" x14ac:dyDescent="0.3">
      <c r="A770">
        <v>75.600000000000009</v>
      </c>
      <c r="B770">
        <v>50.2</v>
      </c>
      <c r="C770">
        <v>0.22180389267761311</v>
      </c>
      <c r="D770">
        <v>27.461975807641196</v>
      </c>
      <c r="E770">
        <v>0.25</v>
      </c>
    </row>
    <row r="771" spans="1:5" x14ac:dyDescent="0.3">
      <c r="A771">
        <v>75.7</v>
      </c>
      <c r="B771">
        <v>50.2</v>
      </c>
      <c r="C771">
        <v>0.22230742300721079</v>
      </c>
      <c r="D771">
        <v>27.200140036250403</v>
      </c>
      <c r="E771">
        <v>0.25</v>
      </c>
    </row>
    <row r="772" spans="1:5" x14ac:dyDescent="0.3">
      <c r="A772">
        <v>75.8</v>
      </c>
      <c r="B772">
        <v>50.2</v>
      </c>
      <c r="C772">
        <v>0.22283090028165167</v>
      </c>
      <c r="D772">
        <v>26.927931853541139</v>
      </c>
      <c r="E772">
        <v>0.25</v>
      </c>
    </row>
    <row r="773" spans="1:5" x14ac:dyDescent="0.3">
      <c r="A773">
        <v>75.900000000000006</v>
      </c>
      <c r="B773">
        <v>50.2</v>
      </c>
      <c r="C773">
        <v>0.22336838973467896</v>
      </c>
      <c r="D773">
        <v>26.648437337966953</v>
      </c>
      <c r="E773">
        <v>0.25</v>
      </c>
    </row>
    <row r="774" spans="1:5" x14ac:dyDescent="0.3">
      <c r="A774">
        <v>76</v>
      </c>
      <c r="B774">
        <v>50.2</v>
      </c>
      <c r="C774">
        <v>0.22391391276283601</v>
      </c>
      <c r="D774">
        <v>26.36476536332529</v>
      </c>
      <c r="E774">
        <v>0.25</v>
      </c>
    </row>
    <row r="775" spans="1:5" x14ac:dyDescent="0.3">
      <c r="A775">
        <v>76.100000000000009</v>
      </c>
      <c r="B775">
        <v>50.2</v>
      </c>
      <c r="C775">
        <v>0.22446149353157732</v>
      </c>
      <c r="D775">
        <v>26.080023363579798</v>
      </c>
      <c r="E775">
        <v>0.25</v>
      </c>
    </row>
    <row r="776" spans="1:5" x14ac:dyDescent="0.3">
      <c r="A776">
        <v>76.2</v>
      </c>
      <c r="B776">
        <v>50.2</v>
      </c>
      <c r="C776">
        <v>0.2250052073464113</v>
      </c>
      <c r="D776">
        <v>25.797292179866133</v>
      </c>
      <c r="E776">
        <v>0.25</v>
      </c>
    </row>
    <row r="777" spans="1:5" x14ac:dyDescent="0.3">
      <c r="A777">
        <v>76.3</v>
      </c>
      <c r="B777">
        <v>50.2</v>
      </c>
      <c r="C777">
        <v>0.2255392300610056</v>
      </c>
      <c r="D777">
        <v>25.519600368277096</v>
      </c>
      <c r="E777">
        <v>0.25</v>
      </c>
    </row>
    <row r="778" spans="1:5" x14ac:dyDescent="0.3">
      <c r="A778">
        <v>76.400000000000006</v>
      </c>
      <c r="B778">
        <v>50.2</v>
      </c>
      <c r="C778">
        <v>0.22605788781723871</v>
      </c>
      <c r="D778">
        <v>25.24989833503588</v>
      </c>
      <c r="E778">
        <v>0.25</v>
      </c>
    </row>
    <row r="779" spans="1:5" x14ac:dyDescent="0.3">
      <c r="A779">
        <v>76.5</v>
      </c>
      <c r="B779">
        <v>50.2</v>
      </c>
      <c r="C779">
        <v>0.22655570643772319</v>
      </c>
      <c r="D779">
        <v>24.99103265238395</v>
      </c>
      <c r="E779">
        <v>0.25</v>
      </c>
    </row>
    <row r="780" spans="1:5" x14ac:dyDescent="0.3">
      <c r="A780">
        <v>76.600000000000009</v>
      </c>
      <c r="B780">
        <v>50.2</v>
      </c>
      <c r="C780">
        <v>0.22702745981971406</v>
      </c>
      <c r="D780">
        <v>24.745720893748697</v>
      </c>
      <c r="E780">
        <v>0.25</v>
      </c>
    </row>
    <row r="781" spans="1:5" x14ac:dyDescent="0.3">
      <c r="A781">
        <v>76.7</v>
      </c>
      <c r="B781">
        <v>50.2</v>
      </c>
      <c r="C781">
        <v>0.22746821671080553</v>
      </c>
      <c r="D781">
        <v>24.516527310381136</v>
      </c>
      <c r="E781">
        <v>0.25</v>
      </c>
    </row>
    <row r="782" spans="1:5" x14ac:dyDescent="0.3">
      <c r="A782">
        <v>76.800000000000011</v>
      </c>
      <c r="B782">
        <v>50.2</v>
      </c>
      <c r="C782">
        <v>0.2278733852815677</v>
      </c>
      <c r="D782">
        <v>24.305839653584812</v>
      </c>
      <c r="E782">
        <v>0.25</v>
      </c>
    </row>
    <row r="783" spans="1:5" x14ac:dyDescent="0.3">
      <c r="A783">
        <v>76.900000000000006</v>
      </c>
      <c r="B783">
        <v>50.2</v>
      </c>
      <c r="C783">
        <v>0.22823875494832435</v>
      </c>
      <c r="D783">
        <v>24.115847426871355</v>
      </c>
      <c r="E783">
        <v>0.25</v>
      </c>
    </row>
    <row r="784" spans="1:5" x14ac:dyDescent="0.3">
      <c r="A784">
        <v>76.999999999999091</v>
      </c>
      <c r="B784">
        <v>50.2</v>
      </c>
      <c r="C784">
        <v>0.22865482065487813</v>
      </c>
      <c r="D784">
        <v>23.899493259463384</v>
      </c>
      <c r="E784">
        <v>0.25</v>
      </c>
    </row>
    <row r="785" spans="1:5" x14ac:dyDescent="0.3">
      <c r="A785">
        <v>77</v>
      </c>
      <c r="B785">
        <v>50</v>
      </c>
      <c r="C785">
        <v>0.22865482065488726</v>
      </c>
      <c r="D785">
        <v>32.299493259458814</v>
      </c>
      <c r="E785">
        <v>0.25</v>
      </c>
    </row>
    <row r="786" spans="1:5" x14ac:dyDescent="0.3">
      <c r="A786">
        <v>77.100000000000009</v>
      </c>
      <c r="B786">
        <v>50</v>
      </c>
      <c r="C786">
        <v>0.22961992984025392</v>
      </c>
      <c r="D786">
        <v>31.797636483068146</v>
      </c>
      <c r="E786">
        <v>0.25</v>
      </c>
    </row>
    <row r="787" spans="1:5" x14ac:dyDescent="0.3">
      <c r="A787">
        <v>77.2</v>
      </c>
      <c r="B787">
        <v>50</v>
      </c>
      <c r="C787">
        <v>0.23044101970508934</v>
      </c>
      <c r="D787">
        <v>31.370669753353724</v>
      </c>
      <c r="E787">
        <v>0.25</v>
      </c>
    </row>
    <row r="788" spans="1:5" x14ac:dyDescent="0.3">
      <c r="A788">
        <v>77.300000000000011</v>
      </c>
      <c r="B788">
        <v>50</v>
      </c>
      <c r="C788">
        <v>0.23112861842982971</v>
      </c>
      <c r="D788">
        <v>31.013118416488737</v>
      </c>
      <c r="E788">
        <v>0.25</v>
      </c>
    </row>
    <row r="789" spans="1:5" x14ac:dyDescent="0.3">
      <c r="A789">
        <v>77.400000000000006</v>
      </c>
      <c r="B789">
        <v>50</v>
      </c>
      <c r="C789">
        <v>0.23169203041904218</v>
      </c>
      <c r="D789">
        <v>30.720144182098252</v>
      </c>
      <c r="E789">
        <v>0.25</v>
      </c>
    </row>
    <row r="790" spans="1:5" x14ac:dyDescent="0.3">
      <c r="A790">
        <v>77.5</v>
      </c>
      <c r="B790">
        <v>50</v>
      </c>
      <c r="C790">
        <v>0.23213959252918592</v>
      </c>
      <c r="D790">
        <v>30.487411884823501</v>
      </c>
      <c r="E790">
        <v>0.25</v>
      </c>
    </row>
    <row r="791" spans="1:5" x14ac:dyDescent="0.3">
      <c r="A791">
        <v>77.600000000000009</v>
      </c>
      <c r="B791">
        <v>50</v>
      </c>
      <c r="C791">
        <v>0.23247889228712829</v>
      </c>
      <c r="D791">
        <v>30.31097601069348</v>
      </c>
      <c r="E791">
        <v>0.25</v>
      </c>
    </row>
    <row r="792" spans="1:5" x14ac:dyDescent="0.3">
      <c r="A792">
        <v>77.7</v>
      </c>
      <c r="B792">
        <v>50</v>
      </c>
      <c r="C792">
        <v>0.23271695242850474</v>
      </c>
      <c r="D792">
        <v>30.187184737177731</v>
      </c>
      <c r="E792">
        <v>0.25</v>
      </c>
    </row>
    <row r="793" spans="1:5" x14ac:dyDescent="0.3">
      <c r="A793">
        <v>77.800000000000011</v>
      </c>
      <c r="B793">
        <v>50</v>
      </c>
      <c r="C793">
        <v>0.23286038553277291</v>
      </c>
      <c r="D793">
        <v>30.112599522958277</v>
      </c>
      <c r="E793">
        <v>0.25</v>
      </c>
    </row>
    <row r="794" spans="1:5" x14ac:dyDescent="0.3">
      <c r="A794">
        <v>77.900000000000006</v>
      </c>
      <c r="B794">
        <v>50</v>
      </c>
      <c r="C794">
        <v>0.23291552206318231</v>
      </c>
      <c r="D794">
        <v>30.083928527145389</v>
      </c>
      <c r="E794">
        <v>0.25</v>
      </c>
    </row>
    <row r="795" spans="1:5" x14ac:dyDescent="0.3">
      <c r="A795">
        <v>78</v>
      </c>
      <c r="B795">
        <v>50</v>
      </c>
      <c r="C795">
        <v>0.23288851472297611</v>
      </c>
      <c r="D795">
        <v>30.097972344052607</v>
      </c>
      <c r="E795">
        <v>0.25</v>
      </c>
    </row>
    <row r="796" spans="1:5" x14ac:dyDescent="0.3">
      <c r="A796">
        <v>78.100000000000009</v>
      </c>
      <c r="B796">
        <v>50</v>
      </c>
      <c r="C796">
        <v>0.23278542170361821</v>
      </c>
      <c r="D796">
        <v>30.151580714118722</v>
      </c>
      <c r="E796">
        <v>0.25</v>
      </c>
    </row>
    <row r="797" spans="1:5" x14ac:dyDescent="0.3">
      <c r="A797">
        <v>78.2</v>
      </c>
      <c r="B797">
        <v>50</v>
      </c>
      <c r="C797">
        <v>0.23261227111769869</v>
      </c>
      <c r="D797">
        <v>30.241619018796868</v>
      </c>
      <c r="E797">
        <v>0.25</v>
      </c>
    </row>
    <row r="798" spans="1:5" x14ac:dyDescent="0.3">
      <c r="A798">
        <v>78.300000000000011</v>
      </c>
      <c r="B798">
        <v>50</v>
      </c>
      <c r="C798">
        <v>0.23237510867057634</v>
      </c>
      <c r="D798">
        <v>30.364943491300494</v>
      </c>
      <c r="E798">
        <v>0.25</v>
      </c>
    </row>
    <row r="799" spans="1:5" x14ac:dyDescent="0.3">
      <c r="A799">
        <v>78.400000000000006</v>
      </c>
      <c r="B799">
        <v>50</v>
      </c>
      <c r="C799">
        <v>0.23208003042394446</v>
      </c>
      <c r="D799">
        <v>30.518384179549074</v>
      </c>
      <c r="E799">
        <v>0.25</v>
      </c>
    </row>
    <row r="800" spans="1:5" x14ac:dyDescent="0.3">
      <c r="A800">
        <v>78.5</v>
      </c>
      <c r="B800">
        <v>50</v>
      </c>
      <c r="C800">
        <v>0.23173320233540581</v>
      </c>
      <c r="D800">
        <v>30.698734785589167</v>
      </c>
      <c r="E800">
        <v>0.25</v>
      </c>
    </row>
    <row r="801" spans="1:5" x14ac:dyDescent="0.3">
      <c r="A801">
        <v>78.600000000000009</v>
      </c>
      <c r="B801">
        <v>50</v>
      </c>
      <c r="C801">
        <v>0.23134086811564453</v>
      </c>
      <c r="D801">
        <v>30.902748579865033</v>
      </c>
      <c r="E801">
        <v>0.25</v>
      </c>
    </row>
    <row r="802" spans="1:5" x14ac:dyDescent="0.3">
      <c r="A802">
        <v>78.7</v>
      </c>
      <c r="B802">
        <v>50</v>
      </c>
      <c r="C802">
        <v>0.23090934682437397</v>
      </c>
      <c r="D802">
        <v>31.12713965132572</v>
      </c>
      <c r="E802">
        <v>0.25</v>
      </c>
    </row>
    <row r="803" spans="1:5" x14ac:dyDescent="0.3">
      <c r="A803">
        <v>78.800000000000011</v>
      </c>
      <c r="B803">
        <v>50</v>
      </c>
      <c r="C803">
        <v>0.23044502152400945</v>
      </c>
      <c r="D803">
        <v>31.36858880751528</v>
      </c>
      <c r="E803">
        <v>0.25</v>
      </c>
    </row>
    <row r="804" spans="1:5" x14ac:dyDescent="0.3">
      <c r="A804">
        <v>78.900000000000006</v>
      </c>
      <c r="B804">
        <v>50</v>
      </c>
      <c r="C804">
        <v>0.22995432022256374</v>
      </c>
      <c r="D804">
        <v>31.623753484267041</v>
      </c>
      <c r="E804">
        <v>0.25</v>
      </c>
    </row>
    <row r="805" spans="1:5" x14ac:dyDescent="0.3">
      <c r="A805">
        <v>79</v>
      </c>
      <c r="B805">
        <v>49.8</v>
      </c>
      <c r="C805">
        <v>0.22958511883307042</v>
      </c>
      <c r="D805">
        <v>43.815738206803744</v>
      </c>
      <c r="E805">
        <v>0.25</v>
      </c>
    </row>
    <row r="806" spans="1:5" x14ac:dyDescent="0.3">
      <c r="A806">
        <v>79.100000000000009</v>
      </c>
      <c r="B806">
        <v>49.8</v>
      </c>
      <c r="C806">
        <v>0.23004615483411645</v>
      </c>
      <c r="D806">
        <v>43.575999486259803</v>
      </c>
      <c r="E806">
        <v>0.25</v>
      </c>
    </row>
    <row r="807" spans="1:5" x14ac:dyDescent="0.3">
      <c r="A807">
        <v>79.2</v>
      </c>
      <c r="B807">
        <v>49.8</v>
      </c>
      <c r="C807">
        <v>0.23036557905994373</v>
      </c>
      <c r="D807">
        <v>43.409898888829616</v>
      </c>
      <c r="E807">
        <v>0.25</v>
      </c>
    </row>
    <row r="808" spans="1:5" x14ac:dyDescent="0.3">
      <c r="A808">
        <v>79.300000000000011</v>
      </c>
      <c r="B808">
        <v>49.8</v>
      </c>
      <c r="C808">
        <v>0.23056805832317667</v>
      </c>
      <c r="D808">
        <v>43.304609671948484</v>
      </c>
      <c r="E808">
        <v>0.25</v>
      </c>
    </row>
    <row r="809" spans="1:5" x14ac:dyDescent="0.3">
      <c r="A809">
        <v>79.400000000000006</v>
      </c>
      <c r="B809">
        <v>49.8</v>
      </c>
      <c r="C809">
        <v>0.23067562431218622</v>
      </c>
      <c r="D809">
        <v>43.248675357663529</v>
      </c>
      <c r="E809">
        <v>0.25</v>
      </c>
    </row>
    <row r="810" spans="1:5" x14ac:dyDescent="0.3">
      <c r="A810">
        <v>79.5</v>
      </c>
      <c r="B810">
        <v>49.8</v>
      </c>
      <c r="C810">
        <v>0.23070797277592181</v>
      </c>
      <c r="D810">
        <v>43.231854156521024</v>
      </c>
      <c r="E810">
        <v>0.25</v>
      </c>
    </row>
    <row r="811" spans="1:5" x14ac:dyDescent="0.3">
      <c r="A811">
        <v>79.600000000000009</v>
      </c>
      <c r="B811">
        <v>49.8</v>
      </c>
      <c r="C811">
        <v>0.23068271514443006</v>
      </c>
      <c r="D811">
        <v>43.244988124896722</v>
      </c>
      <c r="E811">
        <v>0.25</v>
      </c>
    </row>
    <row r="812" spans="1:5" x14ac:dyDescent="0.3">
      <c r="A812">
        <v>79.7</v>
      </c>
      <c r="B812">
        <v>49.8</v>
      </c>
      <c r="C812">
        <v>0.23061558975174581</v>
      </c>
      <c r="D812">
        <v>43.279893329092531</v>
      </c>
      <c r="E812">
        <v>0.25</v>
      </c>
    </row>
    <row r="813" spans="1:5" x14ac:dyDescent="0.3">
      <c r="A813">
        <v>79.800000000000011</v>
      </c>
      <c r="B813">
        <v>49.8</v>
      </c>
      <c r="C813">
        <v>0.23052063890972863</v>
      </c>
      <c r="D813">
        <v>43.32926776694147</v>
      </c>
      <c r="E813">
        <v>0.25</v>
      </c>
    </row>
    <row r="814" spans="1:5" x14ac:dyDescent="0.3">
      <c r="A814">
        <v>79.900000000000006</v>
      </c>
      <c r="B814">
        <v>49.8</v>
      </c>
      <c r="C814">
        <v>0.23041035728133655</v>
      </c>
      <c r="D814">
        <v>43.386614213705357</v>
      </c>
      <c r="E814">
        <v>0.25</v>
      </c>
    </row>
    <row r="815" spans="1:5" x14ac:dyDescent="0.3">
      <c r="A815">
        <v>80</v>
      </c>
      <c r="B815">
        <v>49.8</v>
      </c>
      <c r="C815">
        <v>0.23029581630313065</v>
      </c>
      <c r="D815">
        <v>43.446175522372428</v>
      </c>
      <c r="E815">
        <v>0.25</v>
      </c>
    </row>
    <row r="816" spans="1:5" x14ac:dyDescent="0.3">
      <c r="A816">
        <v>80.100000000000009</v>
      </c>
      <c r="B816">
        <v>49.8</v>
      </c>
      <c r="C816">
        <v>0.23018676879519714</v>
      </c>
      <c r="D816">
        <v>43.502880226497837</v>
      </c>
      <c r="E816">
        <v>0.25</v>
      </c>
    </row>
    <row r="817" spans="1:5" x14ac:dyDescent="0.3">
      <c r="A817">
        <v>80.2</v>
      </c>
      <c r="B817">
        <v>49.8</v>
      </c>
      <c r="C817">
        <v>0.23009173735989716</v>
      </c>
      <c r="D817">
        <v>43.552296572853834</v>
      </c>
      <c r="E817">
        <v>0.25</v>
      </c>
    </row>
    <row r="818" spans="1:5" x14ac:dyDescent="0.3">
      <c r="A818">
        <v>80.300000000000011</v>
      </c>
      <c r="B818">
        <v>49.8</v>
      </c>
      <c r="C818">
        <v>0.23001808969840984</v>
      </c>
      <c r="D818">
        <v>43.590593356827242</v>
      </c>
      <c r="E818">
        <v>0.25</v>
      </c>
    </row>
    <row r="819" spans="1:5" x14ac:dyDescent="0.3">
      <c r="A819">
        <v>80.400000000000006</v>
      </c>
      <c r="B819">
        <v>49.8</v>
      </c>
      <c r="C819">
        <v>0.22997210355694672</v>
      </c>
      <c r="D819">
        <v>43.614506150388067</v>
      </c>
      <c r="E819">
        <v>0.25</v>
      </c>
    </row>
    <row r="820" spans="1:5" x14ac:dyDescent="0.3">
      <c r="A820">
        <v>80.5</v>
      </c>
      <c r="B820">
        <v>49.8</v>
      </c>
      <c r="C820">
        <v>0.22995902364512316</v>
      </c>
      <c r="D820">
        <v>43.621307704536321</v>
      </c>
      <c r="E820">
        <v>0.25</v>
      </c>
    </row>
    <row r="821" spans="1:5" x14ac:dyDescent="0.3">
      <c r="A821">
        <v>80.600000000000009</v>
      </c>
      <c r="B821">
        <v>49.8</v>
      </c>
      <c r="C821">
        <v>0.22998311254075798</v>
      </c>
      <c r="D821">
        <v>43.608781478806208</v>
      </c>
      <c r="E821">
        <v>0.25</v>
      </c>
    </row>
    <row r="822" spans="1:5" x14ac:dyDescent="0.3">
      <c r="A822">
        <v>80.7</v>
      </c>
      <c r="B822">
        <v>49.8</v>
      </c>
      <c r="C822">
        <v>0.23004769730279476</v>
      </c>
      <c r="D822">
        <v>43.57519740254709</v>
      </c>
      <c r="E822">
        <v>0.25</v>
      </c>
    </row>
    <row r="823" spans="1:5" x14ac:dyDescent="0.3">
      <c r="A823">
        <v>80.800000000000011</v>
      </c>
      <c r="B823">
        <v>49.8</v>
      </c>
      <c r="C823">
        <v>0.23015521325240876</v>
      </c>
      <c r="D823">
        <v>43.519289108747799</v>
      </c>
      <c r="E823">
        <v>0.25</v>
      </c>
    </row>
    <row r="824" spans="1:5" x14ac:dyDescent="0.3">
      <c r="A824">
        <v>80.900000000000006</v>
      </c>
      <c r="B824">
        <v>49.8</v>
      </c>
      <c r="C824">
        <v>0.23030724614772136</v>
      </c>
      <c r="D824">
        <v>43.440232003185258</v>
      </c>
      <c r="E824">
        <v>0.25</v>
      </c>
    </row>
    <row r="825" spans="1:5" x14ac:dyDescent="0.3">
      <c r="A825">
        <v>81</v>
      </c>
      <c r="B825">
        <v>49.8</v>
      </c>
      <c r="C825">
        <v>0.23050457376655736</v>
      </c>
      <c r="D825">
        <v>43.337621641390527</v>
      </c>
      <c r="E825">
        <v>0.25</v>
      </c>
    </row>
    <row r="826" spans="1:5" x14ac:dyDescent="0.3">
      <c r="A826">
        <v>81.100000000000009</v>
      </c>
      <c r="B826">
        <v>49.8</v>
      </c>
      <c r="C826">
        <v>0.23074720772155666</v>
      </c>
      <c r="D826">
        <v>43.211451984790898</v>
      </c>
      <c r="E826">
        <v>0.25</v>
      </c>
    </row>
    <row r="827" spans="1:5" x14ac:dyDescent="0.3">
      <c r="A827">
        <v>81.2</v>
      </c>
      <c r="B827">
        <v>49.8</v>
      </c>
      <c r="C827">
        <v>0.23103443616035638</v>
      </c>
      <c r="D827">
        <v>43.062093196615038</v>
      </c>
      <c r="E827">
        <v>0.25</v>
      </c>
    </row>
    <row r="828" spans="1:5" x14ac:dyDescent="0.3">
      <c r="A828">
        <v>81.300000000000011</v>
      </c>
      <c r="B828">
        <v>49.8</v>
      </c>
      <c r="C828">
        <v>0.23136486784855625</v>
      </c>
      <c r="D828">
        <v>42.890268718751102</v>
      </c>
      <c r="E828">
        <v>0.25</v>
      </c>
    </row>
    <row r="829" spans="1:5" x14ac:dyDescent="0.3">
      <c r="A829">
        <v>81.400000000000006</v>
      </c>
      <c r="B829">
        <v>49.8</v>
      </c>
      <c r="C829">
        <v>0.23173647799315553</v>
      </c>
      <c r="D829">
        <v>42.697031443559482</v>
      </c>
      <c r="E829">
        <v>0.25</v>
      </c>
    </row>
    <row r="830" spans="1:5" x14ac:dyDescent="0.3">
      <c r="A830">
        <v>81.5</v>
      </c>
      <c r="B830">
        <v>49.8</v>
      </c>
      <c r="C830">
        <v>0.23214665603778803</v>
      </c>
      <c r="D830">
        <v>42.483738860350584</v>
      </c>
      <c r="E830">
        <v>0.25</v>
      </c>
    </row>
    <row r="831" spans="1:5" x14ac:dyDescent="0.3">
      <c r="A831">
        <v>81.600000000000009</v>
      </c>
      <c r="B831">
        <v>49.8</v>
      </c>
      <c r="C831">
        <v>0.23259225554728213</v>
      </c>
      <c r="D831">
        <v>42.252027115413654</v>
      </c>
      <c r="E831">
        <v>0.25</v>
      </c>
    </row>
    <row r="832" spans="1:5" x14ac:dyDescent="0.3">
      <c r="A832">
        <v>81.7</v>
      </c>
      <c r="B832">
        <v>49.8</v>
      </c>
      <c r="C832">
        <v>0.23306964619694939</v>
      </c>
      <c r="D832">
        <v>42.003783977586679</v>
      </c>
      <c r="E832">
        <v>0.25</v>
      </c>
    </row>
    <row r="833" spans="1:5" x14ac:dyDescent="0.3">
      <c r="A833">
        <v>81.800000000000011</v>
      </c>
      <c r="B833">
        <v>49.8</v>
      </c>
      <c r="C833">
        <v>0.23357476779082081</v>
      </c>
      <c r="D833">
        <v>41.74112074877354</v>
      </c>
      <c r="E833">
        <v>0.25</v>
      </c>
    </row>
    <row r="834" spans="1:5" x14ac:dyDescent="0.3">
      <c r="A834">
        <v>81.900000000000006</v>
      </c>
      <c r="B834">
        <v>49.8</v>
      </c>
      <c r="C834">
        <v>0.23410318615219819</v>
      </c>
      <c r="D834">
        <v>41.466343200857295</v>
      </c>
      <c r="E834">
        <v>0.25</v>
      </c>
    </row>
    <row r="835" spans="1:5" x14ac:dyDescent="0.3">
      <c r="A835">
        <v>82</v>
      </c>
      <c r="B835">
        <v>49.8</v>
      </c>
      <c r="C835">
        <v>0.23465015065887754</v>
      </c>
      <c r="D835">
        <v>41.181921657384038</v>
      </c>
      <c r="E835">
        <v>0.25</v>
      </c>
    </row>
    <row r="836" spans="1:5" x14ac:dyDescent="0.3">
      <c r="A836">
        <v>82.100000000000009</v>
      </c>
      <c r="B836">
        <v>49.8</v>
      </c>
      <c r="C836">
        <v>0.23521065313380074</v>
      </c>
      <c r="D836">
        <v>40.890460370423966</v>
      </c>
      <c r="E836">
        <v>0.25</v>
      </c>
    </row>
    <row r="837" spans="1:5" x14ac:dyDescent="0.3">
      <c r="A837">
        <v>82.2</v>
      </c>
      <c r="B837">
        <v>49.8</v>
      </c>
      <c r="C837">
        <v>0.23577948774935237</v>
      </c>
      <c r="D837">
        <v>40.594666370337123</v>
      </c>
      <c r="E837">
        <v>0.25</v>
      </c>
    </row>
    <row r="838" spans="1:5" x14ac:dyDescent="0.3">
      <c r="A838">
        <v>82.300000000000011</v>
      </c>
      <c r="B838">
        <v>49.8</v>
      </c>
      <c r="C838">
        <v>0.23635131155971775</v>
      </c>
      <c r="D838">
        <v>40.297317988947128</v>
      </c>
      <c r="E838">
        <v>0.25</v>
      </c>
    </row>
    <row r="839" spans="1:5" x14ac:dyDescent="0.3">
      <c r="A839">
        <v>82.4</v>
      </c>
      <c r="B839">
        <v>49.8</v>
      </c>
      <c r="C839">
        <v>0.23692070524036385</v>
      </c>
      <c r="D839">
        <v>40.00123327501116</v>
      </c>
      <c r="E839">
        <v>0.25</v>
      </c>
    </row>
    <row r="840" spans="1:5" x14ac:dyDescent="0.3">
      <c r="A840">
        <v>82.5</v>
      </c>
      <c r="B840">
        <v>49.8</v>
      </c>
      <c r="C840">
        <v>0.23748223358653311</v>
      </c>
      <c r="D840">
        <v>39.709238535003138</v>
      </c>
      <c r="E840">
        <v>0.25</v>
      </c>
    </row>
    <row r="841" spans="1:5" x14ac:dyDescent="0.3">
      <c r="A841">
        <v>82.600000000000009</v>
      </c>
      <c r="B841">
        <v>49.8</v>
      </c>
      <c r="C841">
        <v>0.23803050530336609</v>
      </c>
      <c r="D841">
        <v>39.424137242249998</v>
      </c>
      <c r="E841">
        <v>0.25</v>
      </c>
    </row>
    <row r="842" spans="1:5" x14ac:dyDescent="0.3">
      <c r="A842">
        <v>82.7</v>
      </c>
      <c r="B842">
        <v>49.8</v>
      </c>
      <c r="C842">
        <v>0.23856023160863021</v>
      </c>
      <c r="D842">
        <v>39.148679563512644</v>
      </c>
      <c r="E842">
        <v>0.25</v>
      </c>
    </row>
    <row r="843" spans="1:5" x14ac:dyDescent="0.3">
      <c r="A843">
        <v>82.800000000000011</v>
      </c>
      <c r="B843">
        <v>49.8</v>
      </c>
      <c r="C843">
        <v>0.23906628316473361</v>
      </c>
      <c r="D843">
        <v>38.885532754338882</v>
      </c>
      <c r="E843">
        <v>0.25</v>
      </c>
    </row>
    <row r="844" spans="1:5" x14ac:dyDescent="0.3">
      <c r="A844">
        <v>82.9</v>
      </c>
      <c r="B844">
        <v>49.8</v>
      </c>
      <c r="C844">
        <v>0.2395437448594373</v>
      </c>
      <c r="D844">
        <v>38.637252673092959</v>
      </c>
      <c r="E844">
        <v>0.25</v>
      </c>
    </row>
    <row r="845" spans="1:5" x14ac:dyDescent="0.3">
      <c r="A845">
        <v>83</v>
      </c>
      <c r="B845">
        <v>50</v>
      </c>
      <c r="C845">
        <v>0.23984653939269918</v>
      </c>
      <c r="D845">
        <v>26.479799515796614</v>
      </c>
      <c r="E845">
        <v>0.25</v>
      </c>
    </row>
    <row r="846" spans="1:5" x14ac:dyDescent="0.3">
      <c r="A846">
        <v>83.100000000000009</v>
      </c>
      <c r="B846">
        <v>50</v>
      </c>
      <c r="C846">
        <v>0.23926803161927962</v>
      </c>
      <c r="D846">
        <v>26.780623557974792</v>
      </c>
      <c r="E846">
        <v>0.25</v>
      </c>
    </row>
    <row r="847" spans="1:5" x14ac:dyDescent="0.3">
      <c r="A847">
        <v>83.2</v>
      </c>
      <c r="B847">
        <v>50</v>
      </c>
      <c r="C847">
        <v>0.23878248681541533</v>
      </c>
      <c r="D847">
        <v>27.033106855984215</v>
      </c>
      <c r="E847">
        <v>0.25</v>
      </c>
    </row>
    <row r="848" spans="1:5" x14ac:dyDescent="0.3">
      <c r="A848">
        <v>83.300000000000011</v>
      </c>
      <c r="B848">
        <v>50</v>
      </c>
      <c r="C848">
        <v>0.23836797073663005</v>
      </c>
      <c r="D848">
        <v>27.248655216952557</v>
      </c>
      <c r="E848">
        <v>0.25</v>
      </c>
    </row>
    <row r="849" spans="1:5" x14ac:dyDescent="0.3">
      <c r="A849">
        <v>83.4</v>
      </c>
      <c r="B849">
        <v>50</v>
      </c>
      <c r="C849">
        <v>0.23800549657693681</v>
      </c>
      <c r="D849">
        <v>27.437141779993041</v>
      </c>
      <c r="E849">
        <v>0.25</v>
      </c>
    </row>
    <row r="850" spans="1:5" x14ac:dyDescent="0.3">
      <c r="A850">
        <v>83.5</v>
      </c>
      <c r="B850">
        <v>50</v>
      </c>
      <c r="C850">
        <v>0.23767871535799021</v>
      </c>
      <c r="D850">
        <v>27.607068013845279</v>
      </c>
      <c r="E850">
        <v>0.25</v>
      </c>
    </row>
    <row r="851" spans="1:5" x14ac:dyDescent="0.3">
      <c r="A851">
        <v>83.600000000000009</v>
      </c>
      <c r="B851">
        <v>50</v>
      </c>
      <c r="C851">
        <v>0.23737364813586667</v>
      </c>
      <c r="D851">
        <v>27.765702969349519</v>
      </c>
      <c r="E851">
        <v>0.25</v>
      </c>
    </row>
    <row r="852" spans="1:5" x14ac:dyDescent="0.3">
      <c r="A852">
        <v>83.7</v>
      </c>
      <c r="B852">
        <v>50</v>
      </c>
      <c r="C852">
        <v>0.23707845339315958</v>
      </c>
      <c r="D852">
        <v>27.919204235557203</v>
      </c>
      <c r="E852">
        <v>0.25</v>
      </c>
    </row>
    <row r="853" spans="1:5" x14ac:dyDescent="0.3">
      <c r="A853">
        <v>83.800000000000011</v>
      </c>
      <c r="B853">
        <v>50</v>
      </c>
      <c r="C853">
        <v>0.23678322390336939</v>
      </c>
      <c r="D853">
        <v>28.072723570248101</v>
      </c>
      <c r="E853">
        <v>0.25</v>
      </c>
    </row>
    <row r="854" spans="1:5" x14ac:dyDescent="0.3">
      <c r="A854">
        <v>83.9</v>
      </c>
      <c r="B854">
        <v>50</v>
      </c>
      <c r="C854">
        <v>0.2364798081574343</v>
      </c>
      <c r="D854">
        <v>28.230499758134357</v>
      </c>
      <c r="E854">
        <v>0.25</v>
      </c>
    </row>
    <row r="855" spans="1:5" x14ac:dyDescent="0.3">
      <c r="A855">
        <v>84</v>
      </c>
      <c r="B855">
        <v>50</v>
      </c>
      <c r="C855">
        <v>0.23616165214434379</v>
      </c>
      <c r="D855">
        <v>28.395940884941425</v>
      </c>
      <c r="E855">
        <v>0.25</v>
      </c>
    </row>
    <row r="856" spans="1:5" x14ac:dyDescent="0.3">
      <c r="A856">
        <v>84.100000000000009</v>
      </c>
      <c r="B856">
        <v>50</v>
      </c>
      <c r="C856">
        <v>0.23582365789255841</v>
      </c>
      <c r="D856">
        <v>28.571697895869818</v>
      </c>
      <c r="E856">
        <v>0.25</v>
      </c>
    </row>
    <row r="857" spans="1:5" x14ac:dyDescent="0.3">
      <c r="A857">
        <v>84.2</v>
      </c>
      <c r="B857">
        <v>50</v>
      </c>
      <c r="C857">
        <v>0.23546205571793319</v>
      </c>
      <c r="D857">
        <v>28.759731026674928</v>
      </c>
      <c r="E857">
        <v>0.25</v>
      </c>
    </row>
    <row r="858" spans="1:5" x14ac:dyDescent="0.3">
      <c r="A858">
        <v>84.300000000000011</v>
      </c>
      <c r="B858">
        <v>50</v>
      </c>
      <c r="C858">
        <v>0.23507428759688281</v>
      </c>
      <c r="D858">
        <v>28.961370449621128</v>
      </c>
      <c r="E858">
        <v>0.25</v>
      </c>
    </row>
    <row r="859" spans="1:5" x14ac:dyDescent="0.3">
      <c r="A859">
        <v>84.4</v>
      </c>
      <c r="B859">
        <v>50</v>
      </c>
      <c r="C859">
        <v>0.2346588994990754</v>
      </c>
      <c r="D859">
        <v>29.177372260480979</v>
      </c>
      <c r="E859">
        <v>0.25</v>
      </c>
    </row>
    <row r="860" spans="1:5" x14ac:dyDescent="0.3">
      <c r="A860">
        <v>84.5</v>
      </c>
      <c r="B860">
        <v>50</v>
      </c>
      <c r="C860">
        <v>0.23421544087921303</v>
      </c>
      <c r="D860">
        <v>29.407970742809411</v>
      </c>
      <c r="E860">
        <v>0.25</v>
      </c>
    </row>
    <row r="861" spans="1:5" x14ac:dyDescent="0.3">
      <c r="A861">
        <v>84.600000000000009</v>
      </c>
      <c r="B861">
        <v>50</v>
      </c>
      <c r="C861">
        <v>0.23374436984862751</v>
      </c>
      <c r="D861">
        <v>29.65292767871388</v>
      </c>
      <c r="E861">
        <v>0.25</v>
      </c>
    </row>
    <row r="862" spans="1:5" x14ac:dyDescent="0.3">
      <c r="A862">
        <v>84.7</v>
      </c>
      <c r="B862">
        <v>50</v>
      </c>
      <c r="C862">
        <v>0.23324696282975085</v>
      </c>
      <c r="D862">
        <v>29.91157932852974</v>
      </c>
      <c r="E862">
        <v>0.25</v>
      </c>
    </row>
    <row r="863" spans="1:5" x14ac:dyDescent="0.3">
      <c r="A863">
        <v>84.800000000000011</v>
      </c>
      <c r="B863">
        <v>50</v>
      </c>
      <c r="C863">
        <v>0.23272522774451454</v>
      </c>
      <c r="D863">
        <v>30.182881572852622</v>
      </c>
      <c r="E863">
        <v>0.25</v>
      </c>
    </row>
    <row r="864" spans="1:5" x14ac:dyDescent="0.3">
      <c r="A864">
        <v>84.9</v>
      </c>
      <c r="B864">
        <v>50</v>
      </c>
      <c r="C864">
        <v>0.23218182000523624</v>
      </c>
      <c r="D864">
        <v>30.465453597277346</v>
      </c>
      <c r="E864">
        <v>0.25</v>
      </c>
    </row>
    <row r="865" spans="1:5" x14ac:dyDescent="0.3">
      <c r="A865">
        <v>84.999999999999091</v>
      </c>
      <c r="B865">
        <v>50</v>
      </c>
      <c r="C865">
        <v>0.231337103624009</v>
      </c>
      <c r="D865">
        <v>30.904706115515509</v>
      </c>
      <c r="E865">
        <v>0.25</v>
      </c>
    </row>
    <row r="866" spans="1:5" x14ac:dyDescent="0.3">
      <c r="A866">
        <v>85</v>
      </c>
      <c r="B866">
        <v>50.4</v>
      </c>
      <c r="C866">
        <v>0.23133710362398455</v>
      </c>
      <c r="D866">
        <v>14.504706115528222</v>
      </c>
      <c r="E866">
        <v>0.25</v>
      </c>
    </row>
    <row r="867" spans="1:5" x14ac:dyDescent="0.3">
      <c r="A867">
        <v>85.100000000000009</v>
      </c>
      <c r="B867">
        <v>50.4</v>
      </c>
      <c r="C867">
        <v>0.22942634541001686</v>
      </c>
      <c r="D867">
        <v>15.498300386791414</v>
      </c>
      <c r="E867">
        <v>0.25</v>
      </c>
    </row>
    <row r="868" spans="1:5" x14ac:dyDescent="0.3">
      <c r="A868">
        <v>85.2</v>
      </c>
      <c r="B868">
        <v>50.4</v>
      </c>
      <c r="C868">
        <v>0.22768711401880923</v>
      </c>
      <c r="D868">
        <v>16.402700710219378</v>
      </c>
      <c r="E868">
        <v>0.25</v>
      </c>
    </row>
    <row r="869" spans="1:5" x14ac:dyDescent="0.3">
      <c r="A869">
        <v>85.300000000000011</v>
      </c>
      <c r="B869">
        <v>50.4</v>
      </c>
      <c r="C869">
        <v>0.22609898472814532</v>
      </c>
      <c r="D869">
        <v>17.228527941364618</v>
      </c>
      <c r="E869">
        <v>0.25</v>
      </c>
    </row>
    <row r="870" spans="1:5" x14ac:dyDescent="0.3">
      <c r="A870">
        <v>85.4</v>
      </c>
      <c r="B870">
        <v>50.4</v>
      </c>
      <c r="C870">
        <v>0.22464518436175146</v>
      </c>
      <c r="D870">
        <v>17.984504131889423</v>
      </c>
      <c r="E870">
        <v>0.25</v>
      </c>
    </row>
    <row r="871" spans="1:5" x14ac:dyDescent="0.3">
      <c r="A871">
        <v>85.5</v>
      </c>
      <c r="B871">
        <v>50.4</v>
      </c>
      <c r="C871">
        <v>0.2233120541906651</v>
      </c>
      <c r="D871">
        <v>18.677731820854333</v>
      </c>
      <c r="E871">
        <v>0.25</v>
      </c>
    </row>
    <row r="872" spans="1:5" x14ac:dyDescent="0.3">
      <c r="A872">
        <v>85.600000000000009</v>
      </c>
      <c r="B872">
        <v>50.4</v>
      </c>
      <c r="C872">
        <v>0.22208857792984987</v>
      </c>
      <c r="D872">
        <v>19.313939476478254</v>
      </c>
      <c r="E872">
        <v>0.25</v>
      </c>
    </row>
    <row r="873" spans="1:5" x14ac:dyDescent="0.3">
      <c r="A873">
        <v>85.7</v>
      </c>
      <c r="B873">
        <v>50.4</v>
      </c>
      <c r="C873">
        <v>0.22096596640976837</v>
      </c>
      <c r="D873">
        <v>19.897697466920633</v>
      </c>
      <c r="E873">
        <v>0.25</v>
      </c>
    </row>
    <row r="874" spans="1:5" x14ac:dyDescent="0.3">
      <c r="A874">
        <v>85.800000000000011</v>
      </c>
      <c r="B874">
        <v>50.4</v>
      </c>
      <c r="C874">
        <v>0.21993729172990278</v>
      </c>
      <c r="D874">
        <v>20.432608300450738</v>
      </c>
      <c r="E874">
        <v>0.25</v>
      </c>
    </row>
    <row r="875" spans="1:5" x14ac:dyDescent="0.3">
      <c r="A875">
        <v>85.9</v>
      </c>
      <c r="B875">
        <v>50.4</v>
      </c>
      <c r="C875">
        <v>0.21899716475548611</v>
      </c>
      <c r="D875">
        <v>20.921474327147408</v>
      </c>
      <c r="E875">
        <v>0.25</v>
      </c>
    </row>
    <row r="876" spans="1:5" x14ac:dyDescent="0.3">
      <c r="A876">
        <v>86</v>
      </c>
      <c r="B876">
        <v>50.4</v>
      </c>
      <c r="C876">
        <v>0.21814145072285668</v>
      </c>
      <c r="D876">
        <v>21.366445624114704</v>
      </c>
      <c r="E876">
        <v>0.25</v>
      </c>
    </row>
    <row r="877" spans="1:5" x14ac:dyDescent="0.3">
      <c r="A877">
        <v>86.100000000000009</v>
      </c>
      <c r="B877">
        <v>50.4</v>
      </c>
      <c r="C877">
        <v>0.21736701849274054</v>
      </c>
      <c r="D877">
        <v>21.769150383775099</v>
      </c>
      <c r="E877">
        <v>0.25</v>
      </c>
    </row>
    <row r="878" spans="1:5" x14ac:dyDescent="0.3">
      <c r="A878">
        <v>86.2</v>
      </c>
      <c r="B878">
        <v>50.4</v>
      </c>
      <c r="C878">
        <v>0.21667151965156659</v>
      </c>
      <c r="D878">
        <v>22.130809781185562</v>
      </c>
      <c r="E878">
        <v>0.25</v>
      </c>
    </row>
    <row r="879" spans="1:5" x14ac:dyDescent="0.3">
      <c r="A879">
        <v>86.300000000000011</v>
      </c>
      <c r="B879">
        <v>50.4</v>
      </c>
      <c r="C879">
        <v>0.216053194223568</v>
      </c>
      <c r="D879">
        <v>22.452339003744825</v>
      </c>
      <c r="E879">
        <v>0.25</v>
      </c>
    </row>
    <row r="880" spans="1:5" x14ac:dyDescent="0.3">
      <c r="A880">
        <v>86.4</v>
      </c>
      <c r="B880">
        <v>50.4</v>
      </c>
      <c r="C880">
        <v>0.21551070023388189</v>
      </c>
      <c r="D880">
        <v>22.734435878381603</v>
      </c>
      <c r="E880">
        <v>0.25</v>
      </c>
    </row>
    <row r="881" spans="1:5" x14ac:dyDescent="0.3">
      <c r="A881">
        <v>86.5</v>
      </c>
      <c r="B881">
        <v>50.4</v>
      </c>
      <c r="C881">
        <v>0.2150429647663927</v>
      </c>
      <c r="D881">
        <v>22.977658321475971</v>
      </c>
      <c r="E881">
        <v>0.25</v>
      </c>
    </row>
    <row r="882" spans="1:5" x14ac:dyDescent="0.3">
      <c r="A882">
        <v>86.600000000000009</v>
      </c>
      <c r="B882">
        <v>50.4</v>
      </c>
      <c r="C882">
        <v>0.21464905449951768</v>
      </c>
      <c r="D882">
        <v>23.182491660250989</v>
      </c>
      <c r="E882">
        <v>0.25</v>
      </c>
    </row>
    <row r="883" spans="1:5" x14ac:dyDescent="0.3">
      <c r="A883">
        <v>86.7</v>
      </c>
      <c r="B883">
        <v>50.4</v>
      </c>
      <c r="C883">
        <v>0.21432806398705992</v>
      </c>
      <c r="D883">
        <v>23.349406726729029</v>
      </c>
      <c r="E883">
        <v>0.25</v>
      </c>
    </row>
    <row r="884" spans="1:5" x14ac:dyDescent="0.3">
      <c r="A884">
        <v>86.800000000000011</v>
      </c>
      <c r="B884">
        <v>50.4</v>
      </c>
      <c r="C884">
        <v>0.21407902018716135</v>
      </c>
      <c r="D884">
        <v>23.478909502676274</v>
      </c>
      <c r="E884">
        <v>0.25</v>
      </c>
    </row>
    <row r="885" spans="1:5" x14ac:dyDescent="0.3">
      <c r="A885">
        <v>86.9</v>
      </c>
      <c r="B885">
        <v>50.4</v>
      </c>
      <c r="C885">
        <v>0.21390080193683744</v>
      </c>
      <c r="D885">
        <v>23.571582992844711</v>
      </c>
      <c r="E885">
        <v>0.25</v>
      </c>
    </row>
    <row r="886" spans="1:5" x14ac:dyDescent="0.3">
      <c r="A886">
        <v>87</v>
      </c>
      <c r="B886">
        <v>50.4</v>
      </c>
      <c r="C886">
        <v>0.21409850179974799</v>
      </c>
      <c r="D886">
        <v>49.468779064131226</v>
      </c>
      <c r="E886">
        <v>0.3</v>
      </c>
    </row>
    <row r="887" spans="1:5" x14ac:dyDescent="0.3">
      <c r="A887">
        <v>87.100000000000009</v>
      </c>
      <c r="B887">
        <v>50.4</v>
      </c>
      <c r="C887">
        <v>0.21619216906076646</v>
      </c>
      <c r="D887">
        <v>48.380072088401619</v>
      </c>
      <c r="E887">
        <v>0.3</v>
      </c>
    </row>
    <row r="888" spans="1:5" x14ac:dyDescent="0.3">
      <c r="A888">
        <v>87.2</v>
      </c>
      <c r="B888">
        <v>50.4</v>
      </c>
      <c r="C888">
        <v>0.21806037348288543</v>
      </c>
      <c r="D888">
        <v>47.408605788899763</v>
      </c>
      <c r="E888">
        <v>0.3</v>
      </c>
    </row>
    <row r="889" spans="1:5" x14ac:dyDescent="0.3">
      <c r="A889">
        <v>87.300000000000011</v>
      </c>
      <c r="B889">
        <v>50.4</v>
      </c>
      <c r="C889">
        <v>0.2197406477335947</v>
      </c>
      <c r="D889">
        <v>46.534863178530941</v>
      </c>
      <c r="E889">
        <v>0.3</v>
      </c>
    </row>
    <row r="890" spans="1:5" x14ac:dyDescent="0.3">
      <c r="A890">
        <v>87.4</v>
      </c>
      <c r="B890">
        <v>50.4</v>
      </c>
      <c r="C890">
        <v>0.22126472915888634</v>
      </c>
      <c r="D890">
        <v>45.742340837379288</v>
      </c>
      <c r="E890">
        <v>0.3</v>
      </c>
    </row>
    <row r="891" spans="1:5" x14ac:dyDescent="0.3">
      <c r="A891">
        <v>87.5</v>
      </c>
      <c r="B891">
        <v>50.4</v>
      </c>
      <c r="C891">
        <v>0.2226592903024015</v>
      </c>
      <c r="D891">
        <v>45.017169042751405</v>
      </c>
      <c r="E891">
        <v>0.3</v>
      </c>
    </row>
    <row r="892" spans="1:5" x14ac:dyDescent="0.3">
      <c r="A892">
        <v>87.600000000000009</v>
      </c>
      <c r="B892">
        <v>50.4</v>
      </c>
      <c r="C892">
        <v>0.22394657699422257</v>
      </c>
      <c r="D892">
        <v>44.347779963004442</v>
      </c>
      <c r="E892">
        <v>0.3</v>
      </c>
    </row>
    <row r="893" spans="1:5" x14ac:dyDescent="0.3">
      <c r="A893">
        <v>87.7</v>
      </c>
      <c r="B893">
        <v>50.4</v>
      </c>
      <c r="C893">
        <v>0.22514496716294968</v>
      </c>
      <c r="D893">
        <v>43.724617075266352</v>
      </c>
      <c r="E893">
        <v>0.3</v>
      </c>
    </row>
    <row r="894" spans="1:5" x14ac:dyDescent="0.3">
      <c r="A894">
        <v>87.800000000000011</v>
      </c>
      <c r="B894">
        <v>50.4</v>
      </c>
      <c r="C894">
        <v>0.22626946165041753</v>
      </c>
      <c r="D894">
        <v>43.139879941783065</v>
      </c>
      <c r="E894">
        <v>0.3</v>
      </c>
    </row>
    <row r="895" spans="1:5" x14ac:dyDescent="0.3">
      <c r="A895">
        <v>87.9</v>
      </c>
      <c r="B895">
        <v>50.4</v>
      </c>
      <c r="C895">
        <v>0.22733211668547273</v>
      </c>
      <c r="D895">
        <v>42.587299323554362</v>
      </c>
      <c r="E895">
        <v>0.3</v>
      </c>
    </row>
    <row r="896" spans="1:5" x14ac:dyDescent="0.3">
      <c r="A896">
        <v>88</v>
      </c>
      <c r="B896">
        <v>50.4</v>
      </c>
      <c r="C896">
        <v>0.22834242626817339</v>
      </c>
      <c r="D896">
        <v>42.061938340550014</v>
      </c>
      <c r="E896">
        <v>0.3</v>
      </c>
    </row>
    <row r="897" spans="1:5" x14ac:dyDescent="0.3">
      <c r="A897">
        <v>88.100000000000009</v>
      </c>
      <c r="B897">
        <v>50.4</v>
      </c>
      <c r="C897">
        <v>0.22930766149967738</v>
      </c>
      <c r="D897">
        <v>41.56001602016795</v>
      </c>
      <c r="E897">
        <v>0.3</v>
      </c>
    </row>
    <row r="898" spans="1:5" x14ac:dyDescent="0.3">
      <c r="A898">
        <v>88.2</v>
      </c>
      <c r="B898">
        <v>50.4</v>
      </c>
      <c r="C898">
        <v>0.23023317284108036</v>
      </c>
      <c r="D898">
        <v>41.078750122638397</v>
      </c>
      <c r="E898">
        <v>0.3</v>
      </c>
    </row>
    <row r="899" spans="1:5" x14ac:dyDescent="0.3">
      <c r="A899">
        <v>88.300000000000011</v>
      </c>
      <c r="B899">
        <v>50.4</v>
      </c>
      <c r="C899">
        <v>0.23112266037503845</v>
      </c>
      <c r="D899">
        <v>40.616216604980181</v>
      </c>
      <c r="E899">
        <v>0.3</v>
      </c>
    </row>
    <row r="900" spans="1:5" x14ac:dyDescent="0.3">
      <c r="A900">
        <v>88.4</v>
      </c>
      <c r="B900">
        <v>50.4</v>
      </c>
      <c r="C900">
        <v>0.23197841635862423</v>
      </c>
      <c r="D900">
        <v>40.171223493515583</v>
      </c>
      <c r="E900">
        <v>0.3</v>
      </c>
    </row>
    <row r="901" spans="1:5" x14ac:dyDescent="0.3">
      <c r="A901">
        <v>88.5</v>
      </c>
      <c r="B901">
        <v>50.4</v>
      </c>
      <c r="C901">
        <v>0.23280154367852179</v>
      </c>
      <c r="D901">
        <v>39.743197287168869</v>
      </c>
      <c r="E901">
        <v>0.3</v>
      </c>
    </row>
    <row r="902" spans="1:5" x14ac:dyDescent="0.3">
      <c r="A902">
        <v>88.600000000000009</v>
      </c>
      <c r="B902">
        <v>50.4</v>
      </c>
      <c r="C902">
        <v>0.23359215323651028</v>
      </c>
      <c r="D902">
        <v>39.332080317014857</v>
      </c>
      <c r="E902">
        <v>0.3</v>
      </c>
    </row>
    <row r="903" spans="1:5" x14ac:dyDescent="0.3">
      <c r="A903">
        <v>88.7</v>
      </c>
      <c r="B903">
        <v>50.4</v>
      </c>
      <c r="C903">
        <v>0.23434954279227904</v>
      </c>
      <c r="D903">
        <v>38.938237748015069</v>
      </c>
      <c r="E903">
        <v>0.3</v>
      </c>
    </row>
    <row r="904" spans="1:5" x14ac:dyDescent="0.3">
      <c r="A904">
        <v>88.800000000000011</v>
      </c>
      <c r="B904">
        <v>50.4</v>
      </c>
      <c r="C904">
        <v>0.23507235936159152</v>
      </c>
      <c r="D904">
        <v>38.562373131972606</v>
      </c>
      <c r="E904">
        <v>0.3</v>
      </c>
    </row>
    <row r="905" spans="1:5" x14ac:dyDescent="0.3">
      <c r="A905">
        <v>88.9</v>
      </c>
      <c r="B905">
        <v>50.4</v>
      </c>
      <c r="C905">
        <v>0.23575874690169499</v>
      </c>
      <c r="D905">
        <v>38.205451611118804</v>
      </c>
      <c r="E905">
        <v>0.3</v>
      </c>
    </row>
    <row r="906" spans="1:5" x14ac:dyDescent="0.3">
      <c r="A906">
        <v>88.999999999999091</v>
      </c>
      <c r="B906">
        <v>50.4</v>
      </c>
      <c r="C906">
        <v>0.23659505213343202</v>
      </c>
      <c r="D906">
        <v>37.77057289061554</v>
      </c>
      <c r="E906">
        <v>0.3</v>
      </c>
    </row>
    <row r="907" spans="1:5" x14ac:dyDescent="0.3">
      <c r="A907">
        <v>89</v>
      </c>
      <c r="B907">
        <v>50</v>
      </c>
      <c r="C907">
        <v>0.23659505213345058</v>
      </c>
      <c r="D907">
        <v>54.170572890605882</v>
      </c>
      <c r="E907">
        <v>0.3</v>
      </c>
    </row>
    <row r="908" spans="1:5" x14ac:dyDescent="0.3">
      <c r="A908">
        <v>89.100000000000009</v>
      </c>
      <c r="B908">
        <v>50</v>
      </c>
      <c r="C908">
        <v>0.23854868874309373</v>
      </c>
      <c r="D908">
        <v>53.154681853591441</v>
      </c>
      <c r="E908">
        <v>0.3</v>
      </c>
    </row>
    <row r="909" spans="1:5" x14ac:dyDescent="0.3">
      <c r="A909">
        <v>89.2</v>
      </c>
      <c r="B909">
        <v>50</v>
      </c>
      <c r="C909">
        <v>0.24027467986004736</v>
      </c>
      <c r="D909">
        <v>52.257166472775566</v>
      </c>
      <c r="E909">
        <v>0.3</v>
      </c>
    </row>
    <row r="910" spans="1:5" x14ac:dyDescent="0.3">
      <c r="A910">
        <v>89.300000000000011</v>
      </c>
      <c r="B910">
        <v>50</v>
      </c>
      <c r="C910">
        <v>0.24179549473309681</v>
      </c>
      <c r="D910">
        <v>51.466342738789848</v>
      </c>
      <c r="E910">
        <v>0.3</v>
      </c>
    </row>
    <row r="911" spans="1:5" x14ac:dyDescent="0.3">
      <c r="A911">
        <v>89.4</v>
      </c>
      <c r="B911">
        <v>50</v>
      </c>
      <c r="C911">
        <v>0.24313023027233216</v>
      </c>
      <c r="D911">
        <v>50.772280258387468</v>
      </c>
      <c r="E911">
        <v>0.3</v>
      </c>
    </row>
    <row r="912" spans="1:5" x14ac:dyDescent="0.3">
      <c r="A912">
        <v>89.5</v>
      </c>
      <c r="B912">
        <v>50</v>
      </c>
      <c r="C912">
        <v>0.24429516057643255</v>
      </c>
      <c r="D912">
        <v>50.166516500255256</v>
      </c>
      <c r="E912">
        <v>0.3</v>
      </c>
    </row>
    <row r="913" spans="1:5" x14ac:dyDescent="0.3">
      <c r="A913">
        <v>89.600000000000009</v>
      </c>
      <c r="B913">
        <v>50</v>
      </c>
      <c r="C913">
        <v>0.2453042135838204</v>
      </c>
      <c r="D913">
        <v>49.641808936413582</v>
      </c>
      <c r="E913">
        <v>0.3</v>
      </c>
    </row>
    <row r="914" spans="1:5" x14ac:dyDescent="0.3">
      <c r="A914">
        <v>89.7</v>
      </c>
      <c r="B914">
        <v>50</v>
      </c>
      <c r="C914">
        <v>0.24616938388603715</v>
      </c>
      <c r="D914">
        <v>49.191920379260864</v>
      </c>
      <c r="E914">
        <v>0.3</v>
      </c>
    </row>
    <row r="915" spans="1:5" x14ac:dyDescent="0.3">
      <c r="A915">
        <v>89.800000000000011</v>
      </c>
      <c r="B915">
        <v>50</v>
      </c>
      <c r="C915">
        <v>0.24690108949525427</v>
      </c>
      <c r="D915">
        <v>48.81143346246796</v>
      </c>
      <c r="E915">
        <v>0.3</v>
      </c>
    </row>
    <row r="916" spans="1:5" x14ac:dyDescent="0.3">
      <c r="A916">
        <v>89.9</v>
      </c>
      <c r="B916">
        <v>50</v>
      </c>
      <c r="C916">
        <v>0.24750847929080716</v>
      </c>
      <c r="D916">
        <v>48.49559076878046</v>
      </c>
      <c r="E916">
        <v>0.3</v>
      </c>
    </row>
    <row r="917" spans="1:5" x14ac:dyDescent="0.3">
      <c r="A917">
        <v>90</v>
      </c>
      <c r="B917">
        <v>50</v>
      </c>
      <c r="C917">
        <v>0.24799969695757221</v>
      </c>
      <c r="D917">
        <v>48.240157582062636</v>
      </c>
      <c r="E917">
        <v>0.3</v>
      </c>
    </row>
    <row r="918" spans="1:5" x14ac:dyDescent="0.3">
      <c r="A918">
        <v>90.100000000000009</v>
      </c>
      <c r="B918">
        <v>50</v>
      </c>
      <c r="C918">
        <v>0.24838210645065972</v>
      </c>
      <c r="D918">
        <v>48.041304645657135</v>
      </c>
      <c r="E918">
        <v>0.3</v>
      </c>
    </row>
    <row r="919" spans="1:5" x14ac:dyDescent="0.3">
      <c r="A919">
        <v>90.2</v>
      </c>
      <c r="B919">
        <v>50</v>
      </c>
      <c r="C919">
        <v>0.24866248335787799</v>
      </c>
      <c r="D919">
        <v>47.895508653903619</v>
      </c>
      <c r="E919">
        <v>0.3</v>
      </c>
    </row>
    <row r="920" spans="1:5" x14ac:dyDescent="0.3">
      <c r="A920">
        <v>90.300000000000011</v>
      </c>
      <c r="B920">
        <v>50</v>
      </c>
      <c r="C920">
        <v>0.24884717596773412</v>
      </c>
      <c r="D920">
        <v>47.799468496778445</v>
      </c>
      <c r="E920">
        <v>0.3</v>
      </c>
    </row>
    <row r="921" spans="1:5" x14ac:dyDescent="0.3">
      <c r="A921">
        <v>90.4</v>
      </c>
      <c r="B921">
        <v>50</v>
      </c>
      <c r="C921">
        <v>0.24894223937248483</v>
      </c>
      <c r="D921">
        <v>47.750035526308068</v>
      </c>
      <c r="E921">
        <v>0.3</v>
      </c>
    </row>
    <row r="922" spans="1:5" x14ac:dyDescent="0.3">
      <c r="A922">
        <v>90.5</v>
      </c>
      <c r="B922">
        <v>50</v>
      </c>
      <c r="C922">
        <v>0.24895354553085991</v>
      </c>
      <c r="D922">
        <v>47.744156323953035</v>
      </c>
      <c r="E922">
        <v>0.3</v>
      </c>
    </row>
    <row r="923" spans="1:5" x14ac:dyDescent="0.3">
      <c r="A923">
        <v>90.600000000000009</v>
      </c>
      <c r="B923">
        <v>50</v>
      </c>
      <c r="C923">
        <v>0.24888687187303046</v>
      </c>
      <c r="D923">
        <v>47.77882662602434</v>
      </c>
      <c r="E923">
        <v>0.3</v>
      </c>
    </row>
    <row r="924" spans="1:5" x14ac:dyDescent="0.3">
      <c r="A924">
        <v>90.7</v>
      </c>
      <c r="B924">
        <v>50</v>
      </c>
      <c r="C924">
        <v>0.24874797074204022</v>
      </c>
      <c r="D924">
        <v>47.851055214139279</v>
      </c>
      <c r="E924">
        <v>0.3</v>
      </c>
    </row>
    <row r="925" spans="1:5" x14ac:dyDescent="0.3">
      <c r="A925">
        <v>90.800000000000011</v>
      </c>
      <c r="B925">
        <v>50</v>
      </c>
      <c r="C925">
        <v>0.24854262172328068</v>
      </c>
      <c r="D925">
        <v>47.95783670389423</v>
      </c>
      <c r="E925">
        <v>0.3</v>
      </c>
    </row>
    <row r="926" spans="1:5" x14ac:dyDescent="0.3">
      <c r="A926">
        <v>90.9</v>
      </c>
      <c r="B926">
        <v>50</v>
      </c>
      <c r="C926">
        <v>0.24827666870972823</v>
      </c>
      <c r="D926">
        <v>48.096132270941496</v>
      </c>
      <c r="E926">
        <v>0.3</v>
      </c>
    </row>
    <row r="927" spans="1:5" x14ac:dyDescent="0.3">
      <c r="A927">
        <v>91</v>
      </c>
      <c r="B927">
        <v>49.6</v>
      </c>
      <c r="C927">
        <v>0.24793247195094126</v>
      </c>
      <c r="D927">
        <v>46.275114585510636</v>
      </c>
      <c r="E927">
        <v>0.25</v>
      </c>
    </row>
    <row r="928" spans="1:5" x14ac:dyDescent="0.3">
      <c r="A928">
        <v>91.100000000000009</v>
      </c>
      <c r="B928">
        <v>49.6</v>
      </c>
      <c r="C928">
        <v>0.24739901201950823</v>
      </c>
      <c r="D928">
        <v>46.552513749855819</v>
      </c>
      <c r="E928">
        <v>0.25</v>
      </c>
    </row>
    <row r="929" spans="1:5" x14ac:dyDescent="0.3">
      <c r="A929">
        <v>91.2</v>
      </c>
      <c r="B929">
        <v>49.6</v>
      </c>
      <c r="C929">
        <v>0.24684545937392158</v>
      </c>
      <c r="D929">
        <v>46.840361125560889</v>
      </c>
      <c r="E929">
        <v>0.25</v>
      </c>
    </row>
    <row r="930" spans="1:5" x14ac:dyDescent="0.3">
      <c r="A930">
        <v>91.300000000000011</v>
      </c>
      <c r="B930">
        <v>49.6</v>
      </c>
      <c r="C930">
        <v>0.24627497554006259</v>
      </c>
      <c r="D930">
        <v>47.137012719167558</v>
      </c>
      <c r="E930">
        <v>0.25</v>
      </c>
    </row>
    <row r="931" spans="1:5" x14ac:dyDescent="0.3">
      <c r="A931">
        <v>91.4</v>
      </c>
      <c r="B931">
        <v>49.6</v>
      </c>
      <c r="C931">
        <v>0.24569121471527516</v>
      </c>
      <c r="D931">
        <v>47.440568348057013</v>
      </c>
      <c r="E931">
        <v>0.25</v>
      </c>
    </row>
    <row r="932" spans="1:5" x14ac:dyDescent="0.3">
      <c r="A932">
        <v>91.5</v>
      </c>
      <c r="B932">
        <v>49.6</v>
      </c>
      <c r="C932">
        <v>0.24509824308821124</v>
      </c>
      <c r="D932">
        <v>47.748913594130258</v>
      </c>
      <c r="E932">
        <v>0.25</v>
      </c>
    </row>
    <row r="933" spans="1:5" x14ac:dyDescent="0.3">
      <c r="A933">
        <v>91.600000000000009</v>
      </c>
      <c r="B933">
        <v>49.6</v>
      </c>
      <c r="C933">
        <v>0.24450046007268567</v>
      </c>
      <c r="D933">
        <v>48.059760762203553</v>
      </c>
      <c r="E933">
        <v>0.25</v>
      </c>
    </row>
    <row r="934" spans="1:5" x14ac:dyDescent="0.3">
      <c r="A934">
        <v>91.7</v>
      </c>
      <c r="B934">
        <v>49.6</v>
      </c>
      <c r="C934">
        <v>0.24390252141918228</v>
      </c>
      <c r="D934">
        <v>48.370688862025318</v>
      </c>
      <c r="E934">
        <v>0.25</v>
      </c>
    </row>
    <row r="935" spans="1:5" x14ac:dyDescent="0.3">
      <c r="A935">
        <v>91.800000000000011</v>
      </c>
      <c r="B935">
        <v>49.6</v>
      </c>
      <c r="C935">
        <v>0.24330926426130808</v>
      </c>
      <c r="D935">
        <v>48.6791825841199</v>
      </c>
      <c r="E935">
        <v>0.25</v>
      </c>
    </row>
    <row r="936" spans="1:5" x14ac:dyDescent="0.3">
      <c r="A936">
        <v>91.9</v>
      </c>
      <c r="B936">
        <v>49.6</v>
      </c>
      <c r="C936">
        <v>0.24272563423223023</v>
      </c>
      <c r="D936">
        <v>48.982670199240388</v>
      </c>
      <c r="E936">
        <v>0.25</v>
      </c>
    </row>
    <row r="937" spans="1:5" x14ac:dyDescent="0.3">
      <c r="A937">
        <v>92</v>
      </c>
      <c r="B937">
        <v>49.6</v>
      </c>
      <c r="C937">
        <v>0.24215661484925829</v>
      </c>
      <c r="D937">
        <v>49.278560278385783</v>
      </c>
      <c r="E937">
        <v>0.25</v>
      </c>
    </row>
    <row r="938" spans="1:5" x14ac:dyDescent="0.3">
      <c r="A938">
        <v>92.100000000000009</v>
      </c>
      <c r="B938">
        <v>49.6</v>
      </c>
      <c r="C938">
        <v>0.24160715941444719</v>
      </c>
      <c r="D938">
        <v>49.564277104487559</v>
      </c>
      <c r="E938">
        <v>0.25</v>
      </c>
    </row>
    <row r="939" spans="1:5" x14ac:dyDescent="0.3">
      <c r="A939">
        <v>92.2</v>
      </c>
      <c r="B939">
        <v>49.6</v>
      </c>
      <c r="C939">
        <v>0.24108212571644491</v>
      </c>
      <c r="D939">
        <v>49.837294627448742</v>
      </c>
      <c r="E939">
        <v>0.25</v>
      </c>
    </row>
    <row r="940" spans="1:5" x14ac:dyDescent="0.3">
      <c r="A940">
        <v>92.300000000000011</v>
      </c>
      <c r="B940">
        <v>49.6</v>
      </c>
      <c r="C940">
        <v>0.24058621384477791</v>
      </c>
      <c r="D940">
        <v>50.095168800715584</v>
      </c>
      <c r="E940">
        <v>0.25</v>
      </c>
    </row>
    <row r="941" spans="1:5" x14ac:dyDescent="0.3">
      <c r="A941">
        <v>92.4</v>
      </c>
      <c r="B941">
        <v>49.6</v>
      </c>
      <c r="C941">
        <v>0.24012390744326242</v>
      </c>
      <c r="D941">
        <v>50.335568129503642</v>
      </c>
      <c r="E941">
        <v>0.25</v>
      </c>
    </row>
    <row r="942" spans="1:5" x14ac:dyDescent="0.3">
      <c r="A942">
        <v>92.5</v>
      </c>
      <c r="B942">
        <v>49.6</v>
      </c>
      <c r="C942">
        <v>0.23969941873509371</v>
      </c>
      <c r="D942">
        <v>50.556302257751369</v>
      </c>
      <c r="E942">
        <v>0.25</v>
      </c>
    </row>
    <row r="943" spans="1:5" x14ac:dyDescent="0.3">
      <c r="A943">
        <v>92.600000000000009</v>
      </c>
      <c r="B943">
        <v>49.6</v>
      </c>
      <c r="C943">
        <v>0.23931663764921998</v>
      </c>
      <c r="D943">
        <v>50.755348422405717</v>
      </c>
      <c r="E943">
        <v>0.25</v>
      </c>
    </row>
    <row r="944" spans="1:5" x14ac:dyDescent="0.3">
      <c r="A944">
        <v>92.7</v>
      </c>
      <c r="B944">
        <v>49.6</v>
      </c>
      <c r="C944">
        <v>0.23897908536662227</v>
      </c>
      <c r="D944">
        <v>50.930875609356519</v>
      </c>
      <c r="E944">
        <v>0.25</v>
      </c>
    </row>
    <row r="945" spans="1:5" x14ac:dyDescent="0.3">
      <c r="A945">
        <v>92.800000000000011</v>
      </c>
      <c r="B945">
        <v>49.6</v>
      </c>
      <c r="C945">
        <v>0.23868987258685737</v>
      </c>
      <c r="D945">
        <v>51.081266254834276</v>
      </c>
      <c r="E945">
        <v>0.25</v>
      </c>
    </row>
    <row r="946" spans="1:5" x14ac:dyDescent="0.3">
      <c r="A946">
        <v>92.9</v>
      </c>
      <c r="B946">
        <v>49.6</v>
      </c>
      <c r="C946">
        <v>0.23845166279042376</v>
      </c>
      <c r="D946">
        <v>51.205135348979752</v>
      </c>
      <c r="E946">
        <v>0.25</v>
      </c>
    </row>
    <row r="947" spans="1:5" x14ac:dyDescent="0.3">
      <c r="A947">
        <v>93</v>
      </c>
      <c r="B947">
        <v>49.6</v>
      </c>
      <c r="C947">
        <v>0.23826664074189968</v>
      </c>
      <c r="D947">
        <v>51.301346814212266</v>
      </c>
      <c r="E947">
        <v>0.25</v>
      </c>
    </row>
    <row r="948" spans="1:5" x14ac:dyDescent="0.3">
      <c r="A948">
        <v>93.100000000000009</v>
      </c>
      <c r="B948">
        <v>49.6</v>
      </c>
      <c r="C948">
        <v>0.23813648644311528</v>
      </c>
      <c r="D948">
        <v>51.369027049580154</v>
      </c>
      <c r="E948">
        <v>0.25</v>
      </c>
    </row>
    <row r="949" spans="1:5" x14ac:dyDescent="0.3">
      <c r="A949">
        <v>93.2</v>
      </c>
      <c r="B949">
        <v>49.6</v>
      </c>
      <c r="C949">
        <v>0.23806235470556047</v>
      </c>
      <c r="D949">
        <v>51.407575553108657</v>
      </c>
      <c r="E949">
        <v>0.25</v>
      </c>
    </row>
    <row r="950" spans="1:5" x14ac:dyDescent="0.3">
      <c r="A950">
        <v>93.300000000000011</v>
      </c>
      <c r="B950">
        <v>49.6</v>
      </c>
      <c r="C950">
        <v>0.23804486046751663</v>
      </c>
      <c r="D950">
        <v>51.416672556891456</v>
      </c>
      <c r="E950">
        <v>0.25</v>
      </c>
    </row>
    <row r="951" spans="1:5" x14ac:dyDescent="0.3">
      <c r="A951">
        <v>93.4</v>
      </c>
      <c r="B951">
        <v>49.6</v>
      </c>
      <c r="C951">
        <v>0.2380840699347348</v>
      </c>
      <c r="D951">
        <v>51.396283633938012</v>
      </c>
      <c r="E951">
        <v>0.25</v>
      </c>
    </row>
    <row r="952" spans="1:5" x14ac:dyDescent="0.3">
      <c r="A952">
        <v>93.5</v>
      </c>
      <c r="B952">
        <v>49.6</v>
      </c>
      <c r="C952">
        <v>0.23817949757456447</v>
      </c>
      <c r="D952">
        <v>51.346661261226572</v>
      </c>
      <c r="E952">
        <v>0.25</v>
      </c>
    </row>
    <row r="953" spans="1:5" x14ac:dyDescent="0.3">
      <c r="A953">
        <v>93.600000000000009</v>
      </c>
      <c r="B953">
        <v>49.6</v>
      </c>
      <c r="C953">
        <v>0.23833010894295403</v>
      </c>
      <c r="D953">
        <v>51.268343349664008</v>
      </c>
      <c r="E953">
        <v>0.25</v>
      </c>
    </row>
    <row r="954" spans="1:5" x14ac:dyDescent="0.3">
      <c r="A954">
        <v>93.7</v>
      </c>
      <c r="B954">
        <v>49.6</v>
      </c>
      <c r="C954">
        <v>0.23853432927237439</v>
      </c>
      <c r="D954">
        <v>51.16214877836542</v>
      </c>
      <c r="E954">
        <v>0.25</v>
      </c>
    </row>
    <row r="955" spans="1:5" x14ac:dyDescent="0.3">
      <c r="A955">
        <v>93.800000000000011</v>
      </c>
      <c r="B955">
        <v>49.6</v>
      </c>
      <c r="C955">
        <v>0.23879005769712286</v>
      </c>
      <c r="D955">
        <v>51.029169997496211</v>
      </c>
      <c r="E955">
        <v>0.25</v>
      </c>
    </row>
    <row r="956" spans="1:5" x14ac:dyDescent="0.3">
      <c r="A956">
        <v>93.9</v>
      </c>
      <c r="B956">
        <v>49.6</v>
      </c>
      <c r="C956">
        <v>0.23909468694128916</v>
      </c>
      <c r="D956">
        <v>50.870762790529739</v>
      </c>
      <c r="E956">
        <v>0.25</v>
      </c>
    </row>
    <row r="957" spans="1:5" x14ac:dyDescent="0.3">
      <c r="A957">
        <v>94</v>
      </c>
      <c r="B957">
        <v>49.6</v>
      </c>
      <c r="C957">
        <v>0.23944512824453398</v>
      </c>
      <c r="D957">
        <v>50.688533312842438</v>
      </c>
      <c r="E957">
        <v>0.25</v>
      </c>
    </row>
    <row r="958" spans="1:5" x14ac:dyDescent="0.3">
      <c r="A958">
        <v>94.100000000000009</v>
      </c>
      <c r="B958">
        <v>49.6</v>
      </c>
      <c r="C958">
        <v>0.23983784125233609</v>
      </c>
      <c r="D958">
        <v>50.484322548785329</v>
      </c>
      <c r="E958">
        <v>0.25</v>
      </c>
    </row>
    <row r="959" spans="1:5" x14ac:dyDescent="0.3">
      <c r="A959">
        <v>94.2</v>
      </c>
      <c r="B959">
        <v>49.6</v>
      </c>
      <c r="C959">
        <v>0.24026886855107848</v>
      </c>
      <c r="D959">
        <v>50.26018835343929</v>
      </c>
      <c r="E959">
        <v>0.25</v>
      </c>
    </row>
    <row r="960" spans="1:5" x14ac:dyDescent="0.3">
      <c r="A960">
        <v>94.300000000000011</v>
      </c>
      <c r="B960">
        <v>49.6</v>
      </c>
      <c r="C960">
        <v>0.24073387448479838</v>
      </c>
      <c r="D960">
        <v>50.018385267904947</v>
      </c>
      <c r="E960">
        <v>0.25</v>
      </c>
    </row>
    <row r="961" spans="1:5" x14ac:dyDescent="0.3">
      <c r="A961">
        <v>94.4</v>
      </c>
      <c r="B961">
        <v>49.6</v>
      </c>
      <c r="C961">
        <v>0.24122818785011627</v>
      </c>
      <c r="D961">
        <v>49.761342317939651</v>
      </c>
      <c r="E961">
        <v>0.25</v>
      </c>
    </row>
    <row r="962" spans="1:5" x14ac:dyDescent="0.3">
      <c r="A962">
        <v>94.5</v>
      </c>
      <c r="B962">
        <v>49.6</v>
      </c>
      <c r="C962">
        <v>0.24174684802924798</v>
      </c>
      <c r="D962">
        <v>49.491639024791155</v>
      </c>
      <c r="E962">
        <v>0.25</v>
      </c>
    </row>
    <row r="963" spans="1:5" x14ac:dyDescent="0.3">
      <c r="A963">
        <v>94.600000000000009</v>
      </c>
      <c r="B963">
        <v>49.6</v>
      </c>
      <c r="C963">
        <v>0.24228465408849195</v>
      </c>
      <c r="D963">
        <v>49.211979873984291</v>
      </c>
      <c r="E963">
        <v>0.25</v>
      </c>
    </row>
    <row r="964" spans="1:5" x14ac:dyDescent="0.3">
      <c r="A964">
        <v>94.7</v>
      </c>
      <c r="B964">
        <v>49.6</v>
      </c>
      <c r="C964">
        <v>0.24283621634154809</v>
      </c>
      <c r="D964">
        <v>48.925167502395098</v>
      </c>
      <c r="E964">
        <v>0.25</v>
      </c>
    </row>
    <row r="965" spans="1:5" x14ac:dyDescent="0.3">
      <c r="A965">
        <v>94.800000000000011</v>
      </c>
      <c r="B965">
        <v>49.6</v>
      </c>
      <c r="C965">
        <v>0.24339600985377188</v>
      </c>
      <c r="D965">
        <v>48.634074876038724</v>
      </c>
      <c r="E965">
        <v>0.25</v>
      </c>
    </row>
    <row r="966" spans="1:5" x14ac:dyDescent="0.3">
      <c r="A966">
        <v>94.9</v>
      </c>
      <c r="B966">
        <v>49.6</v>
      </c>
      <c r="C966">
        <v>0.24395842934525805</v>
      </c>
      <c r="D966">
        <v>48.341616740465923</v>
      </c>
      <c r="E966">
        <v>0.25</v>
      </c>
    </row>
    <row r="967" spans="1:5" x14ac:dyDescent="0.3">
      <c r="A967">
        <v>95</v>
      </c>
      <c r="B967">
        <v>50</v>
      </c>
      <c r="C967">
        <v>0.24423498779484379</v>
      </c>
      <c r="D967">
        <v>24.197806346681418</v>
      </c>
      <c r="E967">
        <v>0.25</v>
      </c>
    </row>
    <row r="968" spans="1:5" x14ac:dyDescent="0.3">
      <c r="A968">
        <v>95.100000000000009</v>
      </c>
      <c r="B968">
        <v>50</v>
      </c>
      <c r="C968">
        <v>0.24281548299237835</v>
      </c>
      <c r="D968">
        <v>24.935948843963445</v>
      </c>
      <c r="E968">
        <v>0.25</v>
      </c>
    </row>
    <row r="969" spans="1:5" x14ac:dyDescent="0.3">
      <c r="A969">
        <v>95.2</v>
      </c>
      <c r="B969">
        <v>50</v>
      </c>
      <c r="C969">
        <v>0.2416508786783752</v>
      </c>
      <c r="D969">
        <v>25.541543087245088</v>
      </c>
      <c r="E969">
        <v>0.25</v>
      </c>
    </row>
    <row r="970" spans="1:5" x14ac:dyDescent="0.3">
      <c r="A970">
        <v>95.300000000000011</v>
      </c>
      <c r="B970">
        <v>50</v>
      </c>
      <c r="C970">
        <v>0.24069907625652814</v>
      </c>
      <c r="D970">
        <v>26.036480346605558</v>
      </c>
      <c r="E970">
        <v>0.25</v>
      </c>
    </row>
    <row r="971" spans="1:5" x14ac:dyDescent="0.3">
      <c r="A971">
        <v>95.4</v>
      </c>
      <c r="B971">
        <v>50</v>
      </c>
      <c r="C971">
        <v>0.23992318749506503</v>
      </c>
      <c r="D971">
        <v>26.439942502566367</v>
      </c>
      <c r="E971">
        <v>0.25</v>
      </c>
    </row>
    <row r="972" spans="1:5" x14ac:dyDescent="0.3">
      <c r="A972">
        <v>95.5</v>
      </c>
      <c r="B972">
        <v>50</v>
      </c>
      <c r="C972">
        <v>0.23929090140977685</v>
      </c>
      <c r="D972">
        <v>26.76873126691622</v>
      </c>
      <c r="E972">
        <v>0.25</v>
      </c>
    </row>
    <row r="973" spans="1:5" x14ac:dyDescent="0.3">
      <c r="A973">
        <v>95.600000000000009</v>
      </c>
      <c r="B973">
        <v>50</v>
      </c>
      <c r="C973">
        <v>0.23877394217706019</v>
      </c>
      <c r="D973">
        <v>27.03755006792889</v>
      </c>
      <c r="E973">
        <v>0.25</v>
      </c>
    </row>
    <row r="974" spans="1:5" x14ac:dyDescent="0.3">
      <c r="A974">
        <v>95.7</v>
      </c>
      <c r="B974">
        <v>50</v>
      </c>
      <c r="C974">
        <v>0.23834760482042947</v>
      </c>
      <c r="D974">
        <v>27.259245493376866</v>
      </c>
      <c r="E974">
        <v>0.25</v>
      </c>
    </row>
    <row r="975" spans="1:5" x14ac:dyDescent="0.3">
      <c r="A975">
        <v>95.800000000000011</v>
      </c>
      <c r="B975">
        <v>50</v>
      </c>
      <c r="C975">
        <v>0.23799035718634415</v>
      </c>
      <c r="D975">
        <v>27.445014263101228</v>
      </c>
      <c r="E975">
        <v>0.25</v>
      </c>
    </row>
    <row r="976" spans="1:5" x14ac:dyDescent="0.3">
      <c r="A976">
        <v>95.9</v>
      </c>
      <c r="B976">
        <v>50</v>
      </c>
      <c r="C976">
        <v>0.23768349826424084</v>
      </c>
      <c r="D976">
        <v>27.604580902594947</v>
      </c>
      <c r="E976">
        <v>0.25</v>
      </c>
    </row>
    <row r="977" spans="1:5" x14ac:dyDescent="0.3">
      <c r="A977">
        <v>96</v>
      </c>
      <c r="B977">
        <v>50</v>
      </c>
      <c r="C977">
        <v>0.23741086424350658</v>
      </c>
      <c r="D977">
        <v>27.746350593376775</v>
      </c>
      <c r="E977">
        <v>0.25</v>
      </c>
    </row>
    <row r="978" spans="1:5" x14ac:dyDescent="0.3">
      <c r="A978">
        <v>96.100000000000009</v>
      </c>
      <c r="B978">
        <v>50</v>
      </c>
      <c r="C978">
        <v>0.23715857486445827</v>
      </c>
      <c r="D978">
        <v>27.877541070481882</v>
      </c>
      <c r="E978">
        <v>0.25</v>
      </c>
    </row>
    <row r="979" spans="1:5" x14ac:dyDescent="0.3">
      <c r="A979">
        <v>96.2</v>
      </c>
      <c r="B979">
        <v>50</v>
      </c>
      <c r="C979">
        <v>0.23691481363499112</v>
      </c>
      <c r="D979">
        <v>28.004296909804808</v>
      </c>
      <c r="E979">
        <v>0.25</v>
      </c>
    </row>
    <row r="980" spans="1:5" x14ac:dyDescent="0.3">
      <c r="A980">
        <v>96.300000000000011</v>
      </c>
      <c r="B980">
        <v>50</v>
      </c>
      <c r="C980">
        <v>0.23666963636989438</v>
      </c>
      <c r="D980">
        <v>28.131789087655108</v>
      </c>
      <c r="E980">
        <v>0.25</v>
      </c>
    </row>
    <row r="981" spans="1:5" x14ac:dyDescent="0.3">
      <c r="A981">
        <v>96.4</v>
      </c>
      <c r="B981">
        <v>50</v>
      </c>
      <c r="C981">
        <v>0.23641480328347508</v>
      </c>
      <c r="D981">
        <v>28.264302292593143</v>
      </c>
      <c r="E981">
        <v>0.25</v>
      </c>
    </row>
    <row r="982" spans="1:5" x14ac:dyDescent="0.3">
      <c r="A982">
        <v>96.5</v>
      </c>
      <c r="B982">
        <v>50</v>
      </c>
      <c r="C982">
        <v>0.23614363054315815</v>
      </c>
      <c r="D982">
        <v>28.405312117557955</v>
      </c>
      <c r="E982">
        <v>0.25</v>
      </c>
    </row>
    <row r="983" spans="1:5" x14ac:dyDescent="0.3">
      <c r="A983">
        <v>96.600000000000009</v>
      </c>
      <c r="B983">
        <v>50</v>
      </c>
      <c r="C983">
        <v>0.23585085778508394</v>
      </c>
      <c r="D983">
        <v>28.557553951756546</v>
      </c>
      <c r="E983">
        <v>0.25</v>
      </c>
    </row>
    <row r="984" spans="1:5" x14ac:dyDescent="0.3">
      <c r="A984">
        <v>96.7</v>
      </c>
      <c r="B984">
        <v>50</v>
      </c>
      <c r="C984">
        <v>0.23553252861347329</v>
      </c>
      <c r="D984">
        <v>28.723085120994071</v>
      </c>
      <c r="E984">
        <v>0.25</v>
      </c>
    </row>
    <row r="985" spans="1:5" x14ac:dyDescent="0.3">
      <c r="A985">
        <v>96.800000000000011</v>
      </c>
      <c r="B985">
        <v>50</v>
      </c>
      <c r="C985">
        <v>0.23518588156316284</v>
      </c>
      <c r="D985">
        <v>28.903341587155509</v>
      </c>
      <c r="E985">
        <v>0.25</v>
      </c>
    </row>
    <row r="986" spans="1:5" x14ac:dyDescent="0.3">
      <c r="A986">
        <v>96.9</v>
      </c>
      <c r="B986">
        <v>50</v>
      </c>
      <c r="C986">
        <v>0.2348092494073383</v>
      </c>
      <c r="D986">
        <v>29.099190308184276</v>
      </c>
      <c r="E986">
        <v>0.25</v>
      </c>
    </row>
    <row r="987" spans="1:5" x14ac:dyDescent="0.3">
      <c r="A987">
        <v>96.999999999999091</v>
      </c>
      <c r="B987">
        <v>50</v>
      </c>
      <c r="C987">
        <v>0.23426053647561587</v>
      </c>
      <c r="D987">
        <v>29.384521032679928</v>
      </c>
      <c r="E987">
        <v>0.25</v>
      </c>
    </row>
    <row r="988" spans="1:5" x14ac:dyDescent="0.3">
      <c r="A988">
        <v>97</v>
      </c>
      <c r="B988">
        <v>50.2</v>
      </c>
      <c r="C988">
        <v>0.23426053647560238</v>
      </c>
      <c r="D988">
        <v>20.984521032686771</v>
      </c>
      <c r="E988">
        <v>0.25</v>
      </c>
    </row>
    <row r="989" spans="1:5" x14ac:dyDescent="0.3">
      <c r="A989">
        <v>97.100000000000009</v>
      </c>
      <c r="B989">
        <v>50.2</v>
      </c>
      <c r="C989">
        <v>0.2331390255580825</v>
      </c>
      <c r="D989">
        <v>21.567706709797108</v>
      </c>
      <c r="E989">
        <v>0.25</v>
      </c>
    </row>
    <row r="990" spans="1:5" x14ac:dyDescent="0.3">
      <c r="A990">
        <v>97.2</v>
      </c>
      <c r="B990">
        <v>50.2</v>
      </c>
      <c r="C990">
        <v>0.2320815406700508</v>
      </c>
      <c r="D990">
        <v>22.117598851573604</v>
      </c>
      <c r="E990">
        <v>0.25</v>
      </c>
    </row>
    <row r="991" spans="1:5" x14ac:dyDescent="0.3">
      <c r="A991">
        <v>97.300000000000011</v>
      </c>
      <c r="B991">
        <v>50.2</v>
      </c>
      <c r="C991">
        <v>0.23107714880251584</v>
      </c>
      <c r="D991">
        <v>22.639882622691772</v>
      </c>
      <c r="E991">
        <v>0.25</v>
      </c>
    </row>
    <row r="992" spans="1:5" x14ac:dyDescent="0.3">
      <c r="A992">
        <v>97.4</v>
      </c>
      <c r="B992">
        <v>50.2</v>
      </c>
      <c r="C992">
        <v>0.23011732179554001</v>
      </c>
      <c r="D992">
        <v>23.138992666319211</v>
      </c>
      <c r="E992">
        <v>0.25</v>
      </c>
    </row>
    <row r="993" spans="1:5" x14ac:dyDescent="0.3">
      <c r="A993">
        <v>97.5</v>
      </c>
      <c r="B993">
        <v>50.2</v>
      </c>
      <c r="C993">
        <v>0.22919562077742375</v>
      </c>
      <c r="D993">
        <v>23.618277195739665</v>
      </c>
      <c r="E993">
        <v>0.25</v>
      </c>
    </row>
    <row r="994" spans="1:5" x14ac:dyDescent="0.3">
      <c r="A994">
        <v>97.600000000000009</v>
      </c>
      <c r="B994">
        <v>50.2</v>
      </c>
      <c r="C994">
        <v>0.22830741444706884</v>
      </c>
      <c r="D994">
        <v>24.080144487524208</v>
      </c>
      <c r="E994">
        <v>0.25</v>
      </c>
    </row>
    <row r="995" spans="1:5" x14ac:dyDescent="0.3">
      <c r="A995">
        <v>97.7</v>
      </c>
      <c r="B995">
        <v>50.2</v>
      </c>
      <c r="C995">
        <v>0.22744962654342787</v>
      </c>
      <c r="D995">
        <v>24.52619419741751</v>
      </c>
      <c r="E995">
        <v>0.25</v>
      </c>
    </row>
    <row r="996" spans="1:5" x14ac:dyDescent="0.3">
      <c r="A996">
        <v>97.800000000000011</v>
      </c>
      <c r="B996">
        <v>50.2</v>
      </c>
      <c r="C996">
        <v>0.22662050857434929</v>
      </c>
      <c r="D996">
        <v>24.957335541338381</v>
      </c>
      <c r="E996">
        <v>0.25</v>
      </c>
    </row>
    <row r="997" spans="1:5" x14ac:dyDescent="0.3">
      <c r="A997">
        <v>97.9</v>
      </c>
      <c r="B997">
        <v>50.2</v>
      </c>
      <c r="C997">
        <v>0.22581943450551004</v>
      </c>
      <c r="D997">
        <v>25.373894057134791</v>
      </c>
      <c r="E997">
        <v>0.25</v>
      </c>
    </row>
    <row r="998" spans="1:5" x14ac:dyDescent="0.3">
      <c r="A998">
        <v>98</v>
      </c>
      <c r="B998">
        <v>50.2</v>
      </c>
      <c r="C998">
        <v>0.22504671465121165</v>
      </c>
      <c r="D998">
        <v>25.775708381369952</v>
      </c>
      <c r="E998">
        <v>0.25</v>
      </c>
    </row>
    <row r="999" spans="1:5" x14ac:dyDescent="0.3">
      <c r="A999">
        <v>98.100000000000009</v>
      </c>
      <c r="B999">
        <v>50.2</v>
      </c>
      <c r="C999">
        <v>0.2243034264736366</v>
      </c>
      <c r="D999">
        <v>26.162218233708984</v>
      </c>
      <c r="E999">
        <v>0.25</v>
      </c>
    </row>
    <row r="1000" spans="1:5" x14ac:dyDescent="0.3">
      <c r="A1000">
        <v>98.2</v>
      </c>
      <c r="B1000">
        <v>50.2</v>
      </c>
      <c r="C1000">
        <v>0.22359126039523056</v>
      </c>
      <c r="D1000">
        <v>26.532544594480129</v>
      </c>
      <c r="E1000">
        <v>0.25</v>
      </c>
    </row>
    <row r="1001" spans="1:5" x14ac:dyDescent="0.3">
      <c r="A1001">
        <v>98.300000000000011</v>
      </c>
      <c r="B1001">
        <v>50.2</v>
      </c>
      <c r="C1001">
        <v>0.22291237906846847</v>
      </c>
      <c r="D1001">
        <v>26.885562884396407</v>
      </c>
      <c r="E1001">
        <v>0.25</v>
      </c>
    </row>
    <row r="1002" spans="1:5" x14ac:dyDescent="0.3">
      <c r="A1002">
        <v>98.4</v>
      </c>
      <c r="B1002">
        <v>50.2</v>
      </c>
      <c r="C1002">
        <v>0.22226928883555769</v>
      </c>
      <c r="D1002">
        <v>27.219969805510019</v>
      </c>
      <c r="E1002">
        <v>0.25</v>
      </c>
    </row>
    <row r="1003" spans="1:5" x14ac:dyDescent="0.3">
      <c r="A1003">
        <v>98.5</v>
      </c>
      <c r="B1003">
        <v>50.2</v>
      </c>
      <c r="C1003">
        <v>0.22166472235385981</v>
      </c>
      <c r="D1003">
        <v>27.534344375992916</v>
      </c>
      <c r="E1003">
        <v>0.25</v>
      </c>
    </row>
    <row r="1004" spans="1:5" x14ac:dyDescent="0.3">
      <c r="A1004">
        <v>98.600000000000009</v>
      </c>
      <c r="B1004">
        <v>50.2</v>
      </c>
      <c r="C1004">
        <v>0.22110153156644899</v>
      </c>
      <c r="D1004">
        <v>27.82720358544654</v>
      </c>
      <c r="E1004">
        <v>0.25</v>
      </c>
    </row>
    <row r="1005" spans="1:5" x14ac:dyDescent="0.3">
      <c r="A1005">
        <v>98.7</v>
      </c>
      <c r="B1005">
        <v>50.2</v>
      </c>
      <c r="C1005">
        <v>0.22058259036601374</v>
      </c>
      <c r="D1005">
        <v>28.097053009672862</v>
      </c>
      <c r="E1005">
        <v>0.25</v>
      </c>
    </row>
    <row r="1006" spans="1:5" x14ac:dyDescent="0.3">
      <c r="A1006">
        <v>98.800000000000011</v>
      </c>
      <c r="B1006">
        <v>50.2</v>
      </c>
      <c r="C1006">
        <v>0.22011070643845837</v>
      </c>
      <c r="D1006">
        <v>28.342432652001662</v>
      </c>
      <c r="E1006">
        <v>0.25</v>
      </c>
    </row>
    <row r="1007" spans="1:5" x14ac:dyDescent="0.3">
      <c r="A1007">
        <v>98.9</v>
      </c>
      <c r="B1007">
        <v>50.2</v>
      </c>
      <c r="C1007">
        <v>0.21968854188375644</v>
      </c>
      <c r="D1007">
        <v>28.561958220446655</v>
      </c>
      <c r="E1007">
        <v>0.25</v>
      </c>
    </row>
    <row r="1008" spans="1:5" x14ac:dyDescent="0.3">
      <c r="A1008">
        <v>99</v>
      </c>
      <c r="B1008">
        <v>50.2</v>
      </c>
      <c r="C1008">
        <v>0.21931854229911626</v>
      </c>
      <c r="D1008">
        <v>28.754358004459547</v>
      </c>
      <c r="E1008">
        <v>0.25</v>
      </c>
    </row>
    <row r="1009" spans="1:5" x14ac:dyDescent="0.3">
      <c r="A1009">
        <v>99.100000000000009</v>
      </c>
      <c r="B1009">
        <v>50.2</v>
      </c>
      <c r="C1009">
        <v>0.2190028740762571</v>
      </c>
      <c r="D1009">
        <v>28.918505480346326</v>
      </c>
      <c r="E1009">
        <v>0.25</v>
      </c>
    </row>
    <row r="1010" spans="1:5" x14ac:dyDescent="0.3">
      <c r="A1010">
        <v>99.2</v>
      </c>
      <c r="B1010">
        <v>50.2</v>
      </c>
      <c r="C1010">
        <v>0.218743369713153</v>
      </c>
      <c r="D1010">
        <v>29.053447749160455</v>
      </c>
      <c r="E1010">
        <v>0.25</v>
      </c>
    </row>
    <row r="1011" spans="1:5" x14ac:dyDescent="0.3">
      <c r="A1011">
        <v>99.300000000000011</v>
      </c>
      <c r="B1011">
        <v>50.2</v>
      </c>
      <c r="C1011">
        <v>0.21854148097331952</v>
      </c>
      <c r="D1011">
        <v>29.158429893873858</v>
      </c>
      <c r="E1011">
        <v>0.25</v>
      </c>
    </row>
    <row r="1012" spans="1:5" x14ac:dyDescent="0.3">
      <c r="A1012">
        <v>99.4</v>
      </c>
      <c r="B1012">
        <v>50.2</v>
      </c>
      <c r="C1012">
        <v>0.21839823974470651</v>
      </c>
      <c r="D1012">
        <v>29.232915332752626</v>
      </c>
      <c r="E1012">
        <v>0.25</v>
      </c>
    </row>
    <row r="1013" spans="1:5" x14ac:dyDescent="0.3">
      <c r="A1013">
        <v>99.5</v>
      </c>
      <c r="B1013">
        <v>50.2</v>
      </c>
      <c r="C1013">
        <v>0.21831422645742465</v>
      </c>
      <c r="D1013">
        <v>29.276602242139191</v>
      </c>
      <c r="E1013">
        <v>0.25</v>
      </c>
    </row>
    <row r="1014" spans="1:5" x14ac:dyDescent="0.3">
      <c r="A1014">
        <v>99.600000000000009</v>
      </c>
      <c r="B1014">
        <v>50.2</v>
      </c>
      <c r="C1014">
        <v>0.21828954591662561</v>
      </c>
      <c r="D1014">
        <v>29.28943612335469</v>
      </c>
      <c r="E1014">
        <v>0.25</v>
      </c>
    </row>
    <row r="1015" spans="1:5" x14ac:dyDescent="0.3">
      <c r="A1015">
        <v>99.7</v>
      </c>
      <c r="B1015">
        <v>50.2</v>
      </c>
      <c r="C1015">
        <v>0.21832381039546672</v>
      </c>
      <c r="D1015">
        <v>29.271618594357321</v>
      </c>
      <c r="E1015">
        <v>0.25</v>
      </c>
    </row>
    <row r="1016" spans="1:5" x14ac:dyDescent="0.3">
      <c r="A1016">
        <v>99.800000000000011</v>
      </c>
      <c r="B1016">
        <v>50.2</v>
      </c>
      <c r="C1016">
        <v>0.2184161298146918</v>
      </c>
      <c r="D1016">
        <v>29.223612496360275</v>
      </c>
      <c r="E1016">
        <v>0.25</v>
      </c>
    </row>
    <row r="1017" spans="1:5" x14ac:dyDescent="0.3">
      <c r="A1017">
        <v>99.9</v>
      </c>
      <c r="B1017">
        <v>50.2</v>
      </c>
      <c r="C1017">
        <v>0.21856510881130128</v>
      </c>
      <c r="D1017">
        <v>29.146143418123344</v>
      </c>
      <c r="E1017">
        <v>0.25</v>
      </c>
    </row>
    <row r="1018" spans="1:5" x14ac:dyDescent="0.3">
      <c r="A1018">
        <v>100</v>
      </c>
      <c r="B1018">
        <v>50.2</v>
      </c>
      <c r="C1018">
        <v>0.21907527904174609</v>
      </c>
      <c r="D1018">
        <v>54.880854898292043</v>
      </c>
      <c r="E1018">
        <v>0.3</v>
      </c>
    </row>
    <row r="1019" spans="1:5" x14ac:dyDescent="0.3">
      <c r="A1019">
        <v>100.10000000000001</v>
      </c>
      <c r="B1019">
        <v>50.2</v>
      </c>
      <c r="C1019">
        <v>0.22146590625115103</v>
      </c>
      <c r="D1019">
        <v>53.637728749401475</v>
      </c>
      <c r="E1019">
        <v>0.3</v>
      </c>
    </row>
    <row r="1020" spans="1:5" x14ac:dyDescent="0.3">
      <c r="A1020">
        <v>100.2</v>
      </c>
      <c r="B1020">
        <v>50.2</v>
      </c>
      <c r="C1020">
        <v>0.22361461234620592</v>
      </c>
      <c r="D1020">
        <v>52.52040157997294</v>
      </c>
      <c r="E1020">
        <v>0.3</v>
      </c>
    </row>
    <row r="1021" spans="1:5" x14ac:dyDescent="0.3">
      <c r="A1021">
        <v>100.30000000000001</v>
      </c>
      <c r="B1021">
        <v>50.2</v>
      </c>
      <c r="C1021">
        <v>0.22555787088615151</v>
      </c>
      <c r="D1021">
        <v>51.509907139201232</v>
      </c>
      <c r="E1021">
        <v>0.3</v>
      </c>
    </row>
    <row r="1022" spans="1:5" x14ac:dyDescent="0.3">
      <c r="A1022">
        <v>100.4</v>
      </c>
      <c r="B1022">
        <v>50.2</v>
      </c>
      <c r="C1022">
        <v>0.22732629708095828</v>
      </c>
      <c r="D1022">
        <v>50.590325517901704</v>
      </c>
      <c r="E1022">
        <v>0.3</v>
      </c>
    </row>
    <row r="1023" spans="1:5" x14ac:dyDescent="0.3">
      <c r="A1023">
        <v>100.5</v>
      </c>
      <c r="B1023">
        <v>50.2</v>
      </c>
      <c r="C1023">
        <v>0.22894542202502341</v>
      </c>
      <c r="D1023">
        <v>49.748380546987832</v>
      </c>
      <c r="E1023">
        <v>0.3</v>
      </c>
    </row>
    <row r="1024" spans="1:5" x14ac:dyDescent="0.3">
      <c r="A1024">
        <v>100.60000000000001</v>
      </c>
      <c r="B1024">
        <v>50.2</v>
      </c>
      <c r="C1024">
        <v>0.23043637025580427</v>
      </c>
      <c r="D1024">
        <v>48.973087466981795</v>
      </c>
      <c r="E1024">
        <v>0.3</v>
      </c>
    </row>
    <row r="1025" spans="1:5" x14ac:dyDescent="0.3">
      <c r="A1025">
        <v>100.7</v>
      </c>
      <c r="B1025">
        <v>50.2</v>
      </c>
      <c r="C1025">
        <v>0.23181645400254886</v>
      </c>
      <c r="D1025">
        <v>48.255443918674601</v>
      </c>
      <c r="E1025">
        <v>0.3</v>
      </c>
    </row>
    <row r="1026" spans="1:5" x14ac:dyDescent="0.3">
      <c r="A1026">
        <v>100.80000000000001</v>
      </c>
      <c r="B1026">
        <v>50.2</v>
      </c>
      <c r="C1026">
        <v>0.23309969557357552</v>
      </c>
      <c r="D1026">
        <v>47.588158301740748</v>
      </c>
      <c r="E1026">
        <v>0.3</v>
      </c>
    </row>
    <row r="1027" spans="1:5" x14ac:dyDescent="0.3">
      <c r="A1027">
        <v>100.9</v>
      </c>
      <c r="B1027">
        <v>50.2</v>
      </c>
      <c r="C1027">
        <v>0.23429728767479571</v>
      </c>
      <c r="D1027">
        <v>46.965410409106241</v>
      </c>
      <c r="E1027">
        <v>0.3</v>
      </c>
    </row>
    <row r="1028" spans="1:5" x14ac:dyDescent="0.3">
      <c r="A1028">
        <v>101</v>
      </c>
      <c r="B1028">
        <v>50.4</v>
      </c>
      <c r="C1028">
        <v>0.2353237143084014</v>
      </c>
      <c r="D1028">
        <v>38.431668559631447</v>
      </c>
      <c r="E1028">
        <v>0.3</v>
      </c>
    </row>
    <row r="1029" spans="1:5" x14ac:dyDescent="0.3">
      <c r="A1029">
        <v>101.10000000000001</v>
      </c>
      <c r="B1029">
        <v>50.4</v>
      </c>
      <c r="C1029">
        <v>0.23571748098501721</v>
      </c>
      <c r="D1029">
        <v>38.226909887791237</v>
      </c>
      <c r="E1029">
        <v>0.3</v>
      </c>
    </row>
    <row r="1030" spans="1:5" x14ac:dyDescent="0.3">
      <c r="A1030">
        <v>101.2</v>
      </c>
      <c r="B1030">
        <v>50.4</v>
      </c>
      <c r="C1030">
        <v>0.23613570938441547</v>
      </c>
      <c r="D1030">
        <v>38.009431120104125</v>
      </c>
      <c r="E1030">
        <v>0.3</v>
      </c>
    </row>
    <row r="1031" spans="1:5" x14ac:dyDescent="0.3">
      <c r="A1031">
        <v>101.30000000000001</v>
      </c>
      <c r="B1031">
        <v>50.4</v>
      </c>
      <c r="C1031">
        <v>0.23656966046606195</v>
      </c>
      <c r="D1031">
        <v>37.783776557647968</v>
      </c>
      <c r="E1031">
        <v>0.3</v>
      </c>
    </row>
    <row r="1032" spans="1:5" x14ac:dyDescent="0.3">
      <c r="A1032">
        <v>101.4</v>
      </c>
      <c r="B1032">
        <v>50.4</v>
      </c>
      <c r="C1032">
        <v>0.23701106071847661</v>
      </c>
      <c r="D1032">
        <v>37.554248426392348</v>
      </c>
      <c r="E1032">
        <v>0.3</v>
      </c>
    </row>
    <row r="1033" spans="1:5" x14ac:dyDescent="0.3">
      <c r="A1033">
        <v>101.5</v>
      </c>
      <c r="B1033">
        <v>50.4</v>
      </c>
      <c r="C1033">
        <v>0.23745209981636675</v>
      </c>
      <c r="D1033">
        <v>37.324908095489491</v>
      </c>
      <c r="E1033">
        <v>0.3</v>
      </c>
    </row>
    <row r="1034" spans="1:5" x14ac:dyDescent="0.3">
      <c r="A1034">
        <v>101.60000000000001</v>
      </c>
      <c r="B1034">
        <v>50.4</v>
      </c>
      <c r="C1034">
        <v>0.23788543525632744</v>
      </c>
      <c r="D1034">
        <v>37.099573666709915</v>
      </c>
      <c r="E1034">
        <v>0.3</v>
      </c>
    </row>
    <row r="1035" spans="1:5" x14ac:dyDescent="0.3">
      <c r="A1035">
        <v>101.7</v>
      </c>
      <c r="B1035">
        <v>50.4</v>
      </c>
      <c r="C1035">
        <v>0.23830420234010727</v>
      </c>
      <c r="D1035">
        <v>36.881814783144421</v>
      </c>
      <c r="E1035">
        <v>0.3</v>
      </c>
    </row>
    <row r="1036" spans="1:5" x14ac:dyDescent="0.3">
      <c r="A1036">
        <v>101.80000000000001</v>
      </c>
      <c r="B1036">
        <v>50.4</v>
      </c>
      <c r="C1036">
        <v>0.23870202803736904</v>
      </c>
      <c r="D1036">
        <v>36.674945420568292</v>
      </c>
      <c r="E1036">
        <v>0.3</v>
      </c>
    </row>
    <row r="1037" spans="1:5" x14ac:dyDescent="0.3">
      <c r="A1037">
        <v>101.9</v>
      </c>
      <c r="B1037">
        <v>50.4</v>
      </c>
      <c r="C1037">
        <v>0.23907304740793134</v>
      </c>
      <c r="D1037">
        <v>36.482015347875887</v>
      </c>
      <c r="E1037">
        <v>0.3</v>
      </c>
    </row>
    <row r="1038" spans="1:5" x14ac:dyDescent="0.3">
      <c r="A1038">
        <v>102</v>
      </c>
      <c r="B1038">
        <v>50.4</v>
      </c>
      <c r="C1038">
        <v>0.23941192139922129</v>
      </c>
      <c r="D1038">
        <v>36.305800872405115</v>
      </c>
      <c r="E1038">
        <v>0.3</v>
      </c>
    </row>
    <row r="1039" spans="1:5" x14ac:dyDescent="0.3">
      <c r="A1039">
        <v>102.10000000000001</v>
      </c>
      <c r="B1039">
        <v>50.4</v>
      </c>
      <c r="C1039">
        <v>0.23971385496021391</v>
      </c>
      <c r="D1039">
        <v>36.148795420688941</v>
      </c>
      <c r="E1039">
        <v>0.3</v>
      </c>
    </row>
    <row r="1040" spans="1:5" x14ac:dyDescent="0.3">
      <c r="A1040">
        <v>102.2</v>
      </c>
      <c r="B1040">
        <v>50.4</v>
      </c>
      <c r="C1040">
        <v>0.23997461453024568</v>
      </c>
      <c r="D1040">
        <v>36.013200444272428</v>
      </c>
      <c r="E1040">
        <v>0.3</v>
      </c>
    </row>
    <row r="1041" spans="1:5" x14ac:dyDescent="0.3">
      <c r="A1041">
        <v>102.30000000000001</v>
      </c>
      <c r="B1041">
        <v>50.4</v>
      </c>
      <c r="C1041">
        <v>0.24019054407118567</v>
      </c>
      <c r="D1041">
        <v>35.900917082983625</v>
      </c>
      <c r="E1041">
        <v>0.3</v>
      </c>
    </row>
    <row r="1042" spans="1:5" x14ac:dyDescent="0.3">
      <c r="A1042">
        <v>102.4</v>
      </c>
      <c r="B1042">
        <v>50.4</v>
      </c>
      <c r="C1042">
        <v>0.24035857891567275</v>
      </c>
      <c r="D1042">
        <v>35.813538963850363</v>
      </c>
      <c r="E1042">
        <v>0.3</v>
      </c>
    </row>
    <row r="1043" spans="1:5" x14ac:dyDescent="0.3">
      <c r="A1043">
        <v>102.5</v>
      </c>
      <c r="B1043">
        <v>50.4</v>
      </c>
      <c r="C1043">
        <v>0.24047625680337853</v>
      </c>
      <c r="D1043">
        <v>35.752346462243338</v>
      </c>
      <c r="E1043">
        <v>0.3</v>
      </c>
    </row>
    <row r="1044" spans="1:5" x14ac:dyDescent="0.3">
      <c r="A1044">
        <v>102.60000000000001</v>
      </c>
      <c r="B1044">
        <v>50.4</v>
      </c>
      <c r="C1044">
        <v>0.24054172557220735</v>
      </c>
      <c r="D1044">
        <v>35.718302702452377</v>
      </c>
      <c r="E1044">
        <v>0.3</v>
      </c>
    </row>
    <row r="1045" spans="1:5" x14ac:dyDescent="0.3">
      <c r="A1045">
        <v>102.7</v>
      </c>
      <c r="B1045">
        <v>50.4</v>
      </c>
      <c r="C1045">
        <v>0.24055374706249694</v>
      </c>
      <c r="D1045">
        <v>35.712051527501785</v>
      </c>
      <c r="E1045">
        <v>0.3</v>
      </c>
    </row>
    <row r="1046" spans="1:5" x14ac:dyDescent="0.3">
      <c r="A1046">
        <v>102.80000000000001</v>
      </c>
      <c r="B1046">
        <v>50.4</v>
      </c>
      <c r="C1046">
        <v>0.24051169687996835</v>
      </c>
      <c r="D1046">
        <v>35.733917622416641</v>
      </c>
      <c r="E1046">
        <v>0.3</v>
      </c>
    </row>
    <row r="1047" spans="1:5" x14ac:dyDescent="0.3">
      <c r="A1047">
        <v>102.9</v>
      </c>
      <c r="B1047">
        <v>50.4</v>
      </c>
      <c r="C1047">
        <v>0.24041555974759291</v>
      </c>
      <c r="D1047">
        <v>35.783908931251858</v>
      </c>
      <c r="E1047">
        <v>0.3</v>
      </c>
    </row>
    <row r="1048" spans="1:5" x14ac:dyDescent="0.3">
      <c r="A1048">
        <v>103</v>
      </c>
      <c r="B1048">
        <v>50.4</v>
      </c>
      <c r="C1048">
        <v>0.2402659202577821</v>
      </c>
      <c r="D1048">
        <v>35.861721465953508</v>
      </c>
      <c r="E1048">
        <v>0.3</v>
      </c>
    </row>
    <row r="1049" spans="1:5" x14ac:dyDescent="0.3">
      <c r="A1049">
        <v>103.10000000000001</v>
      </c>
      <c r="B1049">
        <v>50.4</v>
      </c>
      <c r="C1049">
        <v>0.24006394891435578</v>
      </c>
      <c r="D1049">
        <v>35.966746564535185</v>
      </c>
      <c r="E1049">
        <v>0.3</v>
      </c>
    </row>
    <row r="1050" spans="1:5" x14ac:dyDescent="0.3">
      <c r="A1050">
        <v>103.2</v>
      </c>
      <c r="B1050">
        <v>50.4</v>
      </c>
      <c r="C1050">
        <v>0.23981138342851535</v>
      </c>
      <c r="D1050">
        <v>36.098080617172201</v>
      </c>
      <c r="E1050">
        <v>0.3</v>
      </c>
    </row>
    <row r="1051" spans="1:5" x14ac:dyDescent="0.3">
      <c r="A1051">
        <v>103.30000000000001</v>
      </c>
      <c r="B1051">
        <v>50.4</v>
      </c>
      <c r="C1051">
        <v>0.23951050530439466</v>
      </c>
      <c r="D1051">
        <v>36.254537241714957</v>
      </c>
      <c r="E1051">
        <v>0.3</v>
      </c>
    </row>
    <row r="1052" spans="1:5" x14ac:dyDescent="0.3">
      <c r="A1052">
        <v>103.4</v>
      </c>
      <c r="B1052">
        <v>50.4</v>
      </c>
      <c r="C1052">
        <v>0.23916411181748645</v>
      </c>
      <c r="D1052">
        <v>36.434661854907233</v>
      </c>
      <c r="E1052">
        <v>0.3</v>
      </c>
    </row>
    <row r="1053" spans="1:5" x14ac:dyDescent="0.3">
      <c r="A1053">
        <v>103.5</v>
      </c>
      <c r="B1053">
        <v>50.4</v>
      </c>
      <c r="C1053">
        <v>0.23877548355311159</v>
      </c>
      <c r="D1053">
        <v>36.636748552382159</v>
      </c>
      <c r="E1053">
        <v>0.3</v>
      </c>
    </row>
    <row r="1054" spans="1:5" x14ac:dyDescent="0.3">
      <c r="A1054">
        <v>103.60000000000001</v>
      </c>
      <c r="B1054">
        <v>50.4</v>
      </c>
      <c r="C1054">
        <v>0.23834834773186572</v>
      </c>
      <c r="D1054">
        <v>36.858859179429999</v>
      </c>
      <c r="E1054">
        <v>0.3</v>
      </c>
    </row>
    <row r="1055" spans="1:5" x14ac:dyDescent="0.3">
      <c r="A1055">
        <v>103.7</v>
      </c>
      <c r="B1055">
        <v>50.4</v>
      </c>
      <c r="C1055">
        <v>0.23788683760437196</v>
      </c>
      <c r="D1055">
        <v>37.098844445726769</v>
      </c>
      <c r="E1055">
        <v>0.3</v>
      </c>
    </row>
    <row r="1056" spans="1:5" x14ac:dyDescent="0.3">
      <c r="A1056">
        <v>103.80000000000001</v>
      </c>
      <c r="B1056">
        <v>50.4</v>
      </c>
      <c r="C1056">
        <v>0.23739544824842587</v>
      </c>
      <c r="D1056">
        <v>37.354366910818726</v>
      </c>
      <c r="E1056">
        <v>0.3</v>
      </c>
    </row>
    <row r="1057" spans="1:5" x14ac:dyDescent="0.3">
      <c r="A1057">
        <v>103.9</v>
      </c>
      <c r="B1057">
        <v>50.4</v>
      </c>
      <c r="C1057">
        <v>0.23687898914748307</v>
      </c>
      <c r="D1057">
        <v>37.622925643308974</v>
      </c>
      <c r="E1057">
        <v>0.3</v>
      </c>
    </row>
    <row r="1058" spans="1:5" x14ac:dyDescent="0.3">
      <c r="A1058">
        <v>104</v>
      </c>
      <c r="B1058">
        <v>50.4</v>
      </c>
      <c r="C1058">
        <v>0.23603610539873046</v>
      </c>
      <c r="D1058">
        <v>12.061225192660345</v>
      </c>
      <c r="E1058">
        <v>0.25</v>
      </c>
    </row>
    <row r="1059" spans="1:5" x14ac:dyDescent="0.3">
      <c r="A1059">
        <v>104.10000000000001</v>
      </c>
      <c r="B1059">
        <v>50.4</v>
      </c>
      <c r="C1059">
        <v>0.23335042821655191</v>
      </c>
      <c r="D1059">
        <v>13.457777327393188</v>
      </c>
      <c r="E1059">
        <v>0.25</v>
      </c>
    </row>
    <row r="1060" spans="1:5" x14ac:dyDescent="0.3">
      <c r="A1060">
        <v>104.2</v>
      </c>
      <c r="B1060">
        <v>50.4</v>
      </c>
      <c r="C1060">
        <v>0.23094691468696452</v>
      </c>
      <c r="D1060">
        <v>14.707604362778639</v>
      </c>
      <c r="E1060">
        <v>0.25</v>
      </c>
    </row>
    <row r="1061" spans="1:5" x14ac:dyDescent="0.3">
      <c r="A1061">
        <v>104.30000000000001</v>
      </c>
      <c r="B1061">
        <v>50.4</v>
      </c>
      <c r="C1061">
        <v>0.22879131854080076</v>
      </c>
      <c r="D1061">
        <v>15.828514358783792</v>
      </c>
      <c r="E1061">
        <v>0.25</v>
      </c>
    </row>
    <row r="1062" spans="1:5" x14ac:dyDescent="0.3">
      <c r="A1062">
        <v>104.4</v>
      </c>
      <c r="B1062">
        <v>50.4</v>
      </c>
      <c r="C1062">
        <v>0.22685487102160931</v>
      </c>
      <c r="D1062">
        <v>16.835467068763336</v>
      </c>
      <c r="E1062">
        <v>0.25</v>
      </c>
    </row>
    <row r="1063" spans="1:5" x14ac:dyDescent="0.3">
      <c r="A1063">
        <v>104.5</v>
      </c>
      <c r="B1063">
        <v>50.4</v>
      </c>
      <c r="C1063">
        <v>0.22511348226252106</v>
      </c>
      <c r="D1063">
        <v>17.740989223489223</v>
      </c>
      <c r="E1063">
        <v>0.25</v>
      </c>
    </row>
    <row r="1064" spans="1:5" x14ac:dyDescent="0.3">
      <c r="A1064">
        <v>104.60000000000001</v>
      </c>
      <c r="B1064">
        <v>50.4</v>
      </c>
      <c r="C1064">
        <v>0.22354704419811031</v>
      </c>
      <c r="D1064">
        <v>18.555537016982825</v>
      </c>
      <c r="E1064">
        <v>0.25</v>
      </c>
    </row>
    <row r="1065" spans="1:5" x14ac:dyDescent="0.3">
      <c r="A1065">
        <v>104.7</v>
      </c>
      <c r="B1065">
        <v>50.4</v>
      </c>
      <c r="C1065">
        <v>0.22213882173048677</v>
      </c>
      <c r="D1065">
        <v>19.287812700147057</v>
      </c>
      <c r="E1065">
        <v>0.25</v>
      </c>
    </row>
    <row r="1066" spans="1:5" x14ac:dyDescent="0.3">
      <c r="A1066">
        <v>104.80000000000001</v>
      </c>
      <c r="B1066">
        <v>50.4</v>
      </c>
      <c r="C1066">
        <v>0.22087492075128137</v>
      </c>
      <c r="D1066">
        <v>19.945041209333866</v>
      </c>
      <c r="E1066">
        <v>0.25</v>
      </c>
    </row>
    <row r="1067" spans="1:5" x14ac:dyDescent="0.3">
      <c r="A1067">
        <v>104.9</v>
      </c>
      <c r="B1067">
        <v>50.4</v>
      </c>
      <c r="C1067">
        <v>0.21974382324009767</v>
      </c>
      <c r="D1067">
        <v>20.533211915149394</v>
      </c>
      <c r="E1067">
        <v>0.25</v>
      </c>
    </row>
    <row r="1068" spans="1:5" x14ac:dyDescent="0.3">
      <c r="A1068">
        <v>105</v>
      </c>
      <c r="B1068">
        <v>50.2</v>
      </c>
      <c r="C1068">
        <v>0.21883026676501127</v>
      </c>
      <c r="D1068">
        <v>29.008261282194155</v>
      </c>
      <c r="E1068">
        <v>0.25</v>
      </c>
    </row>
    <row r="1069" spans="1:5" x14ac:dyDescent="0.3">
      <c r="A1069">
        <v>105.10000000000001</v>
      </c>
      <c r="B1069">
        <v>50.2</v>
      </c>
      <c r="C1069">
        <v>0.21859451958627249</v>
      </c>
      <c r="D1069">
        <v>29.130849815138319</v>
      </c>
      <c r="E1069">
        <v>0.25</v>
      </c>
    </row>
    <row r="1070" spans="1:5" x14ac:dyDescent="0.3">
      <c r="A1070">
        <v>105.2</v>
      </c>
      <c r="B1070">
        <v>50.2</v>
      </c>
      <c r="C1070">
        <v>0.21837779612184882</v>
      </c>
      <c r="D1070">
        <v>29.243546016638618</v>
      </c>
      <c r="E1070">
        <v>0.25</v>
      </c>
    </row>
    <row r="1071" spans="1:5" x14ac:dyDescent="0.3">
      <c r="A1071">
        <v>105.30000000000001</v>
      </c>
      <c r="B1071">
        <v>50.2</v>
      </c>
      <c r="C1071">
        <v>0.21818674862646747</v>
      </c>
      <c r="D1071">
        <v>29.34289071423693</v>
      </c>
      <c r="E1071">
        <v>0.25</v>
      </c>
    </row>
    <row r="1072" spans="1:5" x14ac:dyDescent="0.3">
      <c r="A1072">
        <v>105.4</v>
      </c>
      <c r="B1072">
        <v>50.2</v>
      </c>
      <c r="C1072">
        <v>0.21802716020777205</v>
      </c>
      <c r="D1072">
        <v>29.42587669195855</v>
      </c>
      <c r="E1072">
        <v>0.25</v>
      </c>
    </row>
    <row r="1073" spans="1:5" x14ac:dyDescent="0.3">
      <c r="A1073">
        <v>105.5</v>
      </c>
      <c r="B1073">
        <v>50.2</v>
      </c>
      <c r="C1073">
        <v>0.21790397068392456</v>
      </c>
      <c r="D1073">
        <v>29.489935244359245</v>
      </c>
      <c r="E1073">
        <v>0.25</v>
      </c>
    </row>
    <row r="1074" spans="1:5" x14ac:dyDescent="0.3">
      <c r="A1074">
        <v>105.60000000000001</v>
      </c>
      <c r="B1074">
        <v>50.2</v>
      </c>
      <c r="C1074">
        <v>0.21782129944735998</v>
      </c>
      <c r="D1074">
        <v>29.532924287372822</v>
      </c>
      <c r="E1074">
        <v>0.25</v>
      </c>
    </row>
    <row r="1075" spans="1:5" x14ac:dyDescent="0.3">
      <c r="A1075">
        <v>105.7</v>
      </c>
      <c r="B1075">
        <v>50.2</v>
      </c>
      <c r="C1075">
        <v>0.21778246666541837</v>
      </c>
      <c r="D1075">
        <v>29.553117333982456</v>
      </c>
      <c r="E1075">
        <v>0.25</v>
      </c>
    </row>
    <row r="1076" spans="1:5" x14ac:dyDescent="0.3">
      <c r="A1076">
        <v>105.80000000000001</v>
      </c>
      <c r="B1076">
        <v>50.2</v>
      </c>
      <c r="C1076">
        <v>0.21779001395231759</v>
      </c>
      <c r="D1076">
        <v>29.549192744794865</v>
      </c>
      <c r="E1076">
        <v>0.25</v>
      </c>
    </row>
    <row r="1077" spans="1:5" x14ac:dyDescent="0.3">
      <c r="A1077">
        <v>105.9</v>
      </c>
      <c r="B1077">
        <v>50.2</v>
      </c>
      <c r="C1077">
        <v>0.21784572546839914</v>
      </c>
      <c r="D1077">
        <v>29.52022275643246</v>
      </c>
      <c r="E1077">
        <v>0.25</v>
      </c>
    </row>
    <row r="1078" spans="1:5" x14ac:dyDescent="0.3">
      <c r="A1078">
        <v>106</v>
      </c>
      <c r="B1078">
        <v>50.2</v>
      </c>
      <c r="C1078">
        <v>0.21795065023959198</v>
      </c>
      <c r="D1078">
        <v>29.465661875412181</v>
      </c>
      <c r="E1078">
        <v>0.25</v>
      </c>
    </row>
    <row r="1079" spans="1:5" x14ac:dyDescent="0.3">
      <c r="A1079">
        <v>106.10000000000001</v>
      </c>
      <c r="B1079">
        <v>50.2</v>
      </c>
      <c r="C1079">
        <v>0.2181051263408009</v>
      </c>
      <c r="D1079">
        <v>29.385334302783548</v>
      </c>
      <c r="E1079">
        <v>0.25</v>
      </c>
    </row>
    <row r="1080" spans="1:5" x14ac:dyDescent="0.3">
      <c r="A1080">
        <v>106.2</v>
      </c>
      <c r="B1080">
        <v>50.2</v>
      </c>
      <c r="C1080">
        <v>0.21830880744996659</v>
      </c>
      <c r="D1080">
        <v>29.279420126017385</v>
      </c>
      <c r="E1080">
        <v>0.25</v>
      </c>
    </row>
    <row r="1081" spans="1:5" x14ac:dyDescent="0.3">
      <c r="A1081">
        <v>106.30000000000001</v>
      </c>
      <c r="B1081">
        <v>50.2</v>
      </c>
      <c r="C1081">
        <v>0.21856069215367907</v>
      </c>
      <c r="D1081">
        <v>29.1484400800869</v>
      </c>
      <c r="E1081">
        <v>0.25</v>
      </c>
    </row>
    <row r="1082" spans="1:5" x14ac:dyDescent="0.3">
      <c r="A1082">
        <v>106.4</v>
      </c>
      <c r="B1082">
        <v>50.2</v>
      </c>
      <c r="C1082">
        <v>0.21885915626950492</v>
      </c>
      <c r="D1082">
        <v>28.99323873985746</v>
      </c>
      <c r="E1082">
        <v>0.25</v>
      </c>
    </row>
    <row r="1083" spans="1:5" x14ac:dyDescent="0.3">
      <c r="A1083">
        <v>106.5</v>
      </c>
      <c r="B1083">
        <v>50.2</v>
      </c>
      <c r="C1083">
        <v>0.21920198834386573</v>
      </c>
      <c r="D1083">
        <v>28.814966061189836</v>
      </c>
      <c r="E1083">
        <v>0.25</v>
      </c>
    </row>
    <row r="1084" spans="1:5" x14ac:dyDescent="0.3">
      <c r="A1084">
        <v>106.60000000000001</v>
      </c>
      <c r="B1084">
        <v>50.2</v>
      </c>
      <c r="C1084">
        <v>0.21958642838679485</v>
      </c>
      <c r="D1084">
        <v>28.615057238866697</v>
      </c>
      <c r="E1084">
        <v>0.25</v>
      </c>
    </row>
    <row r="1085" spans="1:5" x14ac:dyDescent="0.3">
      <c r="A1085">
        <v>106.7</v>
      </c>
      <c r="B1085">
        <v>50.2</v>
      </c>
      <c r="C1085">
        <v>0.22000920981575858</v>
      </c>
      <c r="D1085">
        <v>28.395210895805548</v>
      </c>
      <c r="E1085">
        <v>0.25</v>
      </c>
    </row>
    <row r="1086" spans="1:5" x14ac:dyDescent="0.3">
      <c r="A1086">
        <v>106.80000000000001</v>
      </c>
      <c r="B1086">
        <v>50.2</v>
      </c>
      <c r="C1086">
        <v>0.22046660449962049</v>
      </c>
      <c r="D1086">
        <v>28.157365660197357</v>
      </c>
      <c r="E1086">
        <v>0.25</v>
      </c>
    </row>
    <row r="1087" spans="1:5" x14ac:dyDescent="0.3">
      <c r="A1087">
        <v>106.9</v>
      </c>
      <c r="B1087">
        <v>50.2</v>
      </c>
      <c r="C1087">
        <v>0.22095447072050212</v>
      </c>
      <c r="D1087">
        <v>27.903675225338915</v>
      </c>
      <c r="E1087">
        <v>0.25</v>
      </c>
    </row>
    <row r="1088" spans="1:5" x14ac:dyDescent="0.3">
      <c r="A1088">
        <v>107</v>
      </c>
      <c r="B1088">
        <v>50.2</v>
      </c>
      <c r="C1088">
        <v>0.22146830380557478</v>
      </c>
      <c r="D1088">
        <v>27.636482021101131</v>
      </c>
      <c r="E1088">
        <v>0.25</v>
      </c>
    </row>
    <row r="1089" spans="1:5" x14ac:dyDescent="0.3">
      <c r="A1089">
        <v>107.10000000000001</v>
      </c>
      <c r="B1089">
        <v>50.2</v>
      </c>
      <c r="C1089">
        <v>0.22200328912256431</v>
      </c>
      <c r="D1089">
        <v>27.358289656266564</v>
      </c>
      <c r="E1089">
        <v>0.25</v>
      </c>
    </row>
    <row r="1090" spans="1:5" x14ac:dyDescent="0.3">
      <c r="A1090">
        <v>107.2</v>
      </c>
      <c r="B1090">
        <v>50.2</v>
      </c>
      <c r="C1090">
        <v>0.22255435708187113</v>
      </c>
      <c r="D1090">
        <v>27.07173431742703</v>
      </c>
      <c r="E1090">
        <v>0.25</v>
      </c>
    </row>
    <row r="1091" spans="1:5" x14ac:dyDescent="0.3">
      <c r="A1091">
        <v>107.30000000000001</v>
      </c>
      <c r="B1091">
        <v>50.2</v>
      </c>
      <c r="C1091">
        <v>0.22311623974461936</v>
      </c>
      <c r="D1091">
        <v>26.779555332797941</v>
      </c>
      <c r="E1091">
        <v>0.25</v>
      </c>
    </row>
    <row r="1092" spans="1:5" x14ac:dyDescent="0.3">
      <c r="A1092">
        <v>107.4</v>
      </c>
      <c r="B1092">
        <v>50.2</v>
      </c>
      <c r="C1092">
        <v>0.22368352859957322</v>
      </c>
      <c r="D1092">
        <v>26.484565128221945</v>
      </c>
      <c r="E1092">
        <v>0.25</v>
      </c>
    </row>
    <row r="1093" spans="1:5" x14ac:dyDescent="0.3">
      <c r="A1093">
        <v>107.5</v>
      </c>
      <c r="B1093">
        <v>50.2</v>
      </c>
      <c r="C1093">
        <v>0.22425073304263263</v>
      </c>
      <c r="D1093">
        <v>26.189618817831047</v>
      </c>
      <c r="E1093">
        <v>0.25</v>
      </c>
    </row>
    <row r="1094" spans="1:5" x14ac:dyDescent="0.3">
      <c r="A1094">
        <v>107.60000000000001</v>
      </c>
      <c r="B1094">
        <v>50.2</v>
      </c>
      <c r="C1094">
        <v>0.22481233907044154</v>
      </c>
      <c r="D1094">
        <v>25.897583683370414</v>
      </c>
      <c r="E1094">
        <v>0.25</v>
      </c>
    </row>
    <row r="1095" spans="1:5" x14ac:dyDescent="0.3">
      <c r="A1095">
        <v>107.7</v>
      </c>
      <c r="B1095">
        <v>50.2</v>
      </c>
      <c r="C1095">
        <v>0.22536286768441949</v>
      </c>
      <c r="D1095">
        <v>25.611308804101881</v>
      </c>
      <c r="E1095">
        <v>0.25</v>
      </c>
    </row>
    <row r="1096" spans="1:5" x14ac:dyDescent="0.3">
      <c r="A1096">
        <v>107.80000000000001</v>
      </c>
      <c r="B1096">
        <v>50.2</v>
      </c>
      <c r="C1096">
        <v>0.22589693249312176</v>
      </c>
      <c r="D1096">
        <v>25.333595103576698</v>
      </c>
      <c r="E1096">
        <v>0.25</v>
      </c>
    </row>
    <row r="1097" spans="1:5" x14ac:dyDescent="0.3">
      <c r="A1097">
        <v>107.9</v>
      </c>
      <c r="B1097">
        <v>50.2</v>
      </c>
      <c r="C1097">
        <v>0.22640929599908372</v>
      </c>
      <c r="D1097">
        <v>25.067166080476483</v>
      </c>
      <c r="E1097">
        <v>0.25</v>
      </c>
    </row>
    <row r="1098" spans="1:5" x14ac:dyDescent="0.3">
      <c r="A1098">
        <v>108</v>
      </c>
      <c r="B1098">
        <v>50.2</v>
      </c>
      <c r="C1098">
        <v>0.22689492406102965</v>
      </c>
      <c r="D1098">
        <v>24.814639488264589</v>
      </c>
      <c r="E1098">
        <v>0.25</v>
      </c>
    </row>
    <row r="1099" spans="1:5" x14ac:dyDescent="0.3">
      <c r="A1099">
        <v>108.10000000000001</v>
      </c>
      <c r="B1099">
        <v>50.2</v>
      </c>
      <c r="C1099">
        <v>0.22734903803327894</v>
      </c>
      <c r="D1099">
        <v>24.57850022269497</v>
      </c>
      <c r="E1099">
        <v>0.25</v>
      </c>
    </row>
    <row r="1100" spans="1:5" x14ac:dyDescent="0.3">
      <c r="A1100">
        <v>108.2</v>
      </c>
      <c r="B1100">
        <v>50.2</v>
      </c>
      <c r="C1100">
        <v>0.22776716410111281</v>
      </c>
      <c r="D1100">
        <v>24.361074667421349</v>
      </c>
      <c r="E1100">
        <v>0.25</v>
      </c>
    </row>
    <row r="1101" spans="1:5" x14ac:dyDescent="0.3">
      <c r="A1101">
        <v>108.30000000000001</v>
      </c>
      <c r="B1101">
        <v>50.2</v>
      </c>
      <c r="C1101">
        <v>0.22814517935345838</v>
      </c>
      <c r="D1101">
        <v>24.164506736201659</v>
      </c>
      <c r="E1101">
        <v>0.25</v>
      </c>
    </row>
    <row r="1102" spans="1:5" x14ac:dyDescent="0.3">
      <c r="A1102">
        <v>108.4</v>
      </c>
      <c r="B1102">
        <v>50.2</v>
      </c>
      <c r="C1102">
        <v>0.22847935416216134</v>
      </c>
      <c r="D1102">
        <v>23.990735835676119</v>
      </c>
      <c r="E1102">
        <v>0.25</v>
      </c>
    </row>
    <row r="1103" spans="1:5" x14ac:dyDescent="0.3">
      <c r="A1103">
        <v>108.5</v>
      </c>
      <c r="B1103">
        <v>50.2</v>
      </c>
      <c r="C1103">
        <v>0.22876639046998168</v>
      </c>
      <c r="D1103">
        <v>23.841476955609537</v>
      </c>
      <c r="E1103">
        <v>0.25</v>
      </c>
    </row>
    <row r="1104" spans="1:5" x14ac:dyDescent="0.3">
      <c r="A1104">
        <v>108.60000000000001</v>
      </c>
      <c r="B1104">
        <v>50.2</v>
      </c>
      <c r="C1104">
        <v>0.22900345562683089</v>
      </c>
      <c r="D1104">
        <v>23.718203074047949</v>
      </c>
      <c r="E1104">
        <v>0.25</v>
      </c>
    </row>
    <row r="1105" spans="1:5" x14ac:dyDescent="0.3">
      <c r="A1105">
        <v>108.7</v>
      </c>
      <c r="B1105">
        <v>50.2</v>
      </c>
      <c r="C1105">
        <v>0.22918821145523668</v>
      </c>
      <c r="D1105">
        <v>23.62213004327694</v>
      </c>
      <c r="E1105">
        <v>0.25</v>
      </c>
    </row>
    <row r="1106" spans="1:5" x14ac:dyDescent="0.3">
      <c r="A1106">
        <v>108.80000000000001</v>
      </c>
      <c r="B1106">
        <v>50.2</v>
      </c>
      <c r="C1106">
        <v>0.22931883827108623</v>
      </c>
      <c r="D1106">
        <v>23.554204099035175</v>
      </c>
      <c r="E1106">
        <v>0.25</v>
      </c>
    </row>
    <row r="1107" spans="1:5" x14ac:dyDescent="0.3">
      <c r="A1107">
        <v>108.9</v>
      </c>
      <c r="B1107">
        <v>50.2</v>
      </c>
      <c r="C1107">
        <v>0.22939405363385462</v>
      </c>
      <c r="D1107">
        <v>23.515092110395614</v>
      </c>
      <c r="E1107">
        <v>0.25</v>
      </c>
    </row>
    <row r="1108" spans="1:5" x14ac:dyDescent="0.3">
      <c r="A1108">
        <v>109</v>
      </c>
      <c r="B1108">
        <v>50.4</v>
      </c>
      <c r="C1108">
        <v>0.22931883993696217</v>
      </c>
      <c r="D1108">
        <v>15.554203232779855</v>
      </c>
      <c r="E1108">
        <v>0.25</v>
      </c>
    </row>
    <row r="1109" spans="1:5" x14ac:dyDescent="0.3">
      <c r="A1109">
        <v>109.10000000000001</v>
      </c>
      <c r="B1109">
        <v>50.4</v>
      </c>
      <c r="C1109">
        <v>0.22862482231923928</v>
      </c>
      <c r="D1109">
        <v>15.915092393995764</v>
      </c>
      <c r="E1109">
        <v>0.25</v>
      </c>
    </row>
    <row r="1110" spans="1:5" x14ac:dyDescent="0.3">
      <c r="A1110">
        <v>109.2</v>
      </c>
      <c r="B1110">
        <v>50.4</v>
      </c>
      <c r="C1110">
        <v>0.22796454589726847</v>
      </c>
      <c r="D1110">
        <v>16.258436133420574</v>
      </c>
      <c r="E1110">
        <v>0.25</v>
      </c>
    </row>
    <row r="1111" spans="1:5" x14ac:dyDescent="0.3">
      <c r="A1111">
        <v>109.30000000000001</v>
      </c>
      <c r="B1111">
        <v>50.4</v>
      </c>
      <c r="C1111">
        <v>0.22732671115439473</v>
      </c>
      <c r="D1111">
        <v>16.590110199714914</v>
      </c>
      <c r="E1111">
        <v>0.25</v>
      </c>
    </row>
    <row r="1112" spans="1:5" x14ac:dyDescent="0.3">
      <c r="A1112">
        <v>109.4</v>
      </c>
      <c r="B1112">
        <v>50.4</v>
      </c>
      <c r="C1112">
        <v>0.22670223785138988</v>
      </c>
      <c r="D1112">
        <v>16.914836317277448</v>
      </c>
      <c r="E1112">
        <v>0.25</v>
      </c>
    </row>
    <row r="1113" spans="1:5" x14ac:dyDescent="0.3">
      <c r="A1113">
        <v>109.5</v>
      </c>
      <c r="B1113">
        <v>50.4</v>
      </c>
      <c r="C1113">
        <v>0.22608402213298393</v>
      </c>
      <c r="D1113">
        <v>17.236308490848543</v>
      </c>
      <c r="E1113">
        <v>0.25</v>
      </c>
    </row>
    <row r="1114" spans="1:5" x14ac:dyDescent="0.3">
      <c r="A1114">
        <v>109.60000000000001</v>
      </c>
      <c r="B1114">
        <v>50.4</v>
      </c>
      <c r="C1114">
        <v>0.22546671943730598</v>
      </c>
      <c r="D1114">
        <v>17.557305892601079</v>
      </c>
      <c r="E1114">
        <v>0.25</v>
      </c>
    </row>
    <row r="1115" spans="1:5" x14ac:dyDescent="0.3">
      <c r="A1115">
        <v>109.7</v>
      </c>
      <c r="B1115">
        <v>50.4</v>
      </c>
      <c r="C1115">
        <v>0.22484654915819799</v>
      </c>
      <c r="D1115">
        <v>17.879794437737232</v>
      </c>
      <c r="E1115">
        <v>0.25</v>
      </c>
    </row>
    <row r="1116" spans="1:5" x14ac:dyDescent="0.3">
      <c r="A1116">
        <v>109.80000000000001</v>
      </c>
      <c r="B1116">
        <v>50.4</v>
      </c>
      <c r="C1116">
        <v>0.22422111764213679</v>
      </c>
      <c r="D1116">
        <v>18.205018826089059</v>
      </c>
      <c r="E1116">
        <v>0.25</v>
      </c>
    </row>
    <row r="1117" spans="1:5" x14ac:dyDescent="0.3">
      <c r="A1117">
        <v>109.9</v>
      </c>
      <c r="B1117">
        <v>50.4</v>
      </c>
      <c r="C1117">
        <v>0.2235892566514949</v>
      </c>
      <c r="D1117">
        <v>18.533586541222832</v>
      </c>
      <c r="E1117">
        <v>0.25</v>
      </c>
    </row>
    <row r="1118" spans="1:5" x14ac:dyDescent="0.3">
      <c r="A1118">
        <v>110</v>
      </c>
      <c r="B1118">
        <v>50.4</v>
      </c>
      <c r="C1118">
        <v>0.22295087490441351</v>
      </c>
      <c r="D1118">
        <v>18.865545049705162</v>
      </c>
      <c r="E1118">
        <v>0.25</v>
      </c>
    </row>
    <row r="1119" spans="1:5" x14ac:dyDescent="0.3">
      <c r="A1119">
        <v>110.10000000000001</v>
      </c>
      <c r="B1119">
        <v>50.4</v>
      </c>
      <c r="C1119">
        <v>0.22230682071755264</v>
      </c>
      <c r="D1119">
        <v>19.20045322687281</v>
      </c>
      <c r="E1119">
        <v>0.25</v>
      </c>
    </row>
    <row r="1120" spans="1:5" x14ac:dyDescent="0.3">
      <c r="A1120">
        <v>110.2</v>
      </c>
      <c r="B1120">
        <v>50.4</v>
      </c>
      <c r="C1120">
        <v>0.22165875413905473</v>
      </c>
      <c r="D1120">
        <v>19.537447847691723</v>
      </c>
      <c r="E1120">
        <v>0.25</v>
      </c>
    </row>
    <row r="1121" spans="1:5" x14ac:dyDescent="0.3">
      <c r="A1121">
        <v>110.30000000000001</v>
      </c>
      <c r="B1121">
        <v>50.4</v>
      </c>
      <c r="C1121">
        <v>0.22100902727179814</v>
      </c>
      <c r="D1121">
        <v>19.875305818665154</v>
      </c>
      <c r="E1121">
        <v>0.25</v>
      </c>
    </row>
    <row r="1122" spans="1:5" x14ac:dyDescent="0.3">
      <c r="A1122">
        <v>110.4</v>
      </c>
      <c r="B1122">
        <v>50.4</v>
      </c>
      <c r="C1122">
        <v>0.22036057175710527</v>
      </c>
      <c r="D1122">
        <v>20.212502686305442</v>
      </c>
      <c r="E1122">
        <v>0.25</v>
      </c>
    </row>
    <row r="1123" spans="1:5" x14ac:dyDescent="0.3">
      <c r="A1123">
        <v>110.5</v>
      </c>
      <c r="B1123">
        <v>50.4</v>
      </c>
      <c r="C1123">
        <v>0.21971679262138893</v>
      </c>
      <c r="D1123">
        <v>20.547267836877936</v>
      </c>
      <c r="E1123">
        <v>0.25</v>
      </c>
    </row>
    <row r="1124" spans="1:5" x14ac:dyDescent="0.3">
      <c r="A1124">
        <v>110.60000000000001</v>
      </c>
      <c r="B1124">
        <v>50.4</v>
      </c>
      <c r="C1124">
        <v>0.21908146788703081</v>
      </c>
      <c r="D1124">
        <v>20.877636698744155</v>
      </c>
      <c r="E1124">
        <v>0.25</v>
      </c>
    </row>
    <row r="1125" spans="1:5" x14ac:dyDescent="0.3">
      <c r="A1125">
        <v>110.7</v>
      </c>
      <c r="B1125">
        <v>50.4</v>
      </c>
      <c r="C1125">
        <v>0.21845865351774668</v>
      </c>
      <c r="D1125">
        <v>21.201500170771908</v>
      </c>
      <c r="E1125">
        <v>0.25</v>
      </c>
    </row>
    <row r="1126" spans="1:5" x14ac:dyDescent="0.3">
      <c r="A1126">
        <v>110.80000000000001</v>
      </c>
      <c r="B1126">
        <v>50.4</v>
      </c>
      <c r="C1126">
        <v>0.21785259341101662</v>
      </c>
      <c r="D1126">
        <v>21.516651426271537</v>
      </c>
      <c r="E1126">
        <v>0.25</v>
      </c>
    </row>
    <row r="1127" spans="1:5" x14ac:dyDescent="0.3">
      <c r="A1127">
        <v>110.9</v>
      </c>
      <c r="B1127">
        <v>50.4</v>
      </c>
      <c r="C1127">
        <v>0.2172676342686492</v>
      </c>
      <c r="D1127">
        <v>21.820830180302593</v>
      </c>
      <c r="E1127">
        <v>0.25</v>
      </c>
    </row>
    <row r="1128" spans="1:5" x14ac:dyDescent="0.3">
      <c r="A1128">
        <v>111</v>
      </c>
      <c r="B1128">
        <v>50.4</v>
      </c>
      <c r="C1128">
        <v>0.21670814527365612</v>
      </c>
      <c r="D1128">
        <v>22.111764457698996</v>
      </c>
      <c r="E1128">
        <v>0.25</v>
      </c>
    </row>
    <row r="1129" spans="1:5" x14ac:dyDescent="0.3">
      <c r="A1129">
        <v>111.10000000000001</v>
      </c>
      <c r="B1129">
        <v>50.4</v>
      </c>
      <c r="C1129">
        <v>0.2161784425795342</v>
      </c>
      <c r="D1129">
        <v>22.387209858642393</v>
      </c>
      <c r="E1129">
        <v>0.25</v>
      </c>
    </row>
    <row r="1130" spans="1:5" x14ac:dyDescent="0.3">
      <c r="A1130">
        <v>111.2</v>
      </c>
      <c r="B1130">
        <v>50.4</v>
      </c>
      <c r="C1130">
        <v>0.21568271867870953</v>
      </c>
      <c r="D1130">
        <v>22.644986287071234</v>
      </c>
      <c r="E1130">
        <v>0.25</v>
      </c>
    </row>
    <row r="1131" spans="1:5" x14ac:dyDescent="0.3">
      <c r="A1131">
        <v>111.30000000000001</v>
      </c>
      <c r="B1131">
        <v>50.4</v>
      </c>
      <c r="C1131">
        <v>0.21522497676204436</v>
      </c>
      <c r="D1131">
        <v>22.883012083737114</v>
      </c>
      <c r="E1131">
        <v>0.25</v>
      </c>
    </row>
    <row r="1132" spans="1:5" x14ac:dyDescent="0.3">
      <c r="A1132">
        <v>111.4</v>
      </c>
      <c r="B1132">
        <v>50.4</v>
      </c>
      <c r="C1132">
        <v>0.21480897021251816</v>
      </c>
      <c r="D1132">
        <v>23.099335489490741</v>
      </c>
      <c r="E1132">
        <v>0.25</v>
      </c>
    </row>
    <row r="1133" spans="1:5" x14ac:dyDescent="0.3">
      <c r="A1133">
        <v>111.5</v>
      </c>
      <c r="B1133">
        <v>50.4</v>
      </c>
      <c r="C1133">
        <v>0.21443814739489836</v>
      </c>
      <c r="D1133">
        <v>23.292163354653042</v>
      </c>
      <c r="E1133">
        <v>0.25</v>
      </c>
    </row>
    <row r="1134" spans="1:5" x14ac:dyDescent="0.3">
      <c r="A1134">
        <v>111.60000000000001</v>
      </c>
      <c r="B1134">
        <v>50.4</v>
      </c>
      <c r="C1134">
        <v>0.21411560191075352</v>
      </c>
      <c r="D1134">
        <v>23.459887006408351</v>
      </c>
      <c r="E1134">
        <v>0.25</v>
      </c>
    </row>
    <row r="1135" spans="1:5" x14ac:dyDescent="0.3">
      <c r="A1135">
        <v>111.7</v>
      </c>
      <c r="B1135">
        <v>50.4</v>
      </c>
      <c r="C1135">
        <v>0.21384402848574699</v>
      </c>
      <c r="D1135">
        <v>23.601105187411747</v>
      </c>
      <c r="E1135">
        <v>0.25</v>
      </c>
    </row>
    <row r="1136" spans="1:5" x14ac:dyDescent="0.3">
      <c r="A1136">
        <v>111.80000000000001</v>
      </c>
      <c r="B1136">
        <v>50.4</v>
      </c>
      <c r="C1136">
        <v>0.21362568464494253</v>
      </c>
      <c r="D1136">
        <v>23.714643984630072</v>
      </c>
      <c r="E1136">
        <v>0.25</v>
      </c>
    </row>
    <row r="1137" spans="1:5" x14ac:dyDescent="0.3">
      <c r="A1137">
        <v>111.9</v>
      </c>
      <c r="B1137">
        <v>50.4</v>
      </c>
      <c r="C1137">
        <v>0.21346235831293894</v>
      </c>
      <c r="D1137">
        <v>23.799573677271937</v>
      </c>
      <c r="E1137">
        <v>0.25</v>
      </c>
    </row>
    <row r="1138" spans="1:5" x14ac:dyDescent="0.3">
      <c r="A1138">
        <v>112</v>
      </c>
      <c r="B1138">
        <v>50.4</v>
      </c>
      <c r="C1138">
        <v>0.21335534145005222</v>
      </c>
      <c r="D1138">
        <v>23.855222445973027</v>
      </c>
      <c r="E1138">
        <v>0.25</v>
      </c>
    </row>
    <row r="1139" spans="1:5" x14ac:dyDescent="0.3">
      <c r="A1139">
        <v>112.10000000000001</v>
      </c>
      <c r="B1139">
        <v>50.4</v>
      </c>
      <c r="C1139">
        <v>0.21330540980446946</v>
      </c>
      <c r="D1139">
        <v>23.88118690167606</v>
      </c>
      <c r="E1139">
        <v>0.25</v>
      </c>
    </row>
    <row r="1140" spans="1:5" x14ac:dyDescent="0.3">
      <c r="A1140">
        <v>112.2</v>
      </c>
      <c r="B1140">
        <v>50.4</v>
      </c>
      <c r="C1140">
        <v>0.21331280882424283</v>
      </c>
      <c r="D1140">
        <v>23.877339411393905</v>
      </c>
      <c r="E1140">
        <v>0.25</v>
      </c>
    </row>
    <row r="1141" spans="1:5" x14ac:dyDescent="0.3">
      <c r="A1141">
        <v>112.30000000000001</v>
      </c>
      <c r="B1141">
        <v>50.4</v>
      </c>
      <c r="C1141">
        <v>0.21337724573307701</v>
      </c>
      <c r="D1141">
        <v>23.843832218800131</v>
      </c>
      <c r="E1141">
        <v>0.25</v>
      </c>
    </row>
    <row r="1142" spans="1:5" x14ac:dyDescent="0.3">
      <c r="A1142">
        <v>112.4</v>
      </c>
      <c r="B1142">
        <v>50.4</v>
      </c>
      <c r="C1142">
        <v>0.21349788773095638</v>
      </c>
      <c r="D1142">
        <v>23.781098379902872</v>
      </c>
      <c r="E1142">
        <v>0.25</v>
      </c>
    </row>
    <row r="1143" spans="1:5" x14ac:dyDescent="0.3">
      <c r="A1143">
        <v>112.5</v>
      </c>
      <c r="B1143">
        <v>50.4</v>
      </c>
      <c r="C1143">
        <v>0.21367336623558955</v>
      </c>
      <c r="D1143">
        <v>23.689849557493616</v>
      </c>
      <c r="E1143">
        <v>0.25</v>
      </c>
    </row>
    <row r="1144" spans="1:5" x14ac:dyDescent="0.3">
      <c r="A1144">
        <v>112.60000000000001</v>
      </c>
      <c r="B1144">
        <v>50.4</v>
      </c>
      <c r="C1144">
        <v>0.21390178703421697</v>
      </c>
      <c r="D1144">
        <v>23.571070742207354</v>
      </c>
      <c r="E1144">
        <v>0.25</v>
      </c>
    </row>
    <row r="1145" spans="1:5" x14ac:dyDescent="0.3">
      <c r="A1145">
        <v>112.7</v>
      </c>
      <c r="B1145">
        <v>50.4</v>
      </c>
      <c r="C1145">
        <v>0.21418074616829869</v>
      </c>
      <c r="D1145">
        <v>23.42601199248486</v>
      </c>
      <c r="E1145">
        <v>0.25</v>
      </c>
    </row>
    <row r="1146" spans="1:5" x14ac:dyDescent="0.3">
      <c r="A1146">
        <v>112.80000000000001</v>
      </c>
      <c r="B1146">
        <v>50.4</v>
      </c>
      <c r="C1146">
        <v>0.21450735132670173</v>
      </c>
      <c r="D1146">
        <v>23.256177310115277</v>
      </c>
      <c r="E1146">
        <v>0.25</v>
      </c>
    </row>
    <row r="1147" spans="1:5" x14ac:dyDescent="0.3">
      <c r="A1147">
        <v>112.9</v>
      </c>
      <c r="B1147">
        <v>50.4</v>
      </c>
      <c r="C1147">
        <v>0.21487824847693204</v>
      </c>
      <c r="D1147">
        <v>23.063310791995519</v>
      </c>
      <c r="E1147">
        <v>0.25</v>
      </c>
    </row>
    <row r="1148" spans="1:5" x14ac:dyDescent="0.3">
      <c r="A1148">
        <v>112.99999999999909</v>
      </c>
      <c r="B1148">
        <v>50.4</v>
      </c>
      <c r="C1148">
        <v>0.21547822484791712</v>
      </c>
      <c r="D1148">
        <v>22.751323079083278</v>
      </c>
      <c r="E1148">
        <v>0.25</v>
      </c>
    </row>
    <row r="1149" spans="1:5" x14ac:dyDescent="0.3">
      <c r="A1149">
        <v>113</v>
      </c>
      <c r="B1149">
        <v>50</v>
      </c>
      <c r="C1149">
        <v>0.21547822484793389</v>
      </c>
      <c r="D1149">
        <v>39.151323079074572</v>
      </c>
      <c r="E1149">
        <v>0.25</v>
      </c>
    </row>
    <row r="1150" spans="1:5" x14ac:dyDescent="0.3">
      <c r="A1150">
        <v>113.10000000000001</v>
      </c>
      <c r="B1150">
        <v>50</v>
      </c>
      <c r="C1150">
        <v>0.21727298699157893</v>
      </c>
      <c r="D1150">
        <v>38.218046764379139</v>
      </c>
      <c r="E1150">
        <v>0.25</v>
      </c>
    </row>
    <row r="1151" spans="1:5" x14ac:dyDescent="0.3">
      <c r="A1151">
        <v>113.2</v>
      </c>
      <c r="B1151">
        <v>50</v>
      </c>
      <c r="C1151">
        <v>0.21891563248387441</v>
      </c>
      <c r="D1151">
        <v>37.363871108385496</v>
      </c>
      <c r="E1151">
        <v>0.25</v>
      </c>
    </row>
    <row r="1152" spans="1:5" x14ac:dyDescent="0.3">
      <c r="A1152">
        <v>113.30000000000001</v>
      </c>
      <c r="B1152">
        <v>50</v>
      </c>
      <c r="C1152">
        <v>0.22042642999913639</v>
      </c>
      <c r="D1152">
        <v>36.578256400449263</v>
      </c>
      <c r="E1152">
        <v>0.25</v>
      </c>
    </row>
    <row r="1153" spans="1:5" x14ac:dyDescent="0.3">
      <c r="A1153">
        <v>113.4</v>
      </c>
      <c r="B1153">
        <v>50</v>
      </c>
      <c r="C1153">
        <v>0.22182195735274277</v>
      </c>
      <c r="D1153">
        <v>35.852582176573947</v>
      </c>
      <c r="E1153">
        <v>0.25</v>
      </c>
    </row>
    <row r="1154" spans="1:5" x14ac:dyDescent="0.3">
      <c r="A1154">
        <v>113.5</v>
      </c>
      <c r="B1154">
        <v>50</v>
      </c>
      <c r="C1154">
        <v>0.22311561965288196</v>
      </c>
      <c r="D1154">
        <v>35.17987778050157</v>
      </c>
      <c r="E1154">
        <v>0.25</v>
      </c>
    </row>
    <row r="1155" spans="1:5" x14ac:dyDescent="0.3">
      <c r="A1155">
        <v>113.60000000000001</v>
      </c>
      <c r="B1155">
        <v>50</v>
      </c>
      <c r="C1155">
        <v>0.22431810579256042</v>
      </c>
      <c r="D1155">
        <v>34.554584987868765</v>
      </c>
      <c r="E1155">
        <v>0.25</v>
      </c>
    </row>
    <row r="1156" spans="1:5" x14ac:dyDescent="0.3">
      <c r="A1156">
        <v>113.7</v>
      </c>
      <c r="B1156">
        <v>50</v>
      </c>
      <c r="C1156">
        <v>0.22543779146755902</v>
      </c>
      <c r="D1156">
        <v>33.972348436869495</v>
      </c>
      <c r="E1156">
        <v>0.25</v>
      </c>
    </row>
    <row r="1157" spans="1:5" x14ac:dyDescent="0.3">
      <c r="A1157">
        <v>113.80000000000001</v>
      </c>
      <c r="B1157">
        <v>50</v>
      </c>
      <c r="C1157">
        <v>0.22648109569995842</v>
      </c>
      <c r="D1157">
        <v>33.429830236021814</v>
      </c>
      <c r="E1157">
        <v>0.25</v>
      </c>
    </row>
    <row r="1158" spans="1:5" x14ac:dyDescent="0.3">
      <c r="A1158">
        <v>113.9</v>
      </c>
      <c r="B1158">
        <v>50</v>
      </c>
      <c r="C1158">
        <v>0.22745279680865921</v>
      </c>
      <c r="D1158">
        <v>32.924545659497397</v>
      </c>
      <c r="E1158">
        <v>0.25</v>
      </c>
    </row>
    <row r="1159" spans="1:5" x14ac:dyDescent="0.3">
      <c r="A1159">
        <v>114</v>
      </c>
      <c r="B1159">
        <v>50</v>
      </c>
      <c r="C1159">
        <v>0.22835631287595184</v>
      </c>
      <c r="D1159">
        <v>32.454717304505223</v>
      </c>
      <c r="E1159">
        <v>0.25</v>
      </c>
    </row>
    <row r="1160" spans="1:5" x14ac:dyDescent="0.3">
      <c r="A1160">
        <v>114.10000000000001</v>
      </c>
      <c r="B1160">
        <v>50</v>
      </c>
      <c r="C1160">
        <v>0.22919395099351766</v>
      </c>
      <c r="D1160">
        <v>32.019145483371005</v>
      </c>
      <c r="E1160">
        <v>0.25</v>
      </c>
    </row>
    <row r="1161" spans="1:5" x14ac:dyDescent="0.3">
      <c r="A1161">
        <v>114.2</v>
      </c>
      <c r="B1161">
        <v>50</v>
      </c>
      <c r="C1161">
        <v>0.2299671289157568</v>
      </c>
      <c r="D1161">
        <v>31.617092963806655</v>
      </c>
      <c r="E1161">
        <v>0.25</v>
      </c>
    </row>
    <row r="1162" spans="1:5" x14ac:dyDescent="0.3">
      <c r="A1162">
        <v>114.30000000000001</v>
      </c>
      <c r="B1162">
        <v>50</v>
      </c>
      <c r="C1162">
        <v>0.23067657218868579</v>
      </c>
      <c r="D1162">
        <v>31.248182461883573</v>
      </c>
      <c r="E1162">
        <v>0.25</v>
      </c>
    </row>
    <row r="1163" spans="1:5" x14ac:dyDescent="0.3">
      <c r="A1163">
        <v>114.4</v>
      </c>
      <c r="B1163">
        <v>50</v>
      </c>
      <c r="C1163">
        <v>0.23132248934638883</v>
      </c>
      <c r="D1163">
        <v>30.912305539877991</v>
      </c>
      <c r="E1163">
        <v>0.25</v>
      </c>
    </row>
    <row r="1164" spans="1:5" x14ac:dyDescent="0.3">
      <c r="A1164">
        <v>114.5</v>
      </c>
      <c r="B1164">
        <v>50</v>
      </c>
      <c r="C1164">
        <v>0.23190472736333845</v>
      </c>
      <c r="D1164">
        <v>30.609541771064201</v>
      </c>
      <c r="E1164">
        <v>0.25</v>
      </c>
    </row>
    <row r="1165" spans="1:5" x14ac:dyDescent="0.3">
      <c r="A1165">
        <v>114.60000000000001</v>
      </c>
      <c r="B1165">
        <v>50</v>
      </c>
      <c r="C1165">
        <v>0.23242290921039288</v>
      </c>
      <c r="D1165">
        <v>30.340087210595897</v>
      </c>
      <c r="E1165">
        <v>0.25</v>
      </c>
    </row>
    <row r="1166" spans="1:5" x14ac:dyDescent="0.3">
      <c r="A1166">
        <v>114.7</v>
      </c>
      <c r="B1166">
        <v>50</v>
      </c>
      <c r="C1166">
        <v>0.23287655507674027</v>
      </c>
      <c r="D1166">
        <v>30.104191360095243</v>
      </c>
      <c r="E1166">
        <v>0.25</v>
      </c>
    </row>
    <row r="1167" spans="1:5" x14ac:dyDescent="0.3">
      <c r="A1167">
        <v>114.80000000000001</v>
      </c>
      <c r="B1167">
        <v>50</v>
      </c>
      <c r="C1167">
        <v>0.23326518858230816</v>
      </c>
      <c r="D1167">
        <v>29.902101937199944</v>
      </c>
      <c r="E1167">
        <v>0.25</v>
      </c>
    </row>
    <row r="1168" spans="1:5" x14ac:dyDescent="0.3">
      <c r="A1168">
        <v>114.9</v>
      </c>
      <c r="B1168">
        <v>50</v>
      </c>
      <c r="C1168">
        <v>0.23358842910891411</v>
      </c>
      <c r="D1168">
        <v>29.734016863364843</v>
      </c>
      <c r="E1168">
        <v>0.25</v>
      </c>
    </row>
    <row r="1169" spans="1:5" x14ac:dyDescent="0.3">
      <c r="A1169">
        <v>115</v>
      </c>
      <c r="B1169">
        <v>49.8</v>
      </c>
      <c r="C1169">
        <v>0.23398749978961944</v>
      </c>
      <c r="D1169">
        <v>41.526500109398242</v>
      </c>
      <c r="E1169">
        <v>0.25</v>
      </c>
    </row>
    <row r="1170" spans="1:5" x14ac:dyDescent="0.3">
      <c r="A1170">
        <v>115.10000000000001</v>
      </c>
      <c r="B1170">
        <v>49.8</v>
      </c>
      <c r="C1170">
        <v>0.23516473959024048</v>
      </c>
      <c r="D1170">
        <v>40.914335413075307</v>
      </c>
      <c r="E1170">
        <v>0.25</v>
      </c>
    </row>
    <row r="1171" spans="1:5" x14ac:dyDescent="0.3">
      <c r="A1171">
        <v>115.2</v>
      </c>
      <c r="B1171">
        <v>49.8</v>
      </c>
      <c r="C1171">
        <v>0.23614224661782593</v>
      </c>
      <c r="D1171">
        <v>40.406031758730876</v>
      </c>
      <c r="E1171">
        <v>0.25</v>
      </c>
    </row>
    <row r="1172" spans="1:5" x14ac:dyDescent="0.3">
      <c r="A1172">
        <v>115.30000000000001</v>
      </c>
      <c r="B1172">
        <v>49.8</v>
      </c>
      <c r="C1172">
        <v>0.23693906504030166</v>
      </c>
      <c r="D1172">
        <v>39.991686179043498</v>
      </c>
      <c r="E1172">
        <v>0.25</v>
      </c>
    </row>
    <row r="1173" spans="1:5" x14ac:dyDescent="0.3">
      <c r="A1173">
        <v>115.4</v>
      </c>
      <c r="B1173">
        <v>49.8</v>
      </c>
      <c r="C1173">
        <v>0.23757211073127529</v>
      </c>
      <c r="D1173">
        <v>39.662502419737208</v>
      </c>
      <c r="E1173">
        <v>0.25</v>
      </c>
    </row>
    <row r="1174" spans="1:5" x14ac:dyDescent="0.3">
      <c r="A1174">
        <v>115.5</v>
      </c>
      <c r="B1174">
        <v>49.8</v>
      </c>
      <c r="C1174">
        <v>0.23805653933003754</v>
      </c>
      <c r="D1174">
        <v>39.410599548380844</v>
      </c>
      <c r="E1174">
        <v>0.25</v>
      </c>
    </row>
    <row r="1175" spans="1:5" x14ac:dyDescent="0.3">
      <c r="A1175">
        <v>115.60000000000001</v>
      </c>
      <c r="B1175">
        <v>49.8</v>
      </c>
      <c r="C1175">
        <v>0.23840605856021141</v>
      </c>
      <c r="D1175">
        <v>39.22884954869042</v>
      </c>
      <c r="E1175">
        <v>0.25</v>
      </c>
    </row>
    <row r="1176" spans="1:5" x14ac:dyDescent="0.3">
      <c r="A1176">
        <v>115.7</v>
      </c>
      <c r="B1176">
        <v>49.8</v>
      </c>
      <c r="C1176">
        <v>0.23863319169832409</v>
      </c>
      <c r="D1176">
        <v>39.110740316871826</v>
      </c>
      <c r="E1176">
        <v>0.25</v>
      </c>
    </row>
    <row r="1177" spans="1:5" x14ac:dyDescent="0.3">
      <c r="A1177">
        <v>115.80000000000001</v>
      </c>
      <c r="B1177">
        <v>49.8</v>
      </c>
      <c r="C1177">
        <v>0.2387494982047158</v>
      </c>
      <c r="D1177">
        <v>39.050260933548145</v>
      </c>
      <c r="E1177">
        <v>0.25</v>
      </c>
    </row>
    <row r="1178" spans="1:5" x14ac:dyDescent="0.3">
      <c r="A1178">
        <v>115.9</v>
      </c>
      <c r="B1178">
        <v>49.8</v>
      </c>
      <c r="C1178">
        <v>0.23876575677690104</v>
      </c>
      <c r="D1178">
        <v>39.041806476011814</v>
      </c>
      <c r="E1178">
        <v>0.25</v>
      </c>
    </row>
    <row r="1179" spans="1:5" x14ac:dyDescent="0.3">
      <c r="A1179">
        <v>116</v>
      </c>
      <c r="B1179">
        <v>49.8</v>
      </c>
      <c r="C1179">
        <v>0.23869211544179672</v>
      </c>
      <c r="D1179">
        <v>39.080099970266062</v>
      </c>
      <c r="E1179">
        <v>0.25</v>
      </c>
    </row>
    <row r="1180" spans="1:5" x14ac:dyDescent="0.3">
      <c r="A1180">
        <v>116.10000000000001</v>
      </c>
      <c r="B1180">
        <v>49.8</v>
      </c>
      <c r="C1180">
        <v>0.2385382127525523</v>
      </c>
      <c r="D1180">
        <v>39.160129368673168</v>
      </c>
      <c r="E1180">
        <v>0.25</v>
      </c>
    </row>
    <row r="1181" spans="1:5" x14ac:dyDescent="0.3">
      <c r="A1181">
        <v>116.2</v>
      </c>
      <c r="B1181">
        <v>49.8</v>
      </c>
      <c r="C1181">
        <v>0.23831327368456678</v>
      </c>
      <c r="D1181">
        <v>39.277097684025634</v>
      </c>
      <c r="E1181">
        <v>0.25</v>
      </c>
    </row>
    <row r="1182" spans="1:5" x14ac:dyDescent="0.3">
      <c r="A1182">
        <v>116.30000000000001</v>
      </c>
      <c r="B1182">
        <v>49.8</v>
      </c>
      <c r="C1182">
        <v>0.23802618342195808</v>
      </c>
      <c r="D1182">
        <v>39.426384620582155</v>
      </c>
      <c r="E1182">
        <v>0.25</v>
      </c>
    </row>
    <row r="1183" spans="1:5" x14ac:dyDescent="0.3">
      <c r="A1183">
        <v>116.4</v>
      </c>
      <c r="B1183">
        <v>49.8</v>
      </c>
      <c r="C1183">
        <v>0.23768554188012644</v>
      </c>
      <c r="D1183">
        <v>39.603518222334614</v>
      </c>
      <c r="E1183">
        <v>0.25</v>
      </c>
    </row>
    <row r="1184" spans="1:5" x14ac:dyDescent="0.3">
      <c r="A1184">
        <v>116.5</v>
      </c>
      <c r="B1184">
        <v>49.8</v>
      </c>
      <c r="C1184">
        <v>0.23729970151334751</v>
      </c>
      <c r="D1184">
        <v>39.804155213059659</v>
      </c>
      <c r="E1184">
        <v>0.25</v>
      </c>
    </row>
    <row r="1185" spans="1:5" x14ac:dyDescent="0.3">
      <c r="A1185">
        <v>116.60000000000001</v>
      </c>
      <c r="B1185">
        <v>49.8</v>
      </c>
      <c r="C1185">
        <v>0.23687679070094772</v>
      </c>
      <c r="D1185">
        <v>40.024068835507549</v>
      </c>
      <c r="E1185">
        <v>0.25</v>
      </c>
    </row>
    <row r="1186" spans="1:5" x14ac:dyDescent="0.3">
      <c r="A1186">
        <v>116.7</v>
      </c>
      <c r="B1186">
        <v>49.8</v>
      </c>
      <c r="C1186">
        <v>0.23642472478498497</v>
      </c>
      <c r="D1186">
        <v>40.259143111808172</v>
      </c>
      <c r="E1186">
        <v>0.25</v>
      </c>
    </row>
    <row r="1187" spans="1:5" x14ac:dyDescent="0.3">
      <c r="A1187">
        <v>116.80000000000001</v>
      </c>
      <c r="B1187">
        <v>49.8</v>
      </c>
      <c r="C1187">
        <v>0.23595120664081243</v>
      </c>
      <c r="D1187">
        <v>40.505372546777892</v>
      </c>
      <c r="E1187">
        <v>0.25</v>
      </c>
    </row>
    <row r="1188" spans="1:5" x14ac:dyDescent="0.3">
      <c r="A1188">
        <v>116.9</v>
      </c>
      <c r="B1188">
        <v>49.8</v>
      </c>
      <c r="C1188">
        <v>0.23546371849456094</v>
      </c>
      <c r="D1188">
        <v>40.758866382828671</v>
      </c>
      <c r="E1188">
        <v>0.25</v>
      </c>
    </row>
    <row r="1189" spans="1:5" x14ac:dyDescent="0.3">
      <c r="A1189">
        <v>117</v>
      </c>
      <c r="B1189">
        <v>49.8</v>
      </c>
      <c r="C1189">
        <v>0.23496950655422913</v>
      </c>
      <c r="D1189">
        <v>41.01585659180121</v>
      </c>
      <c r="E1189">
        <v>0.25</v>
      </c>
    </row>
    <row r="1190" spans="1:5" x14ac:dyDescent="0.3">
      <c r="A1190">
        <v>117.10000000000001</v>
      </c>
      <c r="B1190">
        <v>49.8</v>
      </c>
      <c r="C1190">
        <v>0.23447555989013469</v>
      </c>
      <c r="D1190">
        <v>41.272708857130326</v>
      </c>
      <c r="E1190">
        <v>0.25</v>
      </c>
    </row>
    <row r="1191" spans="1:5" x14ac:dyDescent="0.3">
      <c r="A1191">
        <v>117.2</v>
      </c>
      <c r="B1191">
        <v>49.8</v>
      </c>
      <c r="C1191">
        <v>0.2339885848828748</v>
      </c>
      <c r="D1191">
        <v>41.525935860905463</v>
      </c>
      <c r="E1191">
        <v>0.25</v>
      </c>
    </row>
    <row r="1192" spans="1:5" x14ac:dyDescent="0.3">
      <c r="A1192">
        <v>117.30000000000001</v>
      </c>
      <c r="B1192">
        <v>49.8</v>
      </c>
      <c r="C1192">
        <v>0.23351497645007152</v>
      </c>
      <c r="D1192">
        <v>41.772212245963161</v>
      </c>
      <c r="E1192">
        <v>0.25</v>
      </c>
    </row>
    <row r="1193" spans="1:5" x14ac:dyDescent="0.3">
      <c r="A1193">
        <v>117.4</v>
      </c>
      <c r="B1193">
        <v>49.8</v>
      </c>
      <c r="C1193">
        <v>0.23306078716484402</v>
      </c>
      <c r="D1193">
        <v>42.008390674281472</v>
      </c>
      <c r="E1193">
        <v>0.25</v>
      </c>
    </row>
    <row r="1194" spans="1:5" x14ac:dyDescent="0.3">
      <c r="A1194">
        <v>117.5</v>
      </c>
      <c r="B1194">
        <v>49.8</v>
      </c>
      <c r="C1194">
        <v>0.2326316952873099</v>
      </c>
      <c r="D1194">
        <v>42.231518450599211</v>
      </c>
      <c r="E1194">
        <v>0.25</v>
      </c>
    </row>
    <row r="1195" spans="1:5" x14ac:dyDescent="0.3">
      <c r="A1195">
        <v>117.60000000000001</v>
      </c>
      <c r="B1195">
        <v>49.8</v>
      </c>
      <c r="C1195">
        <v>0.2322329726439688</v>
      </c>
      <c r="D1195">
        <v>42.438854225136581</v>
      </c>
      <c r="E1195">
        <v>0.25</v>
      </c>
    </row>
    <row r="1196" spans="1:5" x14ac:dyDescent="0.3">
      <c r="A1196">
        <v>117.7</v>
      </c>
      <c r="B1196">
        <v>49.8</v>
      </c>
      <c r="C1196">
        <v>0.23186945320731148</v>
      </c>
      <c r="D1196">
        <v>42.627884332198391</v>
      </c>
      <c r="E1196">
        <v>0.25</v>
      </c>
    </row>
    <row r="1197" spans="1:5" x14ac:dyDescent="0.3">
      <c r="A1197">
        <v>117.80000000000001</v>
      </c>
      <c r="B1197">
        <v>49.8</v>
      </c>
      <c r="C1197">
        <v>0.23154550314844702</v>
      </c>
      <c r="D1197">
        <v>42.796338362807916</v>
      </c>
      <c r="E1197">
        <v>0.25</v>
      </c>
    </row>
    <row r="1198" spans="1:5" x14ac:dyDescent="0.3">
      <c r="A1198">
        <v>117.9</v>
      </c>
      <c r="B1198">
        <v>49.8</v>
      </c>
      <c r="C1198">
        <v>0.23126499305817655</v>
      </c>
      <c r="D1198">
        <v>42.942203609748546</v>
      </c>
      <c r="E1198">
        <v>0.25</v>
      </c>
    </row>
    <row r="1199" spans="1:5" x14ac:dyDescent="0.3">
      <c r="A1199">
        <v>118</v>
      </c>
      <c r="B1199">
        <v>49.8</v>
      </c>
      <c r="C1199">
        <v>0.23103127295617712</v>
      </c>
      <c r="D1199">
        <v>43.063738062788261</v>
      </c>
      <c r="E1199">
        <v>0.25</v>
      </c>
    </row>
    <row r="1200" spans="1:5" x14ac:dyDescent="0.3">
      <c r="A1200">
        <v>118.10000000000001</v>
      </c>
      <c r="B1200">
        <v>49.8</v>
      </c>
      <c r="C1200">
        <v>0.2308471506333957</v>
      </c>
      <c r="D1200">
        <v>43.159481670634591</v>
      </c>
      <c r="E1200">
        <v>0.25</v>
      </c>
    </row>
    <row r="1201" spans="1:5" x14ac:dyDescent="0.3">
      <c r="A1201">
        <v>118.2</v>
      </c>
      <c r="B1201">
        <v>49.8</v>
      </c>
      <c r="C1201">
        <v>0.23071487379911521</v>
      </c>
      <c r="D1201">
        <v>43.228265624460448</v>
      </c>
      <c r="E1201">
        <v>0.25</v>
      </c>
    </row>
    <row r="1202" spans="1:5" x14ac:dyDescent="0.3">
      <c r="A1202">
        <v>118.30000000000001</v>
      </c>
      <c r="B1202">
        <v>49.8</v>
      </c>
      <c r="C1202">
        <v>0.23063611643131454</v>
      </c>
      <c r="D1202">
        <v>43.269219455716794</v>
      </c>
      <c r="E1202">
        <v>0.25</v>
      </c>
    </row>
    <row r="1203" spans="1:5" x14ac:dyDescent="0.3">
      <c r="A1203">
        <v>118.4</v>
      </c>
      <c r="B1203">
        <v>49.8</v>
      </c>
      <c r="C1203">
        <v>0.23061196965687741</v>
      </c>
      <c r="D1203">
        <v>43.281775778424105</v>
      </c>
      <c r="E1203">
        <v>0.25</v>
      </c>
    </row>
    <row r="1204" spans="1:5" x14ac:dyDescent="0.3">
      <c r="A1204">
        <v>118.5</v>
      </c>
      <c r="B1204">
        <v>49.8</v>
      </c>
      <c r="C1204">
        <v>0.23064293741697786</v>
      </c>
      <c r="D1204">
        <v>43.265672543171874</v>
      </c>
      <c r="E1204">
        <v>0.25</v>
      </c>
    </row>
    <row r="1205" spans="1:5" x14ac:dyDescent="0.3">
      <c r="A1205">
        <v>118.60000000000001</v>
      </c>
      <c r="B1205">
        <v>49.8</v>
      </c>
      <c r="C1205">
        <v>0.23072893710273987</v>
      </c>
      <c r="D1205">
        <v>43.22095270657563</v>
      </c>
      <c r="E1205">
        <v>0.25</v>
      </c>
    </row>
    <row r="1206" spans="1:5" x14ac:dyDescent="0.3">
      <c r="A1206">
        <v>118.7</v>
      </c>
      <c r="B1206">
        <v>49.8</v>
      </c>
      <c r="C1206">
        <v>0.23086930527724778</v>
      </c>
      <c r="D1206">
        <v>43.147961255831518</v>
      </c>
      <c r="E1206">
        <v>0.25</v>
      </c>
    </row>
    <row r="1207" spans="1:5" x14ac:dyDescent="0.3">
      <c r="A1207">
        <v>118.80000000000001</v>
      </c>
      <c r="B1207">
        <v>49.8</v>
      </c>
      <c r="C1207">
        <v>0.23106280853244812</v>
      </c>
      <c r="D1207">
        <v>43.047339563127338</v>
      </c>
      <c r="E1207">
        <v>0.25</v>
      </c>
    </row>
    <row r="1208" spans="1:5" x14ac:dyDescent="0.3">
      <c r="A1208">
        <v>118.9</v>
      </c>
      <c r="B1208">
        <v>49.8</v>
      </c>
      <c r="C1208">
        <v>0.23130765946374335</v>
      </c>
      <c r="D1208">
        <v>42.920017078853817</v>
      </c>
      <c r="E1208">
        <v>0.25</v>
      </c>
    </row>
    <row r="1209" spans="1:5" x14ac:dyDescent="0.3">
      <c r="A1209">
        <v>119</v>
      </c>
      <c r="B1209">
        <v>49.6</v>
      </c>
      <c r="C1209">
        <v>0.23174296625291044</v>
      </c>
      <c r="D1209">
        <v>54.693657548486669</v>
      </c>
      <c r="E1209">
        <v>0.25</v>
      </c>
    </row>
    <row r="1210" spans="1:5" x14ac:dyDescent="0.3">
      <c r="A1210">
        <v>119.10000000000001</v>
      </c>
      <c r="B1210">
        <v>49.6</v>
      </c>
      <c r="C1210">
        <v>0.23306820331248479</v>
      </c>
      <c r="D1210">
        <v>54.004534277508014</v>
      </c>
      <c r="E1210">
        <v>0.25</v>
      </c>
    </row>
    <row r="1211" spans="1:5" x14ac:dyDescent="0.3">
      <c r="A1211">
        <v>119.2</v>
      </c>
      <c r="B1211">
        <v>49.6</v>
      </c>
      <c r="C1211">
        <v>0.23430182918964326</v>
      </c>
      <c r="D1211">
        <v>53.363048821385604</v>
      </c>
      <c r="E1211">
        <v>0.25</v>
      </c>
    </row>
    <row r="1212" spans="1:5" x14ac:dyDescent="0.3">
      <c r="A1212">
        <v>119.30000000000001</v>
      </c>
      <c r="B1212">
        <v>49.6</v>
      </c>
      <c r="C1212">
        <v>0.23545846320125072</v>
      </c>
      <c r="D1212">
        <v>52.761599135349726</v>
      </c>
      <c r="E1212">
        <v>0.25</v>
      </c>
    </row>
    <row r="1213" spans="1:5" x14ac:dyDescent="0.3">
      <c r="A1213">
        <v>119.4</v>
      </c>
      <c r="B1213">
        <v>49.6</v>
      </c>
      <c r="C1213">
        <v>0.23654981500969988</v>
      </c>
      <c r="D1213">
        <v>52.19409619495616</v>
      </c>
      <c r="E1213">
        <v>0.25</v>
      </c>
    </row>
    <row r="1214" spans="1:5" x14ac:dyDescent="0.3">
      <c r="A1214">
        <v>119.5</v>
      </c>
      <c r="B1214">
        <v>49.6</v>
      </c>
      <c r="C1214">
        <v>0.23758506992068765</v>
      </c>
      <c r="D1214">
        <v>51.65576364124253</v>
      </c>
      <c r="E1214">
        <v>0.25</v>
      </c>
    </row>
    <row r="1215" spans="1:5" x14ac:dyDescent="0.3">
      <c r="A1215">
        <v>119.60000000000001</v>
      </c>
      <c r="B1215">
        <v>49.6</v>
      </c>
      <c r="C1215">
        <v>0.2385712308232589</v>
      </c>
      <c r="D1215">
        <v>51.142959971905469</v>
      </c>
      <c r="E1215">
        <v>0.25</v>
      </c>
    </row>
    <row r="1216" spans="1:5" x14ac:dyDescent="0.3">
      <c r="A1216">
        <v>119.7</v>
      </c>
      <c r="B1216">
        <v>49.6</v>
      </c>
      <c r="C1216">
        <v>0.23951342271906104</v>
      </c>
      <c r="D1216">
        <v>50.653020186088369</v>
      </c>
      <c r="E1216">
        <v>0.25</v>
      </c>
    </row>
    <row r="1217" spans="1:5" x14ac:dyDescent="0.3">
      <c r="A1217">
        <v>119.80000000000001</v>
      </c>
      <c r="B1217">
        <v>49.6</v>
      </c>
      <c r="C1217">
        <v>0.24041516488311929</v>
      </c>
      <c r="D1217">
        <v>50.184114260778074</v>
      </c>
      <c r="E1217">
        <v>0.25</v>
      </c>
    </row>
    <row r="1218" spans="1:5" x14ac:dyDescent="0.3">
      <c r="A1218">
        <v>119.9</v>
      </c>
      <c r="B1218">
        <v>49.6</v>
      </c>
      <c r="C1218">
        <v>0.24127861491797198</v>
      </c>
      <c r="D1218">
        <v>49.735120242654673</v>
      </c>
      <c r="E1218">
        <v>0.25</v>
      </c>
    </row>
    <row r="1219" spans="1:5" x14ac:dyDescent="0.3">
      <c r="A1219">
        <v>120</v>
      </c>
      <c r="B1219">
        <v>49.6</v>
      </c>
      <c r="C1219">
        <v>0.24210478829068116</v>
      </c>
      <c r="D1219">
        <v>49.305510088845892</v>
      </c>
      <c r="E1219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Run 49_ OPRC_True_Modify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VLADIMIR.PYHUR</dc:creator>
  <cp:lastModifiedBy>Irina.Uzyakova</cp:lastModifiedBy>
  <dcterms:created xsi:type="dcterms:W3CDTF">2021-03-25T13:00:29Z</dcterms:created>
  <dcterms:modified xsi:type="dcterms:W3CDTF">2021-03-25T13:00:29Z</dcterms:modified>
</cp:coreProperties>
</file>