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<sst xmlns="http://schemas.openxmlformats.org/spreadsheetml/2006/main" count="2" uniqueCount="2">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</sst>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Value</c:v>
                </c:pt>
              </c:strCache>
            </c:strRef>
          </c:tx>
          <c:cat>
            <c:numRef>
              <c:f>Sheet2!$A$2:$A$101</c:f>
              <c:numCache>
                <c:formatCode>m/d/yyyy</c:formatCode>
                <c:ptCount val="100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  <c:pt idx="5">
                  <c:v>39088</c:v>
                </c:pt>
                <c:pt idx="6">
                  <c:v>39089</c:v>
                </c:pt>
                <c:pt idx="7">
                  <c:v>39090</c:v>
                </c:pt>
                <c:pt idx="8">
                  <c:v>39091</c:v>
                </c:pt>
                <c:pt idx="9">
                  <c:v>39092</c:v>
                </c:pt>
                <c:pt idx="10">
                  <c:v>39093</c:v>
                </c:pt>
                <c:pt idx="11">
                  <c:v>39094</c:v>
                </c:pt>
                <c:pt idx="12">
                  <c:v>39095</c:v>
                </c:pt>
                <c:pt idx="13">
                  <c:v>39096</c:v>
                </c:pt>
                <c:pt idx="14">
                  <c:v>39097</c:v>
                </c:pt>
                <c:pt idx="15">
                  <c:v>39098</c:v>
                </c:pt>
                <c:pt idx="16">
                  <c:v>39099</c:v>
                </c:pt>
                <c:pt idx="17">
                  <c:v>39100</c:v>
                </c:pt>
                <c:pt idx="18">
                  <c:v>39101</c:v>
                </c:pt>
                <c:pt idx="19">
                  <c:v>39102</c:v>
                </c:pt>
                <c:pt idx="20">
                  <c:v>39103</c:v>
                </c:pt>
                <c:pt idx="21">
                  <c:v>39104</c:v>
                </c:pt>
                <c:pt idx="22">
                  <c:v>39105</c:v>
                </c:pt>
                <c:pt idx="23">
                  <c:v>39106</c:v>
                </c:pt>
                <c:pt idx="24">
                  <c:v>39107</c:v>
                </c:pt>
                <c:pt idx="25">
                  <c:v>39108</c:v>
                </c:pt>
                <c:pt idx="26">
                  <c:v>39109</c:v>
                </c:pt>
                <c:pt idx="27">
                  <c:v>39110</c:v>
                </c:pt>
                <c:pt idx="28">
                  <c:v>39111</c:v>
                </c:pt>
                <c:pt idx="29">
                  <c:v>39112</c:v>
                </c:pt>
                <c:pt idx="30">
                  <c:v>39113</c:v>
                </c:pt>
                <c:pt idx="31">
                  <c:v>39114</c:v>
                </c:pt>
                <c:pt idx="32">
                  <c:v>39115</c:v>
                </c:pt>
                <c:pt idx="33">
                  <c:v>39116</c:v>
                </c:pt>
                <c:pt idx="34">
                  <c:v>39117</c:v>
                </c:pt>
                <c:pt idx="35">
                  <c:v>39118</c:v>
                </c:pt>
                <c:pt idx="36">
                  <c:v>39119</c:v>
                </c:pt>
                <c:pt idx="37">
                  <c:v>39120</c:v>
                </c:pt>
                <c:pt idx="38">
                  <c:v>39121</c:v>
                </c:pt>
                <c:pt idx="39">
                  <c:v>39122</c:v>
                </c:pt>
                <c:pt idx="40">
                  <c:v>39123</c:v>
                </c:pt>
                <c:pt idx="41">
                  <c:v>39124</c:v>
                </c:pt>
                <c:pt idx="42">
                  <c:v>39125</c:v>
                </c:pt>
                <c:pt idx="43">
                  <c:v>39126</c:v>
                </c:pt>
                <c:pt idx="44">
                  <c:v>39127</c:v>
                </c:pt>
                <c:pt idx="45">
                  <c:v>39128</c:v>
                </c:pt>
                <c:pt idx="46">
                  <c:v>39129</c:v>
                </c:pt>
                <c:pt idx="47">
                  <c:v>39130</c:v>
                </c:pt>
                <c:pt idx="48">
                  <c:v>39131</c:v>
                </c:pt>
                <c:pt idx="49">
                  <c:v>39132</c:v>
                </c:pt>
                <c:pt idx="50">
                  <c:v>39133</c:v>
                </c:pt>
                <c:pt idx="51">
                  <c:v>39134</c:v>
                </c:pt>
                <c:pt idx="52">
                  <c:v>39135</c:v>
                </c:pt>
                <c:pt idx="53">
                  <c:v>39136</c:v>
                </c:pt>
                <c:pt idx="54">
                  <c:v>39137</c:v>
                </c:pt>
                <c:pt idx="55">
                  <c:v>39138</c:v>
                </c:pt>
                <c:pt idx="56">
                  <c:v>39139</c:v>
                </c:pt>
                <c:pt idx="57">
                  <c:v>39140</c:v>
                </c:pt>
                <c:pt idx="58">
                  <c:v>39141</c:v>
                </c:pt>
                <c:pt idx="59">
                  <c:v>39142</c:v>
                </c:pt>
                <c:pt idx="60">
                  <c:v>39143</c:v>
                </c:pt>
                <c:pt idx="61">
                  <c:v>39144</c:v>
                </c:pt>
                <c:pt idx="62">
                  <c:v>39145</c:v>
                </c:pt>
                <c:pt idx="63">
                  <c:v>39146</c:v>
                </c:pt>
                <c:pt idx="64">
                  <c:v>39147</c:v>
                </c:pt>
                <c:pt idx="65">
                  <c:v>39148</c:v>
                </c:pt>
                <c:pt idx="66">
                  <c:v>39149</c:v>
                </c:pt>
                <c:pt idx="67">
                  <c:v>39150</c:v>
                </c:pt>
                <c:pt idx="68">
                  <c:v>39151</c:v>
                </c:pt>
                <c:pt idx="69">
                  <c:v>39152</c:v>
                </c:pt>
                <c:pt idx="70">
                  <c:v>39153</c:v>
                </c:pt>
                <c:pt idx="71">
                  <c:v>39154</c:v>
                </c:pt>
                <c:pt idx="72">
                  <c:v>39155</c:v>
                </c:pt>
                <c:pt idx="73">
                  <c:v>39156</c:v>
                </c:pt>
                <c:pt idx="74">
                  <c:v>39157</c:v>
                </c:pt>
                <c:pt idx="75">
                  <c:v>39158</c:v>
                </c:pt>
                <c:pt idx="76">
                  <c:v>39159</c:v>
                </c:pt>
                <c:pt idx="77">
                  <c:v>39160</c:v>
                </c:pt>
                <c:pt idx="78">
                  <c:v>39161</c:v>
                </c:pt>
                <c:pt idx="79">
                  <c:v>39162</c:v>
                </c:pt>
                <c:pt idx="80">
                  <c:v>39163</c:v>
                </c:pt>
                <c:pt idx="81">
                  <c:v>39164</c:v>
                </c:pt>
                <c:pt idx="82">
                  <c:v>39165</c:v>
                </c:pt>
                <c:pt idx="83">
                  <c:v>39166</c:v>
                </c:pt>
                <c:pt idx="84">
                  <c:v>39167</c:v>
                </c:pt>
                <c:pt idx="85">
                  <c:v>39168</c:v>
                </c:pt>
                <c:pt idx="86">
                  <c:v>39169</c:v>
                </c:pt>
                <c:pt idx="87">
                  <c:v>39170</c:v>
                </c:pt>
                <c:pt idx="88">
                  <c:v>39171</c:v>
                </c:pt>
                <c:pt idx="89">
                  <c:v>39172</c:v>
                </c:pt>
                <c:pt idx="90">
                  <c:v>39173</c:v>
                </c:pt>
                <c:pt idx="91">
                  <c:v>39174</c:v>
                </c:pt>
                <c:pt idx="92">
                  <c:v>39175</c:v>
                </c:pt>
                <c:pt idx="93">
                  <c:v>39176</c:v>
                </c:pt>
                <c:pt idx="94">
                  <c:v>39177</c:v>
                </c:pt>
                <c:pt idx="95">
                  <c:v>39178</c:v>
                </c:pt>
                <c:pt idx="96">
                  <c:v>39179</c:v>
                </c:pt>
                <c:pt idx="97">
                  <c:v>39180</c:v>
                </c:pt>
                <c:pt idx="98">
                  <c:v>39181</c:v>
                </c:pt>
                <c:pt idx="99">
                  <c:v>39182</c:v>
                </c:pt>
              </c:numCache>
            </c:numRef>
          </c:cat>
          <c:val>
            <c:numRef>
              <c:f>Sheet2!$B$2:$B$101</c:f>
              <c:numCache>
                <c:formatCode>General</c:formatCode>
                <c:ptCount val="100"/>
                <c:pt idx="0">
                  <c:v>0.59974780566978636</c:v>
                </c:pt>
                <c:pt idx="1">
                  <c:v>0.36027831740690319</c:v>
                </c:pt>
                <c:pt idx="2">
                  <c:v>0.94516899713555769</c:v>
                </c:pt>
                <c:pt idx="3">
                  <c:v>0.22071780321221696</c:v>
                </c:pt>
                <c:pt idx="4">
                  <c:v>0.89438362507819369</c:v>
                </c:pt>
                <c:pt idx="5">
                  <c:v>0.90564533551486459</c:v>
                </c:pt>
                <c:pt idx="6">
                  <c:v>0.1975837443943991</c:v>
                </c:pt>
                <c:pt idx="7">
                  <c:v>0.83836383225320088</c:v>
                </c:pt>
                <c:pt idx="8">
                  <c:v>0.3203335652688209</c:v>
                </c:pt>
                <c:pt idx="9">
                  <c:v>0.31558970050680901</c:v>
                </c:pt>
                <c:pt idx="10">
                  <c:v>4.8852488421300654E-3</c:v>
                </c:pt>
                <c:pt idx="11">
                  <c:v>0.5643304528502423</c:v>
                </c:pt>
                <c:pt idx="12">
                  <c:v>0.71141261593970129</c:v>
                </c:pt>
                <c:pt idx="13">
                  <c:v>0.63924980007077092</c:v>
                </c:pt>
                <c:pt idx="14">
                  <c:v>0.14092503122097116</c:v>
                </c:pt>
                <c:pt idx="15">
                  <c:v>0.72372376533398575</c:v>
                </c:pt>
                <c:pt idx="16">
                  <c:v>0.7060097831795038</c:v>
                </c:pt>
                <c:pt idx="17">
                  <c:v>0.15414456238697496</c:v>
                </c:pt>
                <c:pt idx="18">
                  <c:v>0.77411432320909312</c:v>
                </c:pt>
                <c:pt idx="19">
                  <c:v>5.9507004944378047E-3</c:v>
                </c:pt>
                <c:pt idx="20">
                  <c:v>0.88017196714886092</c:v>
                </c:pt>
                <c:pt idx="21">
                  <c:v>7.2000070042908218E-2</c:v>
                </c:pt>
                <c:pt idx="22">
                  <c:v>0.65086087149142324</c:v>
                </c:pt>
                <c:pt idx="23">
                  <c:v>0.13370718859774394</c:v>
                </c:pt>
                <c:pt idx="24">
                  <c:v>0.84058398233753817</c:v>
                </c:pt>
                <c:pt idx="25">
                  <c:v>0.92440865976941244</c:v>
                </c:pt>
                <c:pt idx="26">
                  <c:v>0.55860323298657466</c:v>
                </c:pt>
                <c:pt idx="27">
                  <c:v>0.7638216399419222</c:v>
                </c:pt>
                <c:pt idx="28">
                  <c:v>0.8913676295854932</c:v>
                </c:pt>
                <c:pt idx="29">
                  <c:v>0.21265905639746183</c:v>
                </c:pt>
                <c:pt idx="30">
                  <c:v>0.99051456991141407</c:v>
                </c:pt>
                <c:pt idx="31">
                  <c:v>3.3656375498350884E-2</c:v>
                </c:pt>
                <c:pt idx="32">
                  <c:v>0.62823783821809931</c:v>
                </c:pt>
                <c:pt idx="33">
                  <c:v>5.3392446159102228E-2</c:v>
                </c:pt>
                <c:pt idx="34">
                  <c:v>0.81930189664443109</c:v>
                </c:pt>
                <c:pt idx="35">
                  <c:v>0.87968581257373368</c:v>
                </c:pt>
                <c:pt idx="36">
                  <c:v>0.73719581250902066</c:v>
                </c:pt>
                <c:pt idx="37">
                  <c:v>0.74249569081817557</c:v>
                </c:pt>
                <c:pt idx="38">
                  <c:v>7.2866969775812224E-2</c:v>
                </c:pt>
                <c:pt idx="39">
                  <c:v>0.53249951337114887</c:v>
                </c:pt>
                <c:pt idx="40">
                  <c:v>0.37325576849899056</c:v>
                </c:pt>
                <c:pt idx="41">
                  <c:v>7.7879755328353381E-2</c:v>
                </c:pt>
                <c:pt idx="42">
                  <c:v>0.43705732721698348</c:v>
                </c:pt>
                <c:pt idx="43">
                  <c:v>0.27826038109057599</c:v>
                </c:pt>
                <c:pt idx="44">
                  <c:v>0.46599405280593503</c:v>
                </c:pt>
                <c:pt idx="45">
                  <c:v>0.93462905005301766</c:v>
                </c:pt>
                <c:pt idx="46">
                  <c:v>0.49659710912806776</c:v>
                </c:pt>
                <c:pt idx="47">
                  <c:v>0.43369734586854342</c:v>
                </c:pt>
                <c:pt idx="48">
                  <c:v>0.86155918513497298</c:v>
                </c:pt>
                <c:pt idx="49">
                  <c:v>0.73272450442087111</c:v>
                </c:pt>
                <c:pt idx="50">
                  <c:v>0.53026847007231248</c:v>
                </c:pt>
                <c:pt idx="51">
                  <c:v>0.18938675298792623</c:v>
                </c:pt>
                <c:pt idx="52">
                  <c:v>9.2494132505959892E-2</c:v>
                </c:pt>
                <c:pt idx="53">
                  <c:v>0.255923075720632</c:v>
                </c:pt>
                <c:pt idx="54">
                  <c:v>0.63296331448152821</c:v>
                </c:pt>
                <c:pt idx="55">
                  <c:v>0.52774773562687805</c:v>
                </c:pt>
                <c:pt idx="56">
                  <c:v>0.70941744591547984</c:v>
                </c:pt>
                <c:pt idx="57">
                  <c:v>0.8114618085378138</c:v>
                </c:pt>
                <c:pt idx="58">
                  <c:v>0.38013382087467884</c:v>
                </c:pt>
                <c:pt idx="59">
                  <c:v>0.96997496530878125</c:v>
                </c:pt>
                <c:pt idx="60">
                  <c:v>0.34704210252828993</c:v>
                </c:pt>
                <c:pt idx="61">
                  <c:v>0.43376210445247687</c:v>
                </c:pt>
                <c:pt idx="62">
                  <c:v>0.94699620266770768</c:v>
                </c:pt>
                <c:pt idx="63">
                  <c:v>0.10767450887135906</c:v>
                </c:pt>
                <c:pt idx="64">
                  <c:v>0.32507513059539495</c:v>
                </c:pt>
                <c:pt idx="65">
                  <c:v>0.97122887334377916</c:v>
                </c:pt>
                <c:pt idx="66">
                  <c:v>0.93609261463214299</c:v>
                </c:pt>
                <c:pt idx="67">
                  <c:v>0.65802016978059907</c:v>
                </c:pt>
                <c:pt idx="68">
                  <c:v>0.81994790342633983</c:v>
                </c:pt>
                <c:pt idx="69">
                  <c:v>0.26123921864723748</c:v>
                </c:pt>
                <c:pt idx="70">
                  <c:v>0.98652795282496508</c:v>
                </c:pt>
                <c:pt idx="71">
                  <c:v>0.96351409236132823</c:v>
                </c:pt>
                <c:pt idx="72">
                  <c:v>8.1277592611162727E-2</c:v>
                </c:pt>
                <c:pt idx="73">
                  <c:v>0.24161480983794426</c:v>
                </c:pt>
                <c:pt idx="74">
                  <c:v>0.63269493199544724</c:v>
                </c:pt>
                <c:pt idx="75">
                  <c:v>0.80229221182050747</c:v>
                </c:pt>
                <c:pt idx="76">
                  <c:v>0.63494274282592478</c:v>
                </c:pt>
                <c:pt idx="77">
                  <c:v>0.37260049040084725</c:v>
                </c:pt>
                <c:pt idx="78">
                  <c:v>0.66771313579180891</c:v>
                </c:pt>
                <c:pt idx="79">
                  <c:v>0.9059549322845204</c:v>
                </c:pt>
                <c:pt idx="80">
                  <c:v>0.42781155064134463</c:v>
                </c:pt>
                <c:pt idx="81">
                  <c:v>0.12490588711803122</c:v>
                </c:pt>
                <c:pt idx="82">
                  <c:v>0.90226245480694922</c:v>
                </c:pt>
                <c:pt idx="83">
                  <c:v>0.15864312516462203</c:v>
                </c:pt>
                <c:pt idx="84">
                  <c:v>0.68239058632514937</c:v>
                </c:pt>
                <c:pt idx="85">
                  <c:v>0.80112781692348789</c:v>
                </c:pt>
                <c:pt idx="86">
                  <c:v>0.94116224299239104</c:v>
                </c:pt>
                <c:pt idx="87">
                  <c:v>0.37231476249746737</c:v>
                </c:pt>
                <c:pt idx="88">
                  <c:v>0.42042913167757406</c:v>
                </c:pt>
                <c:pt idx="89">
                  <c:v>0.29155416101755305</c:v>
                </c:pt>
                <c:pt idx="90">
                  <c:v>0.17026836665825376</c:v>
                </c:pt>
                <c:pt idx="91">
                  <c:v>0.92573400397120698</c:v>
                </c:pt>
                <c:pt idx="92">
                  <c:v>0.36236186994349673</c:v>
                </c:pt>
                <c:pt idx="93">
                  <c:v>0.10289200446703099</c:v>
                </c:pt>
                <c:pt idx="94">
                  <c:v>0.18545741084285891</c:v>
                </c:pt>
                <c:pt idx="95">
                  <c:v>0.93949366404651369</c:v>
                </c:pt>
                <c:pt idx="96">
                  <c:v>0.13088355266064572</c:v>
                </c:pt>
                <c:pt idx="97">
                  <c:v>0.32938281834562438</c:v>
                </c:pt>
                <c:pt idx="98">
                  <c:v>0.9531852504951811</c:v>
                </c:pt>
                <c:pt idx="99">
                  <c:v>0.49476517946215587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6-4255-AB06-5D4F75587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897967"/>
        <c:axId val="1144898799"/>
      </c:lineChart>
      <c:dateAx>
        <c:axId val="11448979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144898799"/>
        <c:crosses val="autoZero"/>
        <c:auto val="1"/>
        <c:lblOffset val="100"/>
        <c:baseTimeUnit val="days"/>
      </c:dateAx>
      <c:valAx>
        <c:axId val="114489879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89796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14</xdr:row>
      <xdr:rowOff>4762</xdr:rowOff>
    </xdr:from>
    <xdr:to>
      <xdr:col>16</xdr:col>
      <xdr:colOff>276225</xdr:colOff>
      <xdr:row>29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1"/>
  <sheetViews>
    <sheetView tabSelected="1" workbookViewId="0">
      <selection activeCell="H9" sqref="H9"/>
    </sheetView>
  </sheetViews>
  <sheetFormatPr defaultRowHeight="14.25" x14ac:dyDescent="0.2"/>
  <cols>
    <col min="1" max="1" width="10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">
      <c r="A2" s="2">
        <v>39083</v>
      </c>
      <c r="B2">
        <v>0.59974780566978636</v>
      </c>
    </row>
    <row r="3" spans="1:2" x14ac:dyDescent="0.2">
      <c r="A3" s="2">
        <v>39084</v>
      </c>
      <c r="B3">
        <v>0.36027831740690319</v>
      </c>
    </row>
    <row r="4" spans="1:2" x14ac:dyDescent="0.2">
      <c r="A4" s="2">
        <v>39085</v>
      </c>
      <c r="B4">
        <v>0.94516899713555769</v>
      </c>
    </row>
    <row r="5" spans="1:2" x14ac:dyDescent="0.2">
      <c r="A5" s="2">
        <v>39086</v>
      </c>
      <c r="B5">
        <v>0.22071780321221696</v>
      </c>
    </row>
    <row r="6" spans="1:2" x14ac:dyDescent="0.2">
      <c r="A6" s="2">
        <v>39087</v>
      </c>
      <c r="B6">
        <v>0.89438362507819369</v>
      </c>
    </row>
    <row r="7" spans="1:2" x14ac:dyDescent="0.2">
      <c r="A7" s="2">
        <v>39088</v>
      </c>
      <c r="B7">
        <v>0.90564533551486459</v>
      </c>
    </row>
    <row r="8" spans="1:2" x14ac:dyDescent="0.2">
      <c r="A8" s="2">
        <v>39089</v>
      </c>
      <c r="B8">
        <v>0.1975837443943991</v>
      </c>
    </row>
    <row r="9" spans="1:2" x14ac:dyDescent="0.2">
      <c r="A9" s="2">
        <v>39090</v>
      </c>
      <c r="B9">
        <v>0.83836383225320088</v>
      </c>
    </row>
    <row r="10" spans="1:2" x14ac:dyDescent="0.2">
      <c r="A10" s="2">
        <v>39091</v>
      </c>
      <c r="B10">
        <v>0.3203335652688209</v>
      </c>
    </row>
    <row r="11" spans="1:2" x14ac:dyDescent="0.2">
      <c r="A11" s="2">
        <v>39092</v>
      </c>
      <c r="B11">
        <v>0.31558970050680901</v>
      </c>
    </row>
    <row r="12" spans="1:2" x14ac:dyDescent="0.2">
      <c r="A12" s="2">
        <v>39093</v>
      </c>
      <c r="B12">
        <v>4.8852488421300654E-3</v>
      </c>
    </row>
    <row r="13" spans="1:2" x14ac:dyDescent="0.2">
      <c r="A13" s="2">
        <v>39094</v>
      </c>
      <c r="B13">
        <v>0.5643304528502423</v>
      </c>
    </row>
    <row r="14" spans="1:2" x14ac:dyDescent="0.2">
      <c r="A14" s="2">
        <v>39095</v>
      </c>
      <c r="B14">
        <v>0.71141261593970129</v>
      </c>
    </row>
    <row r="15" spans="1:2" x14ac:dyDescent="0.2">
      <c r="A15" s="2">
        <v>39096</v>
      </c>
      <c r="B15">
        <v>0.63924980007077092</v>
      </c>
    </row>
    <row r="16" spans="1:2" x14ac:dyDescent="0.2">
      <c r="A16" s="2">
        <v>39097</v>
      </c>
      <c r="B16">
        <v>0.14092503122097116</v>
      </c>
    </row>
    <row r="17" spans="1:2" x14ac:dyDescent="0.2">
      <c r="A17" s="2">
        <v>39098</v>
      </c>
      <c r="B17">
        <v>0.72372376533398575</v>
      </c>
    </row>
    <row r="18" spans="1:2" x14ac:dyDescent="0.2">
      <c r="A18" s="2">
        <v>39099</v>
      </c>
      <c r="B18">
        <v>0.7060097831795038</v>
      </c>
    </row>
    <row r="19" spans="1:2" x14ac:dyDescent="0.2">
      <c r="A19" s="2">
        <v>39100</v>
      </c>
      <c r="B19">
        <v>0.15414456238697496</v>
      </c>
    </row>
    <row r="20" spans="1:2" x14ac:dyDescent="0.2">
      <c r="A20" s="2">
        <v>39101</v>
      </c>
      <c r="B20">
        <v>0.77411432320909312</v>
      </c>
    </row>
    <row r="21" spans="1:2" x14ac:dyDescent="0.2">
      <c r="A21" s="2">
        <v>39102</v>
      </c>
      <c r="B21">
        <v>5.9507004944378047E-3</v>
      </c>
    </row>
    <row r="22" spans="1:2" x14ac:dyDescent="0.2">
      <c r="A22" s="2">
        <v>39103</v>
      </c>
      <c r="B22">
        <v>0.88017196714886092</v>
      </c>
    </row>
    <row r="23" spans="1:2" x14ac:dyDescent="0.2">
      <c r="A23" s="2">
        <v>39104</v>
      </c>
      <c r="B23">
        <v>7.2000070042908218E-2</v>
      </c>
    </row>
    <row r="24" spans="1:2" x14ac:dyDescent="0.2">
      <c r="A24" s="2">
        <v>39105</v>
      </c>
      <c r="B24">
        <v>0.65086087149142324</v>
      </c>
    </row>
    <row r="25" spans="1:2" x14ac:dyDescent="0.2">
      <c r="A25" s="2">
        <v>39106</v>
      </c>
      <c r="B25">
        <v>0.13370718859774394</v>
      </c>
    </row>
    <row r="26" spans="1:2" x14ac:dyDescent="0.2">
      <c r="A26" s="2">
        <v>39107</v>
      </c>
      <c r="B26">
        <v>0.84058398233753817</v>
      </c>
    </row>
    <row r="27" spans="1:2" x14ac:dyDescent="0.2">
      <c r="A27" s="2">
        <v>39108</v>
      </c>
      <c r="B27">
        <v>0.92440865976941244</v>
      </c>
    </row>
    <row r="28" spans="1:2" x14ac:dyDescent="0.2">
      <c r="A28" s="2">
        <v>39109</v>
      </c>
      <c r="B28">
        <v>0.55860323298657466</v>
      </c>
    </row>
    <row r="29" spans="1:2" x14ac:dyDescent="0.2">
      <c r="A29" s="2">
        <v>39110</v>
      </c>
      <c r="B29">
        <v>0.7638216399419222</v>
      </c>
    </row>
    <row r="30" spans="1:2" x14ac:dyDescent="0.2">
      <c r="A30" s="2">
        <v>39111</v>
      </c>
      <c r="B30">
        <v>0.8913676295854932</v>
      </c>
    </row>
    <row r="31" spans="1:2" x14ac:dyDescent="0.2">
      <c r="A31" s="2">
        <v>39112</v>
      </c>
      <c r="B31">
        <v>0.21265905639746183</v>
      </c>
    </row>
    <row r="32" spans="1:2" x14ac:dyDescent="0.2">
      <c r="A32" s="2">
        <v>39113</v>
      </c>
      <c r="B32">
        <v>0.99051456991141407</v>
      </c>
    </row>
    <row r="33" spans="1:2" x14ac:dyDescent="0.2">
      <c r="A33" s="2">
        <v>39114</v>
      </c>
      <c r="B33">
        <v>3.3656375498350884E-2</v>
      </c>
    </row>
    <row r="34" spans="1:2" x14ac:dyDescent="0.2">
      <c r="A34" s="2">
        <v>39115</v>
      </c>
      <c r="B34">
        <v>0.62823783821809931</v>
      </c>
    </row>
    <row r="35" spans="1:2" x14ac:dyDescent="0.2">
      <c r="A35" s="2">
        <v>39116</v>
      </c>
      <c r="B35">
        <v>5.3392446159102228E-2</v>
      </c>
    </row>
    <row r="36" spans="1:2" x14ac:dyDescent="0.2">
      <c r="A36" s="2">
        <v>39117</v>
      </c>
      <c r="B36">
        <v>0.81930189664443109</v>
      </c>
    </row>
    <row r="37" spans="1:2" x14ac:dyDescent="0.2">
      <c r="A37" s="2">
        <v>39118</v>
      </c>
      <c r="B37">
        <v>0.87968581257373368</v>
      </c>
    </row>
    <row r="38" spans="1:2" x14ac:dyDescent="0.2">
      <c r="A38" s="2">
        <v>39119</v>
      </c>
      <c r="B38">
        <v>0.73719581250902066</v>
      </c>
    </row>
    <row r="39" spans="1:2" x14ac:dyDescent="0.2">
      <c r="A39" s="2">
        <v>39120</v>
      </c>
      <c r="B39">
        <v>0.74249569081817557</v>
      </c>
    </row>
    <row r="40" spans="1:2" x14ac:dyDescent="0.2">
      <c r="A40" s="2">
        <v>39121</v>
      </c>
      <c r="B40">
        <v>7.2866969775812224E-2</v>
      </c>
    </row>
    <row r="41" spans="1:2" x14ac:dyDescent="0.2">
      <c r="A41" s="2">
        <v>39122</v>
      </c>
      <c r="B41">
        <v>0.53249951337114887</v>
      </c>
    </row>
    <row r="42" spans="1:2" x14ac:dyDescent="0.2">
      <c r="A42" s="2">
        <v>39123</v>
      </c>
      <c r="B42">
        <v>0.37325576849899056</v>
      </c>
    </row>
    <row r="43" spans="1:2" x14ac:dyDescent="0.2">
      <c r="A43" s="2">
        <v>39124</v>
      </c>
      <c r="B43">
        <v>7.7879755328353381E-2</v>
      </c>
    </row>
    <row r="44" spans="1:2" x14ac:dyDescent="0.2">
      <c r="A44" s="2">
        <v>39125</v>
      </c>
      <c r="B44">
        <v>0.43705732721698348</v>
      </c>
    </row>
    <row r="45" spans="1:2" x14ac:dyDescent="0.2">
      <c r="A45" s="2">
        <v>39126</v>
      </c>
      <c r="B45">
        <v>0.27826038109057599</v>
      </c>
    </row>
    <row r="46" spans="1:2" x14ac:dyDescent="0.2">
      <c r="A46" s="2">
        <v>39127</v>
      </c>
      <c r="B46">
        <v>0.46599405280593503</v>
      </c>
    </row>
    <row r="47" spans="1:2" x14ac:dyDescent="0.2">
      <c r="A47" s="2">
        <v>39128</v>
      </c>
      <c r="B47">
        <v>0.93462905005301766</v>
      </c>
    </row>
    <row r="48" spans="1:2" x14ac:dyDescent="0.2">
      <c r="A48" s="2">
        <v>39129</v>
      </c>
      <c r="B48">
        <v>0.49659710912806776</v>
      </c>
    </row>
    <row r="49" spans="1:2" x14ac:dyDescent="0.2">
      <c r="A49" s="2">
        <v>39130</v>
      </c>
      <c r="B49">
        <v>0.43369734586854342</v>
      </c>
    </row>
    <row r="50" spans="1:2" x14ac:dyDescent="0.2">
      <c r="A50" s="2">
        <v>39131</v>
      </c>
      <c r="B50">
        <v>0.86155918513497298</v>
      </c>
    </row>
    <row r="51" spans="1:2" x14ac:dyDescent="0.2">
      <c r="A51" s="2">
        <v>39132</v>
      </c>
      <c r="B51">
        <v>0.73272450442087111</v>
      </c>
    </row>
    <row r="52" spans="1:2" x14ac:dyDescent="0.2">
      <c r="A52" s="2">
        <v>39133</v>
      </c>
      <c r="B52">
        <v>0.53026847007231248</v>
      </c>
    </row>
    <row r="53" spans="1:2" x14ac:dyDescent="0.2">
      <c r="A53" s="2">
        <v>39134</v>
      </c>
      <c r="B53">
        <v>0.18938675298792623</v>
      </c>
    </row>
    <row r="54" spans="1:2" x14ac:dyDescent="0.2">
      <c r="A54" s="2">
        <v>39135</v>
      </c>
      <c r="B54">
        <v>9.2494132505959892E-2</v>
      </c>
    </row>
    <row r="55" spans="1:2" x14ac:dyDescent="0.2">
      <c r="A55" s="2">
        <v>39136</v>
      </c>
      <c r="B55">
        <v>0.255923075720632</v>
      </c>
    </row>
    <row r="56" spans="1:2" x14ac:dyDescent="0.2">
      <c r="A56" s="2">
        <v>39137</v>
      </c>
      <c r="B56">
        <v>0.63296331448152821</v>
      </c>
    </row>
    <row r="57" spans="1:2" x14ac:dyDescent="0.2">
      <c r="A57" s="2">
        <v>39138</v>
      </c>
      <c r="B57">
        <v>0.52774773562687805</v>
      </c>
    </row>
    <row r="58" spans="1:2" x14ac:dyDescent="0.2">
      <c r="A58" s="2">
        <v>39139</v>
      </c>
      <c r="B58">
        <v>0.70941744591547984</v>
      </c>
    </row>
    <row r="59" spans="1:2" x14ac:dyDescent="0.2">
      <c r="A59" s="2">
        <v>39140</v>
      </c>
      <c r="B59">
        <v>0.8114618085378138</v>
      </c>
    </row>
    <row r="60" spans="1:2" x14ac:dyDescent="0.2">
      <c r="A60" s="2">
        <v>39141</v>
      </c>
      <c r="B60">
        <v>0.38013382087467884</v>
      </c>
    </row>
    <row r="61" spans="1:2" x14ac:dyDescent="0.2">
      <c r="A61" s="2">
        <v>39142</v>
      </c>
      <c r="B61">
        <v>0.96997496530878125</v>
      </c>
    </row>
    <row r="62" spans="1:2" x14ac:dyDescent="0.2">
      <c r="A62" s="2">
        <v>39143</v>
      </c>
      <c r="B62">
        <v>0.34704210252828993</v>
      </c>
    </row>
    <row r="63" spans="1:2" x14ac:dyDescent="0.2">
      <c r="A63" s="2">
        <v>39144</v>
      </c>
      <c r="B63">
        <v>0.43376210445247687</v>
      </c>
    </row>
    <row r="64" spans="1:2" x14ac:dyDescent="0.2">
      <c r="A64" s="2">
        <v>39145</v>
      </c>
      <c r="B64">
        <v>0.94699620266770768</v>
      </c>
    </row>
    <row r="65" spans="1:2" x14ac:dyDescent="0.2">
      <c r="A65" s="2">
        <v>39146</v>
      </c>
      <c r="B65">
        <v>0.10767450887135906</v>
      </c>
    </row>
    <row r="66" spans="1:2" x14ac:dyDescent="0.2">
      <c r="A66" s="2">
        <v>39147</v>
      </c>
      <c r="B66">
        <v>0.32507513059539495</v>
      </c>
    </row>
    <row r="67" spans="1:2" x14ac:dyDescent="0.2">
      <c r="A67" s="2">
        <v>39148</v>
      </c>
      <c r="B67">
        <v>0.97122887334377916</v>
      </c>
    </row>
    <row r="68" spans="1:2" x14ac:dyDescent="0.2">
      <c r="A68" s="2">
        <v>39149</v>
      </c>
      <c r="B68">
        <v>0.93609261463214299</v>
      </c>
    </row>
    <row r="69" spans="1:2" x14ac:dyDescent="0.2">
      <c r="A69" s="2">
        <v>39150</v>
      </c>
      <c r="B69">
        <v>0.65802016978059907</v>
      </c>
    </row>
    <row r="70" spans="1:2" x14ac:dyDescent="0.2">
      <c r="A70" s="2">
        <v>39151</v>
      </c>
      <c r="B70">
        <v>0.81994790342633983</v>
      </c>
    </row>
    <row r="71" spans="1:2" x14ac:dyDescent="0.2">
      <c r="A71" s="2">
        <v>39152</v>
      </c>
      <c r="B71">
        <v>0.26123921864723748</v>
      </c>
    </row>
    <row r="72" spans="1:2" x14ac:dyDescent="0.2">
      <c r="A72" s="2">
        <v>39153</v>
      </c>
      <c r="B72">
        <v>0.98652795282496508</v>
      </c>
    </row>
    <row r="73" spans="1:2" x14ac:dyDescent="0.2">
      <c r="A73" s="2">
        <v>39154</v>
      </c>
      <c r="B73">
        <v>0.96351409236132823</v>
      </c>
    </row>
    <row r="74" spans="1:2" x14ac:dyDescent="0.2">
      <c r="A74" s="2">
        <v>39155</v>
      </c>
      <c r="B74">
        <v>8.1277592611162727E-2</v>
      </c>
    </row>
    <row r="75" spans="1:2" x14ac:dyDescent="0.2">
      <c r="A75" s="2">
        <v>39156</v>
      </c>
      <c r="B75">
        <v>0.24161480983794426</v>
      </c>
    </row>
    <row r="76" spans="1:2" x14ac:dyDescent="0.2">
      <c r="A76" s="2">
        <v>39157</v>
      </c>
      <c r="B76">
        <v>0.63269493199544724</v>
      </c>
    </row>
    <row r="77" spans="1:2" x14ac:dyDescent="0.2">
      <c r="A77" s="2">
        <v>39158</v>
      </c>
      <c r="B77">
        <v>0.80229221182050747</v>
      </c>
    </row>
    <row r="78" spans="1:2" x14ac:dyDescent="0.2">
      <c r="A78" s="2">
        <v>39159</v>
      </c>
      <c r="B78">
        <v>0.63494274282592478</v>
      </c>
    </row>
    <row r="79" spans="1:2" x14ac:dyDescent="0.2">
      <c r="A79" s="2">
        <v>39160</v>
      </c>
      <c r="B79">
        <v>0.37260049040084725</v>
      </c>
    </row>
    <row r="80" spans="1:2" x14ac:dyDescent="0.2">
      <c r="A80" s="2">
        <v>39161</v>
      </c>
      <c r="B80">
        <v>0.66771313579180891</v>
      </c>
    </row>
    <row r="81" spans="1:2" x14ac:dyDescent="0.2">
      <c r="A81" s="2">
        <v>39162</v>
      </c>
      <c r="B81">
        <v>0.9059549322845204</v>
      </c>
    </row>
    <row r="82" spans="1:2" x14ac:dyDescent="0.2">
      <c r="A82" s="2">
        <v>39163</v>
      </c>
      <c r="B82">
        <v>0.42781155064134463</v>
      </c>
    </row>
    <row r="83" spans="1:2" x14ac:dyDescent="0.2">
      <c r="A83" s="2">
        <v>39164</v>
      </c>
      <c r="B83">
        <v>0.12490588711803122</v>
      </c>
    </row>
    <row r="84" spans="1:2" x14ac:dyDescent="0.2">
      <c r="A84" s="2">
        <v>39165</v>
      </c>
      <c r="B84">
        <v>0.90226245480694922</v>
      </c>
    </row>
    <row r="85" spans="1:2" x14ac:dyDescent="0.2">
      <c r="A85" s="2">
        <v>39166</v>
      </c>
      <c r="B85">
        <v>0.15864312516462203</v>
      </c>
    </row>
    <row r="86" spans="1:2" x14ac:dyDescent="0.2">
      <c r="A86" s="2">
        <v>39167</v>
      </c>
      <c r="B86">
        <v>0.68239058632514937</v>
      </c>
    </row>
    <row r="87" spans="1:2" x14ac:dyDescent="0.2">
      <c r="A87" s="2">
        <v>39168</v>
      </c>
      <c r="B87">
        <v>0.80112781692348789</v>
      </c>
    </row>
    <row r="88" spans="1:2" x14ac:dyDescent="0.2">
      <c r="A88" s="2">
        <v>39169</v>
      </c>
      <c r="B88">
        <v>0.94116224299239104</v>
      </c>
    </row>
    <row r="89" spans="1:2" x14ac:dyDescent="0.2">
      <c r="A89" s="2">
        <v>39170</v>
      </c>
      <c r="B89">
        <v>0.37231476249746737</v>
      </c>
    </row>
    <row r="90" spans="1:2" x14ac:dyDescent="0.2">
      <c r="A90" s="2">
        <v>39171</v>
      </c>
      <c r="B90">
        <v>0.42042913167757406</v>
      </c>
    </row>
    <row r="91" spans="1:2" x14ac:dyDescent="0.2">
      <c r="A91" s="2">
        <v>39172</v>
      </c>
      <c r="B91">
        <v>0.29155416101755305</v>
      </c>
    </row>
    <row r="92" spans="1:2" x14ac:dyDescent="0.2">
      <c r="A92" s="2">
        <v>39173</v>
      </c>
      <c r="B92">
        <v>0.17026836665825376</v>
      </c>
    </row>
    <row r="93" spans="1:2" x14ac:dyDescent="0.2">
      <c r="A93" s="2">
        <v>39174</v>
      </c>
      <c r="B93">
        <v>0.92573400397120698</v>
      </c>
    </row>
    <row r="94" spans="1:2" x14ac:dyDescent="0.2">
      <c r="A94" s="2">
        <v>39175</v>
      </c>
      <c r="B94">
        <v>0.36236186994349673</v>
      </c>
    </row>
    <row r="95" spans="1:2" x14ac:dyDescent="0.2">
      <c r="A95" s="2">
        <v>39176</v>
      </c>
      <c r="B95">
        <v>0.10289200446703099</v>
      </c>
    </row>
    <row r="96" spans="1:2" x14ac:dyDescent="0.2">
      <c r="A96" s="2">
        <v>39177</v>
      </c>
      <c r="B96">
        <v>0.18545741084285891</v>
      </c>
    </row>
    <row r="97" spans="1:2" x14ac:dyDescent="0.2">
      <c r="A97" s="2">
        <v>39178</v>
      </c>
      <c r="B97">
        <v>0.93949366404651369</v>
      </c>
    </row>
    <row r="98" spans="1:2" x14ac:dyDescent="0.2">
      <c r="A98" s="2">
        <v>39179</v>
      </c>
      <c r="B98">
        <v>0.13088355266064572</v>
      </c>
    </row>
    <row r="99" spans="1:2" x14ac:dyDescent="0.2">
      <c r="A99" s="2">
        <v>39180</v>
      </c>
      <c r="B99">
        <v>0.32938281834562438</v>
      </c>
    </row>
    <row r="100" spans="1:2" x14ac:dyDescent="0.2">
      <c r="A100" s="2">
        <v>39181</v>
      </c>
      <c r="B100">
        <v>0.9531852504951811</v>
      </c>
    </row>
    <row r="101" spans="1:2" x14ac:dyDescent="0.2">
      <c r="A101" s="2">
        <v>39182</v>
      </c>
      <c r="B101">
        <v>0.49476517946215587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2018-01-12T01:56:19Z</dcterms:modified>
</cp:coreProperties>
</file>