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Oxana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Bystritskaya Jr, Anna</t>
        </is>
      </c>
      <c r="B12" t="inlineStr">
        <is>
          <t>Medicare</t>
        </is>
      </c>
      <c r="C12" s="3" t="n">
        <v>46126</v>
      </c>
      <c r="D12" t="inlineStr">
        <is>
          <t>2/32/26</t>
        </is>
      </c>
      <c r="E12" s="4" t="n"/>
      <c r="F12" s="4" t="n"/>
      <c r="K12" t="inlineStr">
        <is>
          <t>99213/90833</t>
        </is>
      </c>
    </row>
    <row r="13">
      <c r="A13" t="inlineStr">
        <is>
          <t>Delacroix, Owen</t>
        </is>
      </c>
      <c r="B13" t="inlineStr">
        <is>
          <t>Medicare</t>
        </is>
      </c>
      <c r="C13" s="3" t="n">
        <v>46027</v>
      </c>
      <c r="D13" t="inlineStr">
        <is>
          <t>2/32/26</t>
        </is>
      </c>
      <c r="E13" s="4" t="n"/>
      <c r="F13" s="4" t="n"/>
      <c r="J13" t="inlineStr">
        <is>
          <t>F41.1, F32.9</t>
        </is>
      </c>
      <c r="K13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2026-09-11T01:20:52Z</dcterms:created>
  <dcterms:modified xmlns:dcterms="http://purl.org/dc/terms/" xmlns:xsi="http://www.w3.org/2001/XMLSchema-instance" xsi:type="dcterms:W3CDTF">2026-09-11T01:20:52Z</dcterms:modified>
</cp:coreProperties>
</file>